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0.176173</v>
                </pt>
                <pt idx="1">
                  <v>0.170454</v>
                </pt>
                <pt idx="2">
                  <v>0.16664</v>
                </pt>
                <pt idx="3">
                  <v>0.162842</v>
                </pt>
                <pt idx="4">
                  <v>0.15949</v>
                </pt>
                <pt idx="5">
                  <v>0.157601</v>
                </pt>
                <pt idx="6">
                  <v>0.157526</v>
                </pt>
                <pt idx="7">
                  <v>0.158158</v>
                </pt>
                <pt idx="8">
                  <v>0.224312</v>
                </pt>
                <pt idx="9">
                  <v>0.216303</v>
                </pt>
                <pt idx="10">
                  <v>0.20828</v>
                </pt>
                <pt idx="11">
                  <v>0.199434</v>
                </pt>
                <pt idx="12">
                  <v>0.192234</v>
                </pt>
                <pt idx="13">
                  <v>0.186342</v>
                </pt>
                <pt idx="14">
                  <v>0.179839</v>
                </pt>
                <pt idx="15">
                  <v>0.174481</v>
                </pt>
                <pt idx="16">
                  <v>0.169736</v>
                </pt>
                <pt idx="17">
                  <v>0.164781</v>
                </pt>
                <pt idx="18">
                  <v>0.161275</v>
                </pt>
                <pt idx="19">
                  <v>0.1601</v>
                </pt>
                <pt idx="20">
                  <v>0.160533</v>
                </pt>
                <pt idx="21">
                  <v>0.161606</v>
                </pt>
                <pt idx="22">
                  <v>0.244449</v>
                </pt>
                <pt idx="23">
                  <v>0.234816</v>
                </pt>
                <pt idx="24">
                  <v>0.226429</v>
                </pt>
                <pt idx="25">
                  <v>0.217678</v>
                </pt>
                <pt idx="26">
                  <v>0.209945</v>
                </pt>
                <pt idx="27">
                  <v>0.203289</v>
                </pt>
                <pt idx="28">
                  <v>0.196451</v>
                </pt>
                <pt idx="29">
                  <v>0.190226</v>
                </pt>
                <pt idx="30">
                  <v>0.187762</v>
                </pt>
                <pt idx="31">
                  <v>0.183073</v>
                </pt>
                <pt idx="32">
                  <v>0.179351</v>
                </pt>
                <pt idx="33">
                  <v>0.174756</v>
                </pt>
                <pt idx="34">
                  <v>0.174169</v>
                </pt>
                <pt idx="35">
                  <v>0.174738</v>
                </pt>
                <pt idx="36">
                  <v>0.249169</v>
                </pt>
                <pt idx="37">
                  <v>0.239482</v>
                </pt>
                <pt idx="38">
                  <v>0.230602</v>
                </pt>
                <pt idx="39">
                  <v>0.218626</v>
                </pt>
                <pt idx="40">
                  <v>0.210872</v>
                </pt>
                <pt idx="41">
                  <v>0.203724</v>
                </pt>
                <pt idx="42">
                  <v>0.196883</v>
                </pt>
                <pt idx="43">
                  <v>0.191412</v>
                </pt>
                <pt idx="44">
                  <v>0.18555</v>
                </pt>
                <pt idx="45">
                  <v>0.181005</v>
                </pt>
                <pt idx="46">
                  <v>0.177226</v>
                </pt>
                <pt idx="47">
                  <v>0.174961</v>
                </pt>
                <pt idx="48">
                  <v>0.173021</v>
                </pt>
                <pt idx="49">
                  <v>0.173452</v>
                </pt>
                <pt idx="50">
                  <v>0.17753</v>
                </pt>
                <pt idx="51">
                  <v>0.24268</v>
                </pt>
                <pt idx="52">
                  <v>0.233963</v>
                </pt>
                <pt idx="53">
                  <v>0.2252</v>
                </pt>
                <pt idx="54">
                  <v>0.217991</v>
                </pt>
                <pt idx="55">
                  <v>0.209943</v>
                </pt>
                <pt idx="56">
                  <v>0.203009</v>
                </pt>
                <pt idx="57">
                  <v>0.196908</v>
                </pt>
                <pt idx="58">
                  <v>0.191258</v>
                </pt>
                <pt idx="59">
                  <v>0.18607</v>
                </pt>
                <pt idx="60">
                  <v>0.182011</v>
                </pt>
                <pt idx="61">
                  <v>0.178467</v>
                </pt>
                <pt idx="62">
                  <v>0.177595</v>
                </pt>
                <pt idx="63">
                  <v>0.177299</v>
                </pt>
                <pt idx="64">
                  <v>0.180167</v>
                </pt>
                <pt idx="65">
                  <v>0.244646</v>
                </pt>
                <pt idx="66">
                  <v>0.235989</v>
                </pt>
                <pt idx="67">
                  <v>0.228156</v>
                </pt>
                <pt idx="68">
                  <v>0.220387</v>
                </pt>
                <pt idx="69">
                  <v>0.212482</v>
                </pt>
                <pt idx="70">
                  <v>0.205975</v>
                </pt>
                <pt idx="71">
                  <v>0.200613</v>
                </pt>
                <pt idx="72">
                  <v>0.194739</v>
                </pt>
                <pt idx="73">
                  <v>0.189617</v>
                </pt>
                <pt idx="74">
                  <v>0.184908</v>
                </pt>
                <pt idx="75">
                  <v>0.181292</v>
                </pt>
                <pt idx="76">
                  <v>0.178826</v>
                </pt>
                <pt idx="77">
                  <v>0.179163</v>
                </pt>
                <pt idx="78">
                  <v>0.181138</v>
                </pt>
                <pt idx="79">
                  <v>0.257644</v>
                </pt>
                <pt idx="80">
                  <v>0.249569</v>
                </pt>
                <pt idx="81">
                  <v>0.241893</v>
                </pt>
                <pt idx="82">
                  <v>0.234751</v>
                </pt>
                <pt idx="83">
                  <v>0.226978</v>
                </pt>
                <pt idx="84">
                  <v>0.219799</v>
                </pt>
                <pt idx="85">
                  <v>0.213375</v>
                </pt>
                <pt idx="86">
                  <v>0.207166</v>
                </pt>
                <pt idx="87">
                  <v>0.201474</v>
                </pt>
                <pt idx="88">
                  <v>0.19677</v>
                </pt>
                <pt idx="89">
                  <v>0.192537</v>
                </pt>
                <pt idx="90">
                  <v>0.189582</v>
                </pt>
                <pt idx="91">
                  <v>0.188357</v>
                </pt>
                <pt idx="92">
                  <v>0.18918</v>
                </pt>
                <pt idx="93">
                  <v>0.26912</v>
                </pt>
                <pt idx="94">
                  <v>0.263515</v>
                </pt>
                <pt idx="95">
                  <v>0.258001</v>
                </pt>
                <pt idx="96">
                  <v>0.251707</v>
                </pt>
                <pt idx="97">
                  <v>0.244324</v>
                </pt>
                <pt idx="98">
                  <v>0.237919</v>
                </pt>
                <pt idx="99">
                  <v>0.232212</v>
                </pt>
                <pt idx="100">
                  <v>0.227439</v>
                </pt>
                <pt idx="101">
                  <v>0.221821</v>
                </pt>
                <pt idx="102">
                  <v>0.217357</v>
                </pt>
                <pt idx="103">
                  <v>0.213424</v>
                </pt>
                <pt idx="104">
                  <v>0.210226</v>
                </pt>
                <pt idx="105">
                  <v>0.207964</v>
                </pt>
                <pt idx="106">
                  <v>0.207921</v>
                </pt>
                <pt idx="107">
                  <v>0.209559</v>
                </pt>
                <pt idx="108">
                  <v>0.283981</v>
                </pt>
                <pt idx="109">
                  <v>0.277131</v>
                </pt>
                <pt idx="110">
                  <v>0.270794</v>
                </pt>
                <pt idx="111">
                  <v>0.264867</v>
                </pt>
                <pt idx="112">
                  <v>0.259794</v>
                </pt>
                <pt idx="113">
                  <v>0.253954</v>
                </pt>
                <pt idx="114">
                  <v>0.24921</v>
                </pt>
                <pt idx="115">
                  <v>0.244865</v>
                </pt>
                <pt idx="116">
                  <v>0.240339</v>
                </pt>
                <pt idx="117">
                  <v>0.236998</v>
                </pt>
                <pt idx="118">
                  <v>0.233953</v>
                </pt>
                <pt idx="119">
                  <v>0.231224</v>
                </pt>
                <pt idx="120">
                  <v>0.230513</v>
                </pt>
                <pt idx="121">
                  <v>0.231737</v>
                </pt>
                <pt idx="122">
                  <v>0.319243</v>
                </pt>
                <pt idx="123">
                  <v>0.313506</v>
                </pt>
                <pt idx="124">
                  <v>0.307885</v>
                </pt>
                <pt idx="125">
                  <v>0.302012</v>
                </pt>
                <pt idx="126">
                  <v>0.296555</v>
                </pt>
                <pt idx="127">
                  <v>0.291959</v>
                </pt>
                <pt idx="128">
                  <v>0.287332</v>
                </pt>
                <pt idx="129">
                  <v>0.283552</v>
                </pt>
                <pt idx="130">
                  <v>0.279594</v>
                </pt>
                <pt idx="131">
                  <v>0.276526</v>
                </pt>
                <pt idx="132">
                  <v>0.273541</v>
                </pt>
                <pt idx="133">
                  <v>0.271458</v>
                </pt>
                <pt idx="134">
                  <v>0.271185</v>
                </pt>
                <pt idx="135">
                  <v>0.271892</v>
                </pt>
                <pt idx="136">
                  <v>0.37228</v>
                </pt>
                <pt idx="137">
                  <v>0.367218</v>
                </pt>
                <pt idx="138">
                  <v>0.360389</v>
                </pt>
                <pt idx="139">
                  <v>0.354692</v>
                </pt>
                <pt idx="140">
                  <v>0.350179</v>
                </pt>
                <pt idx="141">
                  <v>0.345269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0.185496</v>
                </pt>
                <pt idx="1">
                  <v>0.17914</v>
                </pt>
                <pt idx="2">
                  <v>0.170524</v>
                </pt>
                <pt idx="3">
                  <v>0.169499</v>
                </pt>
                <pt idx="4">
                  <v>0.149657</v>
                </pt>
                <pt idx="5">
                  <v>0.161619</v>
                </pt>
                <pt idx="6">
                  <v>0.160816</v>
                </pt>
                <pt idx="7">
                  <v>0.161312</v>
                </pt>
                <pt idx="8">
                  <v>0.237105</v>
                </pt>
                <pt idx="9">
                  <v>0.225645</v>
                </pt>
                <pt idx="10">
                  <v>0.217736</v>
                </pt>
                <pt idx="11">
                  <v>0.210439</v>
                </pt>
                <pt idx="12">
                  <v>0.202388</v>
                </pt>
                <pt idx="13">
                  <v>0.195072</v>
                </pt>
                <pt idx="14">
                  <v>0.188701</v>
                </pt>
                <pt idx="15">
                  <v>0.182715</v>
                </pt>
                <pt idx="16">
                  <v>0.178189</v>
                </pt>
                <pt idx="17">
                  <v>0.173444</v>
                </pt>
                <pt idx="18">
                  <v>0.169013</v>
                </pt>
                <pt idx="19">
                  <v>0.16628</v>
                </pt>
                <pt idx="20">
                  <v>0.16432</v>
                </pt>
                <pt idx="21">
                  <v>0.164868</v>
                </pt>
                <pt idx="22">
                  <v>0.244335</v>
                </pt>
                <pt idx="23">
                  <v>0.234904</v>
                </pt>
                <pt idx="24">
                  <v>0.227016</v>
                </pt>
                <pt idx="25">
                  <v>0.218274</v>
                </pt>
                <pt idx="26">
                  <v>0.211272</v>
                </pt>
                <pt idx="27">
                  <v>0.204111</v>
                </pt>
                <pt idx="28">
                  <v>0.196912</v>
                </pt>
                <pt idx="29">
                  <v>0.190547</v>
                </pt>
                <pt idx="30">
                  <v>0.187527</v>
                </pt>
                <pt idx="31">
                  <v>0.182838</v>
                </pt>
                <pt idx="32">
                  <v>0.180848</v>
                </pt>
                <pt idx="33">
                  <v>0.17426</v>
                </pt>
                <pt idx="34">
                  <v>0.172159</v>
                </pt>
                <pt idx="35">
                  <v>0.171778</v>
                </pt>
                <pt idx="36">
                  <v>0.256269</v>
                </pt>
                <pt idx="37">
                  <v>0.246739</v>
                </pt>
                <pt idx="38">
                  <v>0.23547</v>
                </pt>
                <pt idx="39">
                  <v>0.225397</v>
                </pt>
                <pt idx="40">
                  <v>0.217593</v>
                </pt>
                <pt idx="41">
                  <v>0.209907</v>
                </pt>
                <pt idx="42">
                  <v>0.202922</v>
                </pt>
                <pt idx="43">
                  <v>0.196554</v>
                </pt>
                <pt idx="44">
                  <v>0.190564</v>
                </pt>
                <pt idx="45">
                  <v>0.185285</v>
                </pt>
                <pt idx="46">
                  <v>0.180769</v>
                </pt>
                <pt idx="47">
                  <v>0.177066</v>
                </pt>
                <pt idx="48">
                  <v>0.174203</v>
                </pt>
                <pt idx="49">
                  <v>0.173722</v>
                </pt>
                <pt idx="50">
                  <v>0.175298</v>
                </pt>
                <pt idx="51">
                  <v>0.251635</v>
                </pt>
                <pt idx="52">
                  <v>0.242034</v>
                </pt>
                <pt idx="53">
                  <v>0.233004</v>
                </pt>
                <pt idx="54">
                  <v>0.225257</v>
                </pt>
                <pt idx="55">
                  <v>0.217553</v>
                </pt>
                <pt idx="56">
                  <v>0.209839</v>
                </pt>
                <pt idx="57">
                  <v>0.202907</v>
                </pt>
                <pt idx="58">
                  <v>0.197025</v>
                </pt>
                <pt idx="59">
                  <v>0.1914</v>
                </pt>
                <pt idx="60">
                  <v>0.186386</v>
                </pt>
                <pt idx="61">
                  <v>0.182207</v>
                </pt>
                <pt idx="62">
                  <v>0.179104</v>
                </pt>
                <pt idx="63">
                  <v>0.177727</v>
                </pt>
                <pt idx="64">
                  <v>0.178898</v>
                </pt>
                <pt idx="65">
                  <v>0.260092</v>
                </pt>
                <pt idx="66">
                  <v>0.251907</v>
                </pt>
                <pt idx="67">
                  <v>0.241291</v>
                </pt>
                <pt idx="68">
                  <v>0.232729</v>
                </pt>
                <pt idx="69">
                  <v>0.224656</v>
                </pt>
                <pt idx="70">
                  <v>0.216811</v>
                </pt>
                <pt idx="71">
                  <v>0.20989</v>
                </pt>
                <pt idx="72">
                  <v>0.203254</v>
                </pt>
                <pt idx="73">
                  <v>0.19737</v>
                </pt>
                <pt idx="74">
                  <v>0.192268</v>
                </pt>
                <pt idx="75">
                  <v>0.187689</v>
                </pt>
                <pt idx="76">
                  <v>0.184139</v>
                </pt>
                <pt idx="77">
                  <v>0.182458</v>
                </pt>
                <pt idx="78">
                  <v>0.182405</v>
                </pt>
                <pt idx="79">
                  <v>0.263051</v>
                </pt>
                <pt idx="80">
                  <v>0.254497</v>
                </pt>
                <pt idx="81">
                  <v>0.245979</v>
                </pt>
                <pt idx="82">
                  <v>0.237991</v>
                </pt>
                <pt idx="83">
                  <v>0.229829</v>
                </pt>
                <pt idx="84">
                  <v>0.222655</v>
                </pt>
                <pt idx="85">
                  <v>0.215492</v>
                </pt>
                <pt idx="86">
                  <v>0.208861</v>
                </pt>
                <pt idx="87">
                  <v>0.202819</v>
                </pt>
                <pt idx="88">
                  <v>0.197551</v>
                </pt>
                <pt idx="89">
                  <v>0.19288</v>
                </pt>
                <pt idx="90">
                  <v>0.189225</v>
                </pt>
                <pt idx="91">
                  <v>0.186981</v>
                </pt>
                <pt idx="92">
                  <v>0.18652</v>
                </pt>
                <pt idx="93">
                  <v>0.279398</v>
                </pt>
                <pt idx="94">
                  <v>0.272839</v>
                </pt>
                <pt idx="95">
                  <v>0.265664</v>
                </pt>
                <pt idx="96">
                  <v>0.25832</v>
                </pt>
                <pt idx="97">
                  <v>0.251327</v>
                </pt>
                <pt idx="98">
                  <v>0.243832</v>
                </pt>
                <pt idx="99">
                  <v>0.237699</v>
                </pt>
                <pt idx="100">
                  <v>0.231533</v>
                </pt>
                <pt idx="101">
                  <v>0.225275</v>
                </pt>
                <pt idx="102">
                  <v>0.221074</v>
                </pt>
                <pt idx="103">
                  <v>0.215871</v>
                </pt>
                <pt idx="104">
                  <v>0.212823</v>
                </pt>
                <pt idx="105">
                  <v>0.211155</v>
                </pt>
                <pt idx="106">
                  <v>0.210494</v>
                </pt>
                <pt idx="107">
                  <v>0.212712</v>
                </pt>
                <pt idx="108">
                  <v>0.296635</v>
                </pt>
                <pt idx="109">
                  <v>0.289079</v>
                </pt>
                <pt idx="110">
                  <v>0.281344</v>
                </pt>
                <pt idx="111">
                  <v>0.274607</v>
                </pt>
                <pt idx="112">
                  <v>0.268304</v>
                </pt>
                <pt idx="113">
                  <v>0.26231</v>
                </pt>
                <pt idx="114">
                  <v>0.256897</v>
                </pt>
                <pt idx="115">
                  <v>0.251768</v>
                </pt>
                <pt idx="116">
                  <v>0.247624</v>
                </pt>
                <pt idx="117">
                  <v>0.243795</v>
                </pt>
                <pt idx="118">
                  <v>0.240537</v>
                </pt>
                <pt idx="119">
                  <v>0.237909</v>
                </pt>
                <pt idx="120">
                  <v>0.237154</v>
                </pt>
                <pt idx="121">
                  <v>0.238699</v>
                </pt>
                <pt idx="122">
                  <v>0.324651</v>
                </pt>
                <pt idx="123">
                  <v>0.318184</v>
                </pt>
                <pt idx="124">
                  <v>0.312519</v>
                </pt>
                <pt idx="125">
                  <v>0.307125</v>
                </pt>
                <pt idx="126">
                  <v>0.302006</v>
                </pt>
                <pt idx="127">
                  <v>0.29769</v>
                </pt>
                <pt idx="128">
                  <v>0.293184</v>
                </pt>
                <pt idx="129">
                  <v>0.28978</v>
                </pt>
                <pt idx="130">
                  <v>0.286402</v>
                </pt>
                <pt idx="131">
                  <v>0.283895</v>
                </pt>
                <pt idx="132">
                  <v>0.281675</v>
                </pt>
                <pt idx="133">
                  <v>0.280269</v>
                </pt>
                <pt idx="134">
                  <v>0.280711</v>
                </pt>
                <pt idx="135">
                  <v>0.282617</v>
                </pt>
                <pt idx="136">
                  <v>0.382259</v>
                </pt>
                <pt idx="137">
                  <v>0.37477</v>
                </pt>
                <pt idx="138">
                  <v>0.368197</v>
                </pt>
                <pt idx="139">
                  <v>0.362373</v>
                </pt>
                <pt idx="140">
                  <v>0.35649</v>
                </pt>
                <pt idx="141">
                  <v>0.35135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0.177535</v>
                </pt>
                <pt idx="1">
                  <v>0.17311</v>
                </pt>
                <pt idx="2">
                  <v>0.162867</v>
                </pt>
                <pt idx="3">
                  <v>0.164279</v>
                </pt>
                <pt idx="4">
                  <v>0.160258</v>
                </pt>
                <pt idx="5">
                  <v>0.149896</v>
                </pt>
                <pt idx="6">
                  <v>0.158577</v>
                </pt>
                <pt idx="7">
                  <v>0.234336</v>
                </pt>
                <pt idx="8">
                  <v>0.224925</v>
                </pt>
                <pt idx="9">
                  <v>0.216883</v>
                </pt>
                <pt idx="10">
                  <v>0.20972</v>
                </pt>
                <pt idx="11">
                  <v>0.201848</v>
                </pt>
                <pt idx="12">
                  <v>0.194494</v>
                </pt>
                <pt idx="13">
                  <v>0.187921</v>
                </pt>
                <pt idx="14">
                  <v>0.182167</v>
                </pt>
                <pt idx="15">
                  <v>0.177316</v>
                </pt>
                <pt idx="16">
                  <v>0.171691</v>
                </pt>
                <pt idx="17">
                  <v>0.168023</v>
                </pt>
                <pt idx="18">
                  <v>0.165471</v>
                </pt>
                <pt idx="19">
                  <v>0.163669</v>
                </pt>
                <pt idx="20">
                  <v>0.163704</v>
                </pt>
                <pt idx="21">
                  <v>0.242678</v>
                </pt>
                <pt idx="22">
                  <v>0.235687</v>
                </pt>
                <pt idx="23">
                  <v>0.22455</v>
                </pt>
                <pt idx="24">
                  <v>0.218977</v>
                </pt>
                <pt idx="25">
                  <v>0.21035</v>
                </pt>
                <pt idx="26">
                  <v>0.203212</v>
                </pt>
                <pt idx="27">
                  <v>0.195416</v>
                </pt>
                <pt idx="28">
                  <v>0.188549</v>
                </pt>
                <pt idx="29">
                  <v>0.18509</v>
                </pt>
                <pt idx="30">
                  <v>0.182046</v>
                </pt>
                <pt idx="31">
                  <v>0.179224</v>
                </pt>
                <pt idx="32">
                  <v>0.177848</v>
                </pt>
                <pt idx="33">
                  <v>0.173541</v>
                </pt>
                <pt idx="34">
                  <v>0.169102</v>
                </pt>
                <pt idx="35">
                  <v>0.254042</v>
                </pt>
                <pt idx="36">
                  <v>0.259149</v>
                </pt>
                <pt idx="37">
                  <v>0.236306</v>
                </pt>
                <pt idx="38">
                  <v>0.222767</v>
                </pt>
                <pt idx="39">
                  <v>0.216405</v>
                </pt>
                <pt idx="40">
                  <v>0.208142</v>
                </pt>
                <pt idx="41">
                  <v>0.201677</v>
                </pt>
                <pt idx="42">
                  <v>0.195548</v>
                </pt>
                <pt idx="43">
                  <v>0.189056</v>
                </pt>
                <pt idx="44">
                  <v>0.182624</v>
                </pt>
                <pt idx="45">
                  <v>0.178156</v>
                </pt>
                <pt idx="46">
                  <v>0.174608</v>
                </pt>
                <pt idx="47">
                  <v>0.171633</v>
                </pt>
                <pt idx="48">
                  <v>0.170934</v>
                </pt>
                <pt idx="49">
                  <v>0.255758</v>
                </pt>
                <pt idx="50">
                  <v>0.247302</v>
                </pt>
                <pt idx="51">
                  <v>0.23943</v>
                </pt>
                <pt idx="52">
                  <v>0.22978</v>
                </pt>
                <pt idx="53">
                  <v>0.220805</v>
                </pt>
                <pt idx="54">
                  <v>0.213086</v>
                </pt>
                <pt idx="55">
                  <v>0.206423</v>
                </pt>
                <pt idx="56">
                  <v>0.199202</v>
                </pt>
                <pt idx="57">
                  <v>0.193161</v>
                </pt>
                <pt idx="58">
                  <v>0.188345</v>
                </pt>
                <pt idx="59">
                  <v>0.183701</v>
                </pt>
                <pt idx="60">
                  <v>0.179105</v>
                </pt>
                <pt idx="61">
                  <v>0.175983</v>
                </pt>
                <pt idx="62">
                  <v>0.175207</v>
                </pt>
                <pt idx="63">
                  <v>0.176868</v>
                </pt>
                <pt idx="64">
                  <v>0.255168</v>
                </pt>
                <pt idx="65">
                  <v>0.245687</v>
                </pt>
                <pt idx="66">
                  <v>0.235894</v>
                </pt>
                <pt idx="67">
                  <v>0.228449</v>
                </pt>
                <pt idx="68">
                  <v>0.220252</v>
                </pt>
                <pt idx="69">
                  <v>0.212395</v>
                </pt>
                <pt idx="70">
                  <v>0.205789</v>
                </pt>
                <pt idx="71">
                  <v>0.198979</v>
                </pt>
                <pt idx="72">
                  <v>0.193168</v>
                </pt>
                <pt idx="73">
                  <v>0.187939</v>
                </pt>
                <pt idx="74">
                  <v>0.183439</v>
                </pt>
                <pt idx="75">
                  <v>0.179541</v>
                </pt>
                <pt idx="76">
                  <v>0.179061</v>
                </pt>
                <pt idx="77">
                  <v>0.179082</v>
                </pt>
                <pt idx="78">
                  <v>0.259911</v>
                </pt>
                <pt idx="79">
                  <v>0.251563</v>
                </pt>
                <pt idx="80">
                  <v>0.242857</v>
                </pt>
                <pt idx="81">
                  <v>0.234493</v>
                </pt>
                <pt idx="82">
                  <v>0.226465</v>
                </pt>
                <pt idx="83">
                  <v>0.218893</v>
                </pt>
                <pt idx="84">
                  <v>0.211566</v>
                </pt>
                <pt idx="85">
                  <v>0.20522</v>
                </pt>
                <pt idx="86">
                  <v>0.199014</v>
                </pt>
                <pt idx="87">
                  <v>0.193511</v>
                </pt>
                <pt idx="88">
                  <v>0.189531</v>
                </pt>
                <pt idx="89">
                  <v>0.185885</v>
                </pt>
                <pt idx="90">
                  <v>0.18375</v>
                </pt>
                <pt idx="91">
                  <v>0.183845</v>
                </pt>
                <pt idx="92">
                  <v>0.278244</v>
                </pt>
                <pt idx="93">
                  <v>0.271679</v>
                </pt>
                <pt idx="94">
                  <v>0.265508</v>
                </pt>
                <pt idx="95">
                  <v>0.256713</v>
                </pt>
                <pt idx="96">
                  <v>0.249207</v>
                </pt>
                <pt idx="97">
                  <v>0.24149</v>
                </pt>
                <pt idx="98">
                  <v>0.235856</v>
                </pt>
                <pt idx="99">
                  <v>0.228715</v>
                </pt>
                <pt idx="100">
                  <v>0.223444</v>
                </pt>
                <pt idx="101">
                  <v>0.218043</v>
                </pt>
                <pt idx="102">
                  <v>0.213537</v>
                </pt>
                <pt idx="103">
                  <v>0.210039</v>
                </pt>
                <pt idx="104">
                  <v>0.208195</v>
                </pt>
                <pt idx="105">
                  <v>0.208204</v>
                </pt>
                <pt idx="106">
                  <v>0.304461</v>
                </pt>
                <pt idx="107">
                  <v>0.297571</v>
                </pt>
                <pt idx="108">
                  <v>0.287177</v>
                </pt>
                <pt idx="109">
                  <v>0.279271</v>
                </pt>
                <pt idx="110">
                  <v>0.273178</v>
                </pt>
                <pt idx="111">
                  <v>0.266397</v>
                </pt>
                <pt idx="112">
                  <v>0.260727</v>
                </pt>
                <pt idx="113">
                  <v>0.255738</v>
                </pt>
                <pt idx="114">
                  <v>0.250645</v>
                </pt>
                <pt idx="115">
                  <v>0.245993</v>
                </pt>
                <pt idx="116">
                  <v>0.241963</v>
                </pt>
                <pt idx="117">
                  <v>0.238673</v>
                </pt>
                <pt idx="118">
                  <v>0.236356</v>
                </pt>
                <pt idx="119">
                  <v>0.235818</v>
                </pt>
                <pt idx="120">
                  <v>0.237864</v>
                </pt>
                <pt idx="121">
                  <v>0.32462</v>
                </pt>
                <pt idx="122">
                  <v>0.319055</v>
                </pt>
                <pt idx="123">
                  <v>0.314235</v>
                </pt>
                <pt idx="124">
                  <v>0.309144</v>
                </pt>
                <pt idx="125">
                  <v>0.304711</v>
                </pt>
                <pt idx="126">
                  <v>0.300168</v>
                </pt>
                <pt idx="127">
                  <v>0.296269</v>
                </pt>
                <pt idx="128">
                  <v>0.292886</v>
                </pt>
                <pt idx="129">
                  <v>0.289318</v>
                </pt>
                <pt idx="130">
                  <v>0.287032</v>
                </pt>
                <pt idx="131">
                  <v>0.285057</v>
                </pt>
                <pt idx="132">
                  <v>0.283504</v>
                </pt>
                <pt idx="133">
                  <v>0.284257</v>
                </pt>
                <pt idx="134">
                  <v>0.286675</v>
                </pt>
                <pt idx="135">
                  <v>0.386674</v>
                </pt>
                <pt idx="136">
                  <v>0.379899</v>
                </pt>
                <pt idx="137">
                  <v>0.37323</v>
                </pt>
                <pt idx="138">
                  <v>0.367346</v>
                </pt>
                <pt idx="139">
                  <v>0.361801</v>
                </pt>
                <pt idx="140">
                  <v>0.356534</v>
                </pt>
                <pt idx="141">
                  <v>0.351406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5" min="1" style="1" width="11.42578125"/>
    <col customWidth="1" max="16384" min="6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0.482257</v>
      </c>
      <c r="C2" t="n">
        <v>0.592428</v>
      </c>
      <c r="D2" t="n">
        <v>0.758816</v>
      </c>
    </row>
    <row r="3">
      <c r="A3" t="n">
        <v>10500</v>
      </c>
      <c r="B3" t="n">
        <v>0.46989</v>
      </c>
      <c r="C3" t="n">
        <v>0.573944</v>
      </c>
      <c r="D3" t="n">
        <v>0.73763</v>
      </c>
    </row>
    <row r="4">
      <c r="A4" t="n">
        <v>11025</v>
      </c>
      <c r="B4" t="n">
        <v>0.459568</v>
      </c>
      <c r="C4" t="n">
        <v>0.557814</v>
      </c>
      <c r="D4" t="n">
        <v>0.717516</v>
      </c>
    </row>
    <row r="5">
      <c r="A5" t="n">
        <v>11576</v>
      </c>
      <c r="B5" t="n">
        <v>0.449627</v>
      </c>
      <c r="C5" t="n">
        <v>0.542683</v>
      </c>
      <c r="D5" t="n">
        <v>0.699794</v>
      </c>
    </row>
    <row r="6">
      <c r="A6" t="n">
        <v>12154</v>
      </c>
      <c r="B6" t="n">
        <v>0.441862</v>
      </c>
      <c r="C6" t="n">
        <v>0.529362</v>
      </c>
      <c r="D6" t="n">
        <v>0.683862</v>
      </c>
    </row>
    <row r="7">
      <c r="A7" t="n">
        <v>12760</v>
      </c>
      <c r="B7" t="n">
        <v>0.436012</v>
      </c>
      <c r="C7" t="n">
        <v>0.51698</v>
      </c>
      <c r="D7" t="n">
        <v>0.670297</v>
      </c>
    </row>
    <row r="8">
      <c r="A8" t="n">
        <v>13396</v>
      </c>
      <c r="B8" t="n">
        <v>0.432637</v>
      </c>
      <c r="C8" t="n">
        <v>0.507055</v>
      </c>
      <c r="D8" t="n">
        <v>0.659673</v>
      </c>
    </row>
    <row r="9">
      <c r="A9" t="n">
        <v>14063</v>
      </c>
      <c r="B9" t="n">
        <v>0.432465</v>
      </c>
      <c r="C9" t="n">
        <v>0.499815</v>
      </c>
      <c r="D9" t="n">
        <v>0.653217</v>
      </c>
    </row>
    <row r="10">
      <c r="A10" t="n">
        <v>14763</v>
      </c>
      <c r="B10" t="n">
        <v>0.620511</v>
      </c>
      <c r="C10" t="n">
        <v>0.769963</v>
      </c>
      <c r="D10" t="n">
        <v>0.974002</v>
      </c>
    </row>
    <row r="11">
      <c r="A11" t="n">
        <v>15498</v>
      </c>
      <c r="B11" t="n">
        <v>0.599894</v>
      </c>
      <c r="C11" t="n">
        <v>0.743692</v>
      </c>
      <c r="D11" t="n">
        <v>0.942365</v>
      </c>
    </row>
    <row r="12">
      <c r="A12" t="n">
        <v>16269</v>
      </c>
      <c r="B12" t="n">
        <v>0.580825</v>
      </c>
      <c r="C12" t="n">
        <v>0.718674</v>
      </c>
      <c r="D12" t="n">
        <v>0.911817</v>
      </c>
    </row>
    <row r="13">
      <c r="A13" t="n">
        <v>17078</v>
      </c>
      <c r="B13" t="n">
        <v>0.563026</v>
      </c>
      <c r="C13" t="n">
        <v>0.695535</v>
      </c>
      <c r="D13" t="n">
        <v>0.883525</v>
      </c>
    </row>
    <row r="14">
      <c r="A14" t="n">
        <v>17927</v>
      </c>
      <c r="B14" t="n">
        <v>0.547582</v>
      </c>
      <c r="C14" t="n">
        <v>0.673245</v>
      </c>
      <c r="D14" t="n">
        <v>0.856015</v>
      </c>
    </row>
    <row r="15">
      <c r="A15" t="n">
        <v>18818</v>
      </c>
      <c r="B15" t="n">
        <v>0.53196</v>
      </c>
      <c r="C15" t="n">
        <v>0.652109</v>
      </c>
      <c r="D15" t="n">
        <v>0.82991</v>
      </c>
    </row>
    <row r="16">
      <c r="A16" t="n">
        <v>19753</v>
      </c>
      <c r="B16" t="n">
        <v>0.517578</v>
      </c>
      <c r="C16" t="n">
        <v>0.631975</v>
      </c>
      <c r="D16" t="n">
        <v>0.805602</v>
      </c>
    </row>
    <row r="17">
      <c r="A17" t="n">
        <v>20734</v>
      </c>
      <c r="B17" t="n">
        <v>0.5037239999999999</v>
      </c>
      <c r="C17" t="n">
        <v>0.612969</v>
      </c>
      <c r="D17" t="n">
        <v>0.782186</v>
      </c>
    </row>
    <row r="18">
      <c r="A18" t="n">
        <v>21764</v>
      </c>
      <c r="B18" t="n">
        <v>0.49154</v>
      </c>
      <c r="C18" t="n">
        <v>0.595564</v>
      </c>
      <c r="D18" t="n">
        <v>0.760479</v>
      </c>
    </row>
    <row r="19">
      <c r="A19" t="n">
        <v>22845</v>
      </c>
      <c r="B19" t="n">
        <v>0.480359</v>
      </c>
      <c r="C19" t="n">
        <v>0.578909</v>
      </c>
      <c r="D19" t="n">
        <v>0.740073</v>
      </c>
    </row>
    <row r="20">
      <c r="A20" t="n">
        <v>23980</v>
      </c>
      <c r="B20" t="n">
        <v>0.471129</v>
      </c>
      <c r="C20" t="n">
        <v>0.563435</v>
      </c>
      <c r="D20" t="n">
        <v>0.722043</v>
      </c>
    </row>
    <row r="21">
      <c r="A21" t="n">
        <v>25171</v>
      </c>
      <c r="B21" t="n">
        <v>0.463951</v>
      </c>
      <c r="C21" t="n">
        <v>0.549304</v>
      </c>
      <c r="D21" t="n">
        <v>0.7060419999999999</v>
      </c>
    </row>
    <row r="22">
      <c r="A22" t="n">
        <v>26421</v>
      </c>
      <c r="B22" t="n">
        <v>0.460375</v>
      </c>
      <c r="C22" t="n">
        <v>0.537681</v>
      </c>
      <c r="D22" t="n">
        <v>0.69314</v>
      </c>
    </row>
    <row r="23">
      <c r="A23" t="n">
        <v>27733</v>
      </c>
      <c r="B23" t="n">
        <v>0.458732</v>
      </c>
      <c r="C23" t="n">
        <v>0.527763</v>
      </c>
      <c r="D23" t="n">
        <v>0.683549</v>
      </c>
    </row>
    <row r="24">
      <c r="A24" t="n">
        <v>29110</v>
      </c>
      <c r="B24" t="n">
        <v>0.643885</v>
      </c>
      <c r="C24" t="n">
        <v>0.803034</v>
      </c>
      <c r="D24" t="n">
        <v>1.01062</v>
      </c>
    </row>
    <row r="25">
      <c r="A25" t="n">
        <v>30555</v>
      </c>
      <c r="B25" t="n">
        <v>0.623822</v>
      </c>
      <c r="C25" t="n">
        <v>0.776774</v>
      </c>
      <c r="D25" t="n">
        <v>0.978384</v>
      </c>
    </row>
    <row r="26">
      <c r="A26" t="n">
        <v>32072</v>
      </c>
      <c r="B26" t="n">
        <v>0.605234</v>
      </c>
      <c r="C26" t="n">
        <v>0.75091</v>
      </c>
      <c r="D26" t="n">
        <v>0.946909</v>
      </c>
    </row>
    <row r="27">
      <c r="A27" t="n">
        <v>33664</v>
      </c>
      <c r="B27" t="n">
        <v>0.5867019999999999</v>
      </c>
      <c r="C27" t="n">
        <v>0.726417</v>
      </c>
      <c r="D27" t="n">
        <v>0.916536</v>
      </c>
    </row>
    <row r="28">
      <c r="A28" t="n">
        <v>35335</v>
      </c>
      <c r="B28" t="n">
        <v>0.569045</v>
      </c>
      <c r="C28" t="n">
        <v>0.702767</v>
      </c>
      <c r="D28" t="n">
        <v>0.888185</v>
      </c>
    </row>
    <row r="29">
      <c r="A29" t="n">
        <v>37089</v>
      </c>
      <c r="B29" t="n">
        <v>0.55269</v>
      </c>
      <c r="C29" t="n">
        <v>0.680967</v>
      </c>
      <c r="D29" t="n">
        <v>0.861183</v>
      </c>
    </row>
    <row r="30">
      <c r="A30" t="n">
        <v>38930</v>
      </c>
      <c r="B30" t="n">
        <v>0.537635</v>
      </c>
      <c r="C30" t="n">
        <v>0.660156</v>
      </c>
      <c r="D30" t="n">
        <v>0.835622</v>
      </c>
    </row>
    <row r="31">
      <c r="A31" t="n">
        <v>40863</v>
      </c>
      <c r="B31" t="n">
        <v>0.5234220000000001</v>
      </c>
      <c r="C31" t="n">
        <v>0.640039</v>
      </c>
      <c r="D31" t="n">
        <v>0.811716</v>
      </c>
    </row>
    <row r="32">
      <c r="A32" t="n">
        <v>42892</v>
      </c>
      <c r="B32" t="n">
        <v>0.510271</v>
      </c>
      <c r="C32" t="n">
        <v>0.621592</v>
      </c>
      <c r="D32" t="n">
        <v>0.789276</v>
      </c>
    </row>
    <row r="33">
      <c r="A33" t="n">
        <v>45022</v>
      </c>
      <c r="B33" t="n">
        <v>0.498225</v>
      </c>
      <c r="C33" t="n">
        <v>0.603938</v>
      </c>
      <c r="D33" t="n">
        <v>0.7680670000000001</v>
      </c>
    </row>
    <row r="34">
      <c r="A34" t="n">
        <v>47258</v>
      </c>
      <c r="B34" t="n">
        <v>0.487519</v>
      </c>
      <c r="C34" t="n">
        <v>0.5875860000000001</v>
      </c>
      <c r="D34" t="n">
        <v>0.748947</v>
      </c>
    </row>
    <row r="35">
      <c r="A35" t="n">
        <v>49605</v>
      </c>
      <c r="B35" t="n">
        <v>0.479269</v>
      </c>
      <c r="C35" t="n">
        <v>0.572584</v>
      </c>
      <c r="D35" t="n">
        <v>0.731556</v>
      </c>
    </row>
    <row r="36">
      <c r="A36" t="n">
        <v>52069</v>
      </c>
      <c r="B36" t="n">
        <v>0.472986</v>
      </c>
      <c r="C36" t="n">
        <v>0.559589</v>
      </c>
      <c r="D36" t="n">
        <v>0.716696</v>
      </c>
    </row>
    <row r="37">
      <c r="A37" t="n">
        <v>54656</v>
      </c>
      <c r="B37" t="n">
        <v>0.469668</v>
      </c>
      <c r="C37" t="n">
        <v>0.549159</v>
      </c>
      <c r="D37" t="n">
        <v>0.705286</v>
      </c>
    </row>
    <row r="38">
      <c r="A38" t="n">
        <v>57372</v>
      </c>
      <c r="B38" t="n">
        <v>0.661907</v>
      </c>
      <c r="C38" t="n">
        <v>0.827977</v>
      </c>
      <c r="D38" t="n">
        <v>1.03779</v>
      </c>
    </row>
    <row r="39">
      <c r="A39" t="n">
        <v>60223</v>
      </c>
      <c r="B39" t="n">
        <v>0.642892</v>
      </c>
      <c r="C39" t="n">
        <v>0.801365</v>
      </c>
      <c r="D39" t="n">
        <v>1.00549</v>
      </c>
    </row>
    <row r="40">
      <c r="A40" t="n">
        <v>63216</v>
      </c>
      <c r="B40" t="n">
        <v>0.622954</v>
      </c>
      <c r="C40" t="n">
        <v>0.774804</v>
      </c>
      <c r="D40" t="n">
        <v>0.97303</v>
      </c>
    </row>
    <row r="41">
      <c r="A41" t="n">
        <v>66358</v>
      </c>
      <c r="B41" t="n">
        <v>0.604139</v>
      </c>
      <c r="C41" t="n">
        <v>0.749718</v>
      </c>
      <c r="D41" t="n">
        <v>0.9429070000000001</v>
      </c>
    </row>
    <row r="42">
      <c r="A42" t="n">
        <v>69657</v>
      </c>
      <c r="B42" t="n">
        <v>0.586095</v>
      </c>
      <c r="C42" t="n">
        <v>0.725791</v>
      </c>
      <c r="D42" t="n">
        <v>0.913371</v>
      </c>
    </row>
    <row r="43">
      <c r="A43" t="n">
        <v>73120</v>
      </c>
      <c r="B43" t="n">
        <v>0.569642</v>
      </c>
      <c r="C43" t="n">
        <v>0.703074</v>
      </c>
      <c r="D43" t="n">
        <v>0.885749</v>
      </c>
    </row>
    <row r="44">
      <c r="A44" t="n">
        <v>76756</v>
      </c>
      <c r="B44" t="n">
        <v>0.554281</v>
      </c>
      <c r="C44" t="n">
        <v>0.681694</v>
      </c>
      <c r="D44" t="n">
        <v>0.860071</v>
      </c>
    </row>
    <row r="45">
      <c r="A45" t="n">
        <v>80573</v>
      </c>
      <c r="B45" t="n">
        <v>0.539956</v>
      </c>
      <c r="C45" t="n">
        <v>0.661455</v>
      </c>
      <c r="D45" t="n">
        <v>0.8349760000000001</v>
      </c>
    </row>
    <row r="46">
      <c r="A46" t="n">
        <v>84580</v>
      </c>
      <c r="B46" t="n">
        <v>0.5263600000000001</v>
      </c>
      <c r="C46" t="n">
        <v>0.642439</v>
      </c>
      <c r="D46" t="n">
        <v>0.8119499999999999</v>
      </c>
    </row>
    <row r="47">
      <c r="A47" t="n">
        <v>88787</v>
      </c>
      <c r="B47" t="n">
        <v>0.514589</v>
      </c>
      <c r="C47" t="n">
        <v>0.624599</v>
      </c>
      <c r="D47" t="n">
        <v>0.790507</v>
      </c>
    </row>
    <row r="48">
      <c r="A48" t="n">
        <v>93204</v>
      </c>
      <c r="B48" t="n">
        <v>0.50409</v>
      </c>
      <c r="C48" t="n">
        <v>0.6080410000000001</v>
      </c>
      <c r="D48" t="n">
        <v>0.7702329999999999</v>
      </c>
    </row>
    <row r="49">
      <c r="A49" t="n">
        <v>97841</v>
      </c>
      <c r="B49" t="n">
        <v>0.494707</v>
      </c>
      <c r="C49" t="n">
        <v>0.593442</v>
      </c>
      <c r="D49" t="n">
        <v>0.752846</v>
      </c>
    </row>
    <row r="50">
      <c r="A50" t="n">
        <v>102709</v>
      </c>
      <c r="B50" t="n">
        <v>0.488521</v>
      </c>
      <c r="C50" t="n">
        <v>0.579869</v>
      </c>
      <c r="D50" t="n">
        <v>0.737338</v>
      </c>
    </row>
    <row r="51">
      <c r="A51" t="n">
        <v>107820</v>
      </c>
      <c r="B51" t="n">
        <v>0.48377</v>
      </c>
      <c r="C51" t="n">
        <v>0.568241</v>
      </c>
      <c r="D51" t="n">
        <v>0.725133</v>
      </c>
    </row>
    <row r="52">
      <c r="A52" t="n">
        <v>113186</v>
      </c>
      <c r="B52" t="n">
        <v>0.482991</v>
      </c>
      <c r="C52" t="n">
        <v>0.560115</v>
      </c>
      <c r="D52" t="n">
        <v>0.716521</v>
      </c>
    </row>
    <row r="53">
      <c r="A53" t="n">
        <v>118820</v>
      </c>
      <c r="B53" t="n">
        <v>0.66271</v>
      </c>
      <c r="C53" t="n">
        <v>0.832483</v>
      </c>
      <c r="D53" t="n">
        <v>1.03894</v>
      </c>
    </row>
    <row r="54">
      <c r="A54" t="n">
        <v>124735</v>
      </c>
      <c r="B54" t="n">
        <v>0.642668</v>
      </c>
      <c r="C54" t="n">
        <v>0.805601</v>
      </c>
      <c r="D54" t="n">
        <v>1.00586</v>
      </c>
    </row>
    <row r="55">
      <c r="A55" t="n">
        <v>130945</v>
      </c>
      <c r="B55" t="n">
        <v>0.625136</v>
      </c>
      <c r="C55" t="n">
        <v>0.779962</v>
      </c>
      <c r="D55" t="n">
        <v>0.975066</v>
      </c>
    </row>
    <row r="56">
      <c r="A56" t="n">
        <v>137465</v>
      </c>
      <c r="B56" t="n">
        <v>0.607986</v>
      </c>
      <c r="C56" t="n">
        <v>0.756351</v>
      </c>
      <c r="D56" t="n">
        <v>0.945748</v>
      </c>
    </row>
    <row r="57">
      <c r="A57" t="n">
        <v>144311</v>
      </c>
      <c r="B57" t="n">
        <v>0.592022</v>
      </c>
      <c r="C57" t="n">
        <v>0.733887</v>
      </c>
      <c r="D57" t="n">
        <v>0.918543</v>
      </c>
    </row>
    <row r="58">
      <c r="A58" t="n">
        <v>151499</v>
      </c>
      <c r="B58" t="n">
        <v>0.576792</v>
      </c>
      <c r="C58" t="n">
        <v>0.7122000000000001</v>
      </c>
      <c r="D58" t="n">
        <v>0.891575</v>
      </c>
    </row>
    <row r="59">
      <c r="A59" t="n">
        <v>159046</v>
      </c>
      <c r="B59" t="n">
        <v>0.56137</v>
      </c>
      <c r="C59" t="n">
        <v>0.691387</v>
      </c>
      <c r="D59" t="n">
        <v>0.865998</v>
      </c>
    </row>
    <row r="60">
      <c r="A60" t="n">
        <v>166970</v>
      </c>
      <c r="B60" t="n">
        <v>0.548349</v>
      </c>
      <c r="C60" t="n">
        <v>0.67235</v>
      </c>
      <c r="D60" t="n">
        <v>0.843341</v>
      </c>
    </row>
    <row r="61">
      <c r="A61" t="n">
        <v>175290</v>
      </c>
      <c r="B61" t="n">
        <v>0.536509</v>
      </c>
      <c r="C61" t="n">
        <v>0.654495</v>
      </c>
      <c r="D61" t="n">
        <v>0.821442</v>
      </c>
    </row>
    <row r="62">
      <c r="A62" t="n">
        <v>184026</v>
      </c>
      <c r="B62" t="n">
        <v>0.5262790000000001</v>
      </c>
      <c r="C62" t="n">
        <v>0.637416</v>
      </c>
      <c r="D62" t="n">
        <v>0.801044</v>
      </c>
    </row>
    <row r="63">
      <c r="A63" t="n">
        <v>193198</v>
      </c>
      <c r="B63" t="n">
        <v>0.516652</v>
      </c>
      <c r="C63" t="n">
        <v>0.62163</v>
      </c>
      <c r="D63" t="n">
        <v>0.782718</v>
      </c>
    </row>
    <row r="64">
      <c r="A64" t="n">
        <v>202828</v>
      </c>
      <c r="B64" t="n">
        <v>0.510207</v>
      </c>
      <c r="C64" t="n">
        <v>0.60805</v>
      </c>
      <c r="D64" t="n">
        <v>0.766747</v>
      </c>
    </row>
    <row r="65">
      <c r="A65" t="n">
        <v>212939</v>
      </c>
      <c r="B65" t="n">
        <v>0.505513</v>
      </c>
      <c r="C65" t="n">
        <v>0.595347</v>
      </c>
      <c r="D65" t="n">
        <v>0.752536</v>
      </c>
    </row>
    <row r="66">
      <c r="A66" t="n">
        <v>223555</v>
      </c>
      <c r="B66" t="n">
        <v>0.504</v>
      </c>
      <c r="C66" t="n">
        <v>0.585873</v>
      </c>
      <c r="D66" t="n">
        <v>0.742167</v>
      </c>
    </row>
    <row r="67">
      <c r="A67" t="n">
        <v>234701</v>
      </c>
      <c r="B67" t="n">
        <v>0.71572</v>
      </c>
      <c r="C67" t="n">
        <v>0.889641</v>
      </c>
      <c r="D67" t="n">
        <v>1.09407</v>
      </c>
    </row>
    <row r="68">
      <c r="A68" t="n">
        <v>246404</v>
      </c>
      <c r="B68" t="n">
        <v>0.698339</v>
      </c>
      <c r="C68" t="n">
        <v>0.865208</v>
      </c>
      <c r="D68" t="n">
        <v>1.06346</v>
      </c>
    </row>
    <row r="69">
      <c r="A69" t="n">
        <v>258692</v>
      </c>
      <c r="B69" t="n">
        <v>0.6839229999999999</v>
      </c>
      <c r="C69" t="n">
        <v>0.838899</v>
      </c>
      <c r="D69" t="n">
        <v>1.03173</v>
      </c>
    </row>
    <row r="70">
      <c r="A70" t="n">
        <v>271594</v>
      </c>
      <c r="B70" t="n">
        <v>0.667635</v>
      </c>
      <c r="C70" t="n">
        <v>0.813851</v>
      </c>
      <c r="D70" t="n">
        <v>1.00225</v>
      </c>
    </row>
    <row r="71">
      <c r="A71" t="n">
        <v>285141</v>
      </c>
      <c r="B71" t="n">
        <v>0.6512559999999999</v>
      </c>
      <c r="C71" t="n">
        <v>0.789485</v>
      </c>
      <c r="D71" t="n">
        <v>0.972869</v>
      </c>
    </row>
    <row r="72">
      <c r="A72" t="n">
        <v>299365</v>
      </c>
      <c r="B72" t="n">
        <v>0.636354</v>
      </c>
      <c r="C72" t="n">
        <v>0.767188</v>
      </c>
      <c r="D72" t="n">
        <v>0.946428</v>
      </c>
    </row>
    <row r="73">
      <c r="A73" t="n">
        <v>314300</v>
      </c>
      <c r="B73" t="n">
        <v>0.625188</v>
      </c>
      <c r="C73" t="n">
        <v>0.74738</v>
      </c>
      <c r="D73" t="n">
        <v>0.919938</v>
      </c>
    </row>
    <row r="74">
      <c r="A74" t="n">
        <v>329981</v>
      </c>
      <c r="B74" t="n">
        <v>0.611078</v>
      </c>
      <c r="C74" t="n">
        <v>0.72628</v>
      </c>
      <c r="D74" t="n">
        <v>0.895572</v>
      </c>
    </row>
    <row r="75">
      <c r="A75" t="n">
        <v>346446</v>
      </c>
      <c r="B75" t="n">
        <v>0.59837</v>
      </c>
      <c r="C75" t="n">
        <v>0.706772</v>
      </c>
      <c r="D75" t="n">
        <v>0.871294</v>
      </c>
    </row>
    <row r="76">
      <c r="A76" t="n">
        <v>363734</v>
      </c>
      <c r="B76" t="n">
        <v>0.58595</v>
      </c>
      <c r="C76" t="n">
        <v>0.688621</v>
      </c>
      <c r="D76" t="n">
        <v>0.853538</v>
      </c>
    </row>
    <row r="77">
      <c r="A77" t="n">
        <v>381886</v>
      </c>
      <c r="B77" t="n">
        <v>0.580125</v>
      </c>
      <c r="C77" t="n">
        <v>0.6738499999999999</v>
      </c>
      <c r="D77" t="n">
        <v>0.831484</v>
      </c>
    </row>
    <row r="78">
      <c r="A78" t="n">
        <v>400945</v>
      </c>
      <c r="B78" t="n">
        <v>0.568519</v>
      </c>
      <c r="C78" t="n">
        <v>0.6569199999999999</v>
      </c>
      <c r="D78" t="n">
        <v>0.813344</v>
      </c>
    </row>
    <row r="79">
      <c r="A79" t="n">
        <v>420956</v>
      </c>
      <c r="B79" t="n">
        <v>0.562022</v>
      </c>
      <c r="C79" t="n">
        <v>0.642578</v>
      </c>
      <c r="D79" t="n">
        <v>0.7985449999999999</v>
      </c>
    </row>
    <row r="80">
      <c r="A80" t="n">
        <v>441967</v>
      </c>
      <c r="B80" t="n">
        <v>0.561781</v>
      </c>
      <c r="C80" t="n">
        <v>0.635342</v>
      </c>
      <c r="D80" t="n">
        <v>0.788803</v>
      </c>
    </row>
    <row r="81">
      <c r="A81" t="n">
        <v>464028</v>
      </c>
      <c r="B81" t="n">
        <v>0.79012</v>
      </c>
      <c r="C81" t="n">
        <v>0.974678</v>
      </c>
      <c r="D81" t="n">
        <v>1.16977</v>
      </c>
    </row>
    <row r="82">
      <c r="A82" t="n">
        <v>487192</v>
      </c>
      <c r="B82" t="n">
        <v>0.782096</v>
      </c>
      <c r="C82" t="n">
        <v>0.959898</v>
      </c>
      <c r="D82" t="n">
        <v>1.15261</v>
      </c>
    </row>
    <row r="83">
      <c r="A83" t="n">
        <v>511514</v>
      </c>
      <c r="B83" t="n">
        <v>0.772196</v>
      </c>
      <c r="C83" t="n">
        <v>0.93977</v>
      </c>
      <c r="D83" t="n">
        <v>1.12938</v>
      </c>
    </row>
    <row r="84">
      <c r="A84" t="n">
        <v>537052</v>
      </c>
      <c r="B84" t="n">
        <v>0.761773</v>
      </c>
      <c r="C84" t="n">
        <v>0.919216</v>
      </c>
      <c r="D84" t="n">
        <v>1.10508</v>
      </c>
    </row>
    <row r="85">
      <c r="A85" t="n">
        <v>563866</v>
      </c>
      <c r="B85" t="n">
        <v>0.7509670000000001</v>
      </c>
      <c r="C85" t="n">
        <v>0.897892</v>
      </c>
      <c r="D85" t="n">
        <v>1.0804</v>
      </c>
    </row>
    <row r="86">
      <c r="A86" t="n">
        <v>592020</v>
      </c>
      <c r="B86" t="n">
        <v>0.742132</v>
      </c>
      <c r="C86" t="n">
        <v>0.87845</v>
      </c>
      <c r="D86" t="n">
        <v>1.05604</v>
      </c>
    </row>
    <row r="87">
      <c r="A87" t="n">
        <v>621581</v>
      </c>
      <c r="B87" t="n">
        <v>0.732429</v>
      </c>
      <c r="C87" t="n">
        <v>0.858055</v>
      </c>
      <c r="D87" t="n">
        <v>1.03115</v>
      </c>
    </row>
    <row r="88">
      <c r="A88" t="n">
        <v>652620</v>
      </c>
      <c r="B88" t="n">
        <v>0.7207519999999999</v>
      </c>
      <c r="C88" t="n">
        <v>0.83724</v>
      </c>
      <c r="D88" t="n">
        <v>1.006</v>
      </c>
    </row>
    <row r="89">
      <c r="A89" t="n">
        <v>685210</v>
      </c>
      <c r="B89" t="n">
        <v>0.708715</v>
      </c>
      <c r="C89" t="n">
        <v>0.817739</v>
      </c>
      <c r="D89" t="n">
        <v>0.982356</v>
      </c>
    </row>
    <row r="90">
      <c r="A90" t="n">
        <v>719429</v>
      </c>
      <c r="B90" t="n">
        <v>0.700498</v>
      </c>
      <c r="C90" t="n">
        <v>0.800755</v>
      </c>
      <c r="D90" t="n">
        <v>0.961149</v>
      </c>
    </row>
    <row r="91">
      <c r="A91" t="n">
        <v>755358</v>
      </c>
      <c r="B91" t="n">
        <v>0.690067</v>
      </c>
      <c r="C91" t="n">
        <v>0.783064</v>
      </c>
      <c r="D91" t="n">
        <v>0.939766</v>
      </c>
    </row>
    <row r="92">
      <c r="A92" t="n">
        <v>793083</v>
      </c>
      <c r="B92" t="n">
        <v>0.682677</v>
      </c>
      <c r="C92" t="n">
        <v>0.7679859999999999</v>
      </c>
      <c r="D92" t="n">
        <v>0.918261</v>
      </c>
    </row>
    <row r="93">
      <c r="A93" t="n">
        <v>832694</v>
      </c>
      <c r="B93" t="n">
        <v>0.676628</v>
      </c>
      <c r="C93" t="n">
        <v>0.753534</v>
      </c>
      <c r="D93" t="n">
        <v>0.904408</v>
      </c>
    </row>
    <row r="94">
      <c r="A94" t="n">
        <v>874285</v>
      </c>
      <c r="B94" t="n">
        <v>0.6730159999999999</v>
      </c>
      <c r="C94" t="n">
        <v>0.742252</v>
      </c>
      <c r="D94" t="n">
        <v>0.892012</v>
      </c>
    </row>
    <row r="95">
      <c r="A95" t="n">
        <v>917955</v>
      </c>
      <c r="B95" t="n">
        <v>0.906246</v>
      </c>
      <c r="C95" t="n">
        <v>1.08328</v>
      </c>
      <c r="D95" t="n">
        <v>1.27281</v>
      </c>
    </row>
    <row r="96">
      <c r="A96" t="n">
        <v>963808</v>
      </c>
      <c r="B96" t="n">
        <v>0.9047770000000001</v>
      </c>
      <c r="C96" t="n">
        <v>1.07547</v>
      </c>
      <c r="D96" t="n">
        <v>1.26637</v>
      </c>
    </row>
    <row r="97">
      <c r="A97" t="n">
        <v>1011953</v>
      </c>
      <c r="B97" t="n">
        <v>0.894895</v>
      </c>
      <c r="C97" t="n">
        <v>1.06116</v>
      </c>
      <c r="D97" t="n">
        <v>1.25158</v>
      </c>
    </row>
    <row r="98">
      <c r="A98" t="n">
        <v>1062505</v>
      </c>
      <c r="B98" t="n">
        <v>0.884304</v>
      </c>
      <c r="C98" t="n">
        <v>1.04303</v>
      </c>
      <c r="D98" t="n">
        <v>1.23597</v>
      </c>
    </row>
    <row r="99">
      <c r="A99" t="n">
        <v>1115584</v>
      </c>
      <c r="B99" t="n">
        <v>0.873588</v>
      </c>
      <c r="C99" t="n">
        <v>1.02187</v>
      </c>
      <c r="D99" t="n">
        <v>1.21752</v>
      </c>
    </row>
    <row r="100">
      <c r="A100" t="n">
        <v>1171316</v>
      </c>
      <c r="B100" t="n">
        <v>0.863841</v>
      </c>
      <c r="C100" t="n">
        <v>1.00798</v>
      </c>
      <c r="D100" t="n">
        <v>1.20041</v>
      </c>
    </row>
    <row r="101">
      <c r="A101" t="n">
        <v>1229834</v>
      </c>
      <c r="B101" t="n">
        <v>0.85401</v>
      </c>
      <c r="C101" t="n">
        <v>0.988392</v>
      </c>
      <c r="D101" t="n">
        <v>1.18043</v>
      </c>
    </row>
    <row r="102">
      <c r="A102" t="n">
        <v>1291277</v>
      </c>
      <c r="B102" t="n">
        <v>0.845622</v>
      </c>
      <c r="C102" t="n">
        <v>0.97593</v>
      </c>
      <c r="D102" t="n">
        <v>1.16658</v>
      </c>
    </row>
    <row r="103">
      <c r="A103" t="n">
        <v>1355792</v>
      </c>
      <c r="B103" t="n">
        <v>0.837192</v>
      </c>
      <c r="C103" t="n">
        <v>0.960696</v>
      </c>
      <c r="D103" t="n">
        <v>1.15056</v>
      </c>
    </row>
    <row r="104">
      <c r="A104" t="n">
        <v>1423532</v>
      </c>
      <c r="B104" t="n">
        <v>0.829469</v>
      </c>
      <c r="C104" t="n">
        <v>0.945501</v>
      </c>
      <c r="D104" t="n">
        <v>1.13568</v>
      </c>
    </row>
    <row r="105">
      <c r="A105" t="n">
        <v>1494659</v>
      </c>
      <c r="B105" t="n">
        <v>0.8234399999999999</v>
      </c>
      <c r="C105" t="n">
        <v>0.935426</v>
      </c>
      <c r="D105" t="n">
        <v>1.12225</v>
      </c>
    </row>
    <row r="106">
      <c r="A106" t="n">
        <v>1569342</v>
      </c>
      <c r="B106" t="n">
        <v>0.817124</v>
      </c>
      <c r="C106" t="n">
        <v>0.91805</v>
      </c>
      <c r="D106" t="n">
        <v>1.1102</v>
      </c>
    </row>
    <row r="107">
      <c r="A107" t="n">
        <v>1647759</v>
      </c>
      <c r="B107" t="n">
        <v>0.812926</v>
      </c>
      <c r="C107" t="n">
        <v>0.911956</v>
      </c>
      <c r="D107" t="n">
        <v>1.09849</v>
      </c>
    </row>
    <row r="108">
      <c r="A108" t="n">
        <v>1730096</v>
      </c>
      <c r="B108" t="n">
        <v>0.812245</v>
      </c>
      <c r="C108" t="n">
        <v>0.904408</v>
      </c>
      <c r="D108" t="n">
        <v>1.08398</v>
      </c>
    </row>
    <row r="109">
      <c r="A109" t="n">
        <v>1816549</v>
      </c>
      <c r="B109" t="n">
        <v>0.813219</v>
      </c>
      <c r="C109" t="n">
        <v>0.9007309999999999</v>
      </c>
      <c r="D109" t="n">
        <v>1.08015</v>
      </c>
    </row>
    <row r="110">
      <c r="A110" t="n">
        <v>1907324</v>
      </c>
      <c r="B110" t="n">
        <v>1.04006</v>
      </c>
      <c r="C110" t="n">
        <v>1.2425</v>
      </c>
      <c r="D110" t="n">
        <v>1.46191</v>
      </c>
    </row>
    <row r="111">
      <c r="A111" t="n">
        <v>2002637</v>
      </c>
      <c r="B111" t="n">
        <v>1.02679</v>
      </c>
      <c r="C111" t="n">
        <v>1.22499</v>
      </c>
      <c r="D111" t="n">
        <v>1.44799</v>
      </c>
    </row>
    <row r="112">
      <c r="A112" t="n">
        <v>2102715</v>
      </c>
      <c r="B112" t="n">
        <v>1.01621</v>
      </c>
      <c r="C112" t="n">
        <v>1.20866</v>
      </c>
      <c r="D112" t="n">
        <v>1.43527</v>
      </c>
    </row>
    <row r="113">
      <c r="A113" t="n">
        <v>2207796</v>
      </c>
      <c r="B113" t="n">
        <v>1.00386</v>
      </c>
      <c r="C113" t="n">
        <v>1.19154</v>
      </c>
      <c r="D113" t="n">
        <v>1.41859</v>
      </c>
    </row>
    <row r="114">
      <c r="A114" t="n">
        <v>2318131</v>
      </c>
      <c r="B114" t="n">
        <v>0.993971</v>
      </c>
      <c r="C114" t="n">
        <v>1.17582</v>
      </c>
      <c r="D114" t="n">
        <v>1.40815</v>
      </c>
    </row>
    <row r="115">
      <c r="A115" t="n">
        <v>2433982</v>
      </c>
      <c r="B115" t="n">
        <v>0.984043</v>
      </c>
      <c r="C115" t="n">
        <v>1.16076</v>
      </c>
      <c r="D115" t="n">
        <v>1.39728</v>
      </c>
    </row>
    <row r="116">
      <c r="A116" t="n">
        <v>2555625</v>
      </c>
      <c r="B116" t="n">
        <v>0.974425</v>
      </c>
      <c r="C116" t="n">
        <v>1.14667</v>
      </c>
      <c r="D116" t="n">
        <v>1.38864</v>
      </c>
    </row>
    <row r="117">
      <c r="A117" t="n">
        <v>2683350</v>
      </c>
      <c r="B117" t="n">
        <v>0.9650879999999999</v>
      </c>
      <c r="C117" t="n">
        <v>1.13182</v>
      </c>
      <c r="D117" t="n">
        <v>1.37429</v>
      </c>
    </row>
    <row r="118">
      <c r="A118" t="n">
        <v>2817461</v>
      </c>
      <c r="B118" t="n">
        <v>0.956624</v>
      </c>
      <c r="C118" t="n">
        <v>1.1195</v>
      </c>
      <c r="D118" t="n">
        <v>1.36429</v>
      </c>
    </row>
    <row r="119">
      <c r="A119" t="n">
        <v>2958277</v>
      </c>
      <c r="B119" t="n">
        <v>0.948309</v>
      </c>
      <c r="C119" t="n">
        <v>1.10707</v>
      </c>
      <c r="D119" t="n">
        <v>1.35448</v>
      </c>
    </row>
    <row r="120">
      <c r="A120" t="n">
        <v>3106133</v>
      </c>
      <c r="B120" t="n">
        <v>0.943491</v>
      </c>
      <c r="C120" t="n">
        <v>1.09825</v>
      </c>
      <c r="D120" t="n">
        <v>1.34427</v>
      </c>
    </row>
    <row r="121">
      <c r="A121" t="n">
        <v>3261381</v>
      </c>
      <c r="B121" t="n">
        <v>0.939792</v>
      </c>
      <c r="C121" t="n">
        <v>1.08726</v>
      </c>
      <c r="D121" t="n">
        <v>1.33785</v>
      </c>
    </row>
    <row r="122">
      <c r="A122" t="n">
        <v>3424391</v>
      </c>
      <c r="B122" t="n">
        <v>0.937683</v>
      </c>
      <c r="C122" t="n">
        <v>1.08332</v>
      </c>
      <c r="D122" t="n">
        <v>1.33126</v>
      </c>
    </row>
    <row r="123">
      <c r="A123" t="n">
        <v>3595551</v>
      </c>
      <c r="B123" t="n">
        <v>0.937124</v>
      </c>
      <c r="C123" t="n">
        <v>1.07395</v>
      </c>
      <c r="D123" t="n">
        <v>1.32077</v>
      </c>
    </row>
    <row r="124">
      <c r="A124" t="n">
        <v>3775269</v>
      </c>
      <c r="B124" t="n">
        <v>1.1627</v>
      </c>
      <c r="C124" t="n">
        <v>1.4184</v>
      </c>
      <c r="D124" t="n">
        <v>1.70398</v>
      </c>
    </row>
    <row r="125">
      <c r="A125" t="n">
        <v>3963972</v>
      </c>
      <c r="B125" t="n">
        <v>1.15279</v>
      </c>
      <c r="C125" t="n">
        <v>1.40174</v>
      </c>
      <c r="D125" t="n">
        <v>1.6872</v>
      </c>
    </row>
    <row r="126">
      <c r="A126" t="n">
        <v>4162110</v>
      </c>
      <c r="B126" t="n">
        <v>1.14169</v>
      </c>
      <c r="C126" t="n">
        <v>1.38705</v>
      </c>
      <c r="D126" t="n">
        <v>1.66853</v>
      </c>
    </row>
    <row r="127">
      <c r="A127" t="n">
        <v>4370154</v>
      </c>
      <c r="B127" t="n">
        <v>1.13136</v>
      </c>
      <c r="C127" t="n">
        <v>1.37203</v>
      </c>
      <c r="D127" t="n">
        <v>1.65175</v>
      </c>
    </row>
    <row r="128">
      <c r="A128" t="n">
        <v>4588600</v>
      </c>
      <c r="B128" t="n">
        <v>1.12226</v>
      </c>
      <c r="C128" t="n">
        <v>1.35851</v>
      </c>
      <c r="D128" t="n">
        <v>1.64129</v>
      </c>
    </row>
    <row r="129">
      <c r="A129" t="n">
        <v>4817968</v>
      </c>
      <c r="B129" t="n">
        <v>1.11339</v>
      </c>
      <c r="C129" t="n">
        <v>1.3433</v>
      </c>
      <c r="D129" t="n">
        <v>1.625</v>
      </c>
    </row>
    <row r="130">
      <c r="A130" t="n">
        <v>5058804</v>
      </c>
      <c r="B130" t="n">
        <v>1.10496</v>
      </c>
      <c r="C130" t="n">
        <v>1.33198</v>
      </c>
      <c r="D130" t="n">
        <v>1.61529</v>
      </c>
    </row>
    <row r="131">
      <c r="A131" t="n">
        <v>5311681</v>
      </c>
      <c r="B131" t="n">
        <v>1.09829</v>
      </c>
      <c r="C131" t="n">
        <v>1.32282</v>
      </c>
      <c r="D131" t="n">
        <v>1.59726</v>
      </c>
    </row>
    <row r="132">
      <c r="A132" t="n">
        <v>5577201</v>
      </c>
      <c r="B132" t="n">
        <v>1.09244</v>
      </c>
      <c r="C132" t="n">
        <v>1.31373</v>
      </c>
      <c r="D132" t="n">
        <v>1.59096</v>
      </c>
    </row>
    <row r="133">
      <c r="A133" t="n">
        <v>5855997</v>
      </c>
      <c r="B133" t="n">
        <v>1.087</v>
      </c>
      <c r="C133" t="n">
        <v>1.30312</v>
      </c>
      <c r="D133" t="n">
        <v>1.58637</v>
      </c>
    </row>
    <row r="134">
      <c r="A134" t="n">
        <v>6148732</v>
      </c>
      <c r="B134" t="n">
        <v>1.08324</v>
      </c>
      <c r="C134" t="n">
        <v>1.29689</v>
      </c>
      <c r="D134" t="n">
        <v>1.5691</v>
      </c>
    </row>
    <row r="135">
      <c r="A135" t="n">
        <v>6456103</v>
      </c>
      <c r="B135" t="n">
        <v>1.08137</v>
      </c>
      <c r="C135" t="n">
        <v>1.28941</v>
      </c>
      <c r="D135" t="n">
        <v>1.56522</v>
      </c>
    </row>
    <row r="136">
      <c r="A136" t="n">
        <v>6778842</v>
      </c>
      <c r="B136" t="n">
        <v>1.081</v>
      </c>
      <c r="C136" t="n">
        <v>1.28499</v>
      </c>
      <c r="D136" t="n">
        <v>1.55791</v>
      </c>
    </row>
    <row r="137">
      <c r="A137" t="n">
        <v>7117717</v>
      </c>
      <c r="B137" t="n">
        <v>1.08275</v>
      </c>
      <c r="C137" t="n">
        <v>1.27941</v>
      </c>
      <c r="D137" t="n">
        <v>1.55271</v>
      </c>
    </row>
    <row r="138">
      <c r="A138" t="n">
        <v>7473535</v>
      </c>
      <c r="B138" t="n">
        <v>1.30775</v>
      </c>
      <c r="C138" t="n">
        <v>1.61955</v>
      </c>
      <c r="D138" t="n">
        <v>1.93461</v>
      </c>
    </row>
    <row r="139">
      <c r="A139" t="n">
        <v>7847143</v>
      </c>
      <c r="B139" t="n">
        <v>1.29964</v>
      </c>
      <c r="C139" t="n">
        <v>1.60684</v>
      </c>
      <c r="D139" t="n">
        <v>1.90755</v>
      </c>
    </row>
    <row r="140">
      <c r="A140" t="n">
        <v>8239431</v>
      </c>
      <c r="B140" t="n">
        <v>1.29105</v>
      </c>
      <c r="C140" t="n">
        <v>1.59297</v>
      </c>
      <c r="D140" t="n">
        <v>1.89312</v>
      </c>
    </row>
    <row r="141">
      <c r="A141" t="n">
        <v>8651333</v>
      </c>
      <c r="B141" t="n">
        <v>1.28372</v>
      </c>
      <c r="C141" t="n">
        <v>1.58116</v>
      </c>
      <c r="D141" t="n">
        <v>1.87109</v>
      </c>
    </row>
    <row r="142">
      <c r="A142" t="n">
        <v>9083830</v>
      </c>
      <c r="B142" t="n">
        <v>1.27717</v>
      </c>
      <c r="C142" t="n">
        <v>1.56904</v>
      </c>
      <c r="D142" t="n">
        <v>1.85192</v>
      </c>
    </row>
    <row r="143">
      <c r="A143" t="n">
        <v>9537951</v>
      </c>
      <c r="B143" t="n">
        <v>1.27071</v>
      </c>
      <c r="C143" t="n">
        <v>1.55655</v>
      </c>
      <c r="D143" t="n">
        <v>1.83669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2022-08-31T18:09:43Z</dcterms:modified>
  <cp:lastModifiedBy>optiva</cp:lastModifiedBy>
</cp:coreProperties>
</file>