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0.0324732</v>
      </c>
      <c r="C2" t="n">
        <v>0.0239858</v>
      </c>
      <c r="D2" t="n">
        <v>0.0210928</v>
      </c>
    </row>
    <row r="3">
      <c r="A3" t="n">
        <v>10500</v>
      </c>
      <c r="B3" t="n">
        <v>0.0333415</v>
      </c>
      <c r="C3" t="n">
        <v>0.0249788</v>
      </c>
      <c r="D3" t="n">
        <v>0.0225061</v>
      </c>
    </row>
    <row r="4">
      <c r="A4" t="n">
        <v>11025</v>
      </c>
      <c r="B4" t="n">
        <v>0.0366621</v>
      </c>
      <c r="C4" t="n">
        <v>0.0273661</v>
      </c>
      <c r="D4" t="n">
        <v>0.0293407</v>
      </c>
    </row>
    <row r="5">
      <c r="A5" t="n">
        <v>11576</v>
      </c>
      <c r="B5" t="n">
        <v>0.0424376</v>
      </c>
      <c r="C5" t="n">
        <v>0.0397001</v>
      </c>
      <c r="D5" t="n">
        <v>0.0436408</v>
      </c>
    </row>
    <row r="6">
      <c r="A6" t="n">
        <v>12154</v>
      </c>
      <c r="B6" t="n">
        <v>0.0572362</v>
      </c>
      <c r="C6" t="n">
        <v>0.060757</v>
      </c>
      <c r="D6" t="n">
        <v>0.0642662</v>
      </c>
    </row>
    <row r="7">
      <c r="A7" t="n">
        <v>12760</v>
      </c>
      <c r="B7" t="n">
        <v>0.0760721</v>
      </c>
      <c r="C7" t="n">
        <v>0.0858688</v>
      </c>
      <c r="D7" t="n">
        <v>0.093343</v>
      </c>
    </row>
    <row r="8">
      <c r="A8" t="n">
        <v>13396</v>
      </c>
      <c r="B8" t="n">
        <v>0.106617</v>
      </c>
      <c r="C8" t="n">
        <v>0.117194</v>
      </c>
      <c r="D8" t="n">
        <v>0.133706</v>
      </c>
    </row>
    <row r="9">
      <c r="A9" t="n">
        <v>14063</v>
      </c>
      <c r="B9" t="n">
        <v>0.149232</v>
      </c>
      <c r="C9" t="n">
        <v>0.16437</v>
      </c>
      <c r="D9" t="n">
        <v>0.183943</v>
      </c>
    </row>
    <row r="10">
      <c r="A10" t="n">
        <v>14763</v>
      </c>
      <c r="B10" t="n">
        <v>0.0306327</v>
      </c>
      <c r="C10" t="n">
        <v>0.0284866</v>
      </c>
      <c r="D10" t="n">
        <v>0.0240021</v>
      </c>
    </row>
    <row r="11">
      <c r="A11" t="n">
        <v>15498</v>
      </c>
      <c r="B11" t="n">
        <v>0.0313501</v>
      </c>
      <c r="C11" t="n">
        <v>0.028975</v>
      </c>
      <c r="D11" t="n">
        <v>0.0241692</v>
      </c>
    </row>
    <row r="12">
      <c r="A12" t="n">
        <v>16269</v>
      </c>
      <c r="B12" t="n">
        <v>0.0315624</v>
      </c>
      <c r="C12" t="n">
        <v>0.0295365</v>
      </c>
      <c r="D12" t="n">
        <v>0.02426</v>
      </c>
    </row>
    <row r="13">
      <c r="A13" t="n">
        <v>17078</v>
      </c>
      <c r="B13" t="n">
        <v>0.032233</v>
      </c>
      <c r="C13" t="n">
        <v>0.0291052</v>
      </c>
      <c r="D13" t="n">
        <v>0.0231803</v>
      </c>
    </row>
    <row r="14">
      <c r="A14" t="n">
        <v>17927</v>
      </c>
      <c r="B14" t="n">
        <v>0.0329181</v>
      </c>
      <c r="C14" t="n">
        <v>0.0294817</v>
      </c>
      <c r="D14" t="n">
        <v>0.0240928</v>
      </c>
    </row>
    <row r="15">
      <c r="A15" t="n">
        <v>18818</v>
      </c>
      <c r="B15" t="n">
        <v>0.0341545</v>
      </c>
      <c r="C15" t="n">
        <v>0.0298095</v>
      </c>
      <c r="D15" t="n">
        <v>0.0254689</v>
      </c>
    </row>
    <row r="16">
      <c r="A16" t="n">
        <v>19753</v>
      </c>
      <c r="B16" t="n">
        <v>0.0352193</v>
      </c>
      <c r="C16" t="n">
        <v>0.0317045</v>
      </c>
      <c r="D16" t="n">
        <v>0.0302392</v>
      </c>
    </row>
    <row r="17">
      <c r="A17" t="n">
        <v>20734</v>
      </c>
      <c r="B17" t="n">
        <v>0.0380162</v>
      </c>
      <c r="C17" t="n">
        <v>0.0346459</v>
      </c>
      <c r="D17" t="n">
        <v>0.0349991</v>
      </c>
    </row>
    <row r="18">
      <c r="A18" t="n">
        <v>21764</v>
      </c>
      <c r="B18" t="n">
        <v>0.0413993</v>
      </c>
      <c r="C18" t="n">
        <v>0.0436699</v>
      </c>
      <c r="D18" t="n">
        <v>0.0460929</v>
      </c>
    </row>
    <row r="19">
      <c r="A19" t="n">
        <v>22845</v>
      </c>
      <c r="B19" t="n">
        <v>0.0497298</v>
      </c>
      <c r="C19" t="n">
        <v>0.0538345</v>
      </c>
      <c r="D19" t="n">
        <v>0.0556467</v>
      </c>
    </row>
    <row r="20">
      <c r="A20" t="n">
        <v>23980</v>
      </c>
      <c r="B20" t="n">
        <v>0.0601924</v>
      </c>
      <c r="C20" t="n">
        <v>0.0665444</v>
      </c>
      <c r="D20" t="n">
        <v>0.071382</v>
      </c>
    </row>
    <row r="21">
      <c r="A21" t="n">
        <v>25171</v>
      </c>
      <c r="B21" t="n">
        <v>0.077156</v>
      </c>
      <c r="C21" t="n">
        <v>0.0879238</v>
      </c>
      <c r="D21" t="n">
        <v>0.09417449999999999</v>
      </c>
    </row>
    <row r="22">
      <c r="A22" t="n">
        <v>26421</v>
      </c>
      <c r="B22" t="n">
        <v>0.100274</v>
      </c>
      <c r="C22" t="n">
        <v>0.116131</v>
      </c>
      <c r="D22" t="n">
        <v>0.131707</v>
      </c>
    </row>
    <row r="23">
      <c r="A23" t="n">
        <v>27733</v>
      </c>
      <c r="B23" t="n">
        <v>0.138758</v>
      </c>
      <c r="C23" t="n">
        <v>0.161533</v>
      </c>
      <c r="D23" t="n">
        <v>0.179946</v>
      </c>
    </row>
    <row r="24">
      <c r="A24" t="n">
        <v>29110</v>
      </c>
      <c r="B24" t="n">
        <v>0.0321503</v>
      </c>
      <c r="C24" t="n">
        <v>0.0297454</v>
      </c>
      <c r="D24" t="n">
        <v>0.0267429</v>
      </c>
    </row>
    <row r="25">
      <c r="A25" t="n">
        <v>30555</v>
      </c>
      <c r="B25" t="n">
        <v>0.0327512</v>
      </c>
      <c r="C25" t="n">
        <v>0.0301303</v>
      </c>
      <c r="D25" t="n">
        <v>0.0270635</v>
      </c>
    </row>
    <row r="26">
      <c r="A26" t="n">
        <v>32072</v>
      </c>
      <c r="B26" t="n">
        <v>0.0335806</v>
      </c>
      <c r="C26" t="n">
        <v>0.0306743</v>
      </c>
      <c r="D26" t="n">
        <v>0.0274636</v>
      </c>
    </row>
    <row r="27">
      <c r="A27" t="n">
        <v>33664</v>
      </c>
      <c r="B27" t="n">
        <v>0.0342663</v>
      </c>
      <c r="C27" t="n">
        <v>0.0318343</v>
      </c>
      <c r="D27" t="n">
        <v>0.0280965</v>
      </c>
    </row>
    <row r="28">
      <c r="A28" t="n">
        <v>35335</v>
      </c>
      <c r="B28" t="n">
        <v>0.0351216</v>
      </c>
      <c r="C28" t="n">
        <v>0.0325935</v>
      </c>
      <c r="D28" t="n">
        <v>0.0297379</v>
      </c>
    </row>
    <row r="29">
      <c r="A29" t="n">
        <v>37089</v>
      </c>
      <c r="B29" t="n">
        <v>0.0365631</v>
      </c>
      <c r="C29" t="n">
        <v>0.033256</v>
      </c>
      <c r="D29" t="n">
        <v>0.0337046</v>
      </c>
    </row>
    <row r="30">
      <c r="A30" t="n">
        <v>38930</v>
      </c>
      <c r="B30" t="n">
        <v>0.0387986</v>
      </c>
      <c r="C30" t="n">
        <v>0.0361499</v>
      </c>
      <c r="D30" t="n">
        <v>0.0375979</v>
      </c>
    </row>
    <row r="31">
      <c r="A31" t="n">
        <v>40863</v>
      </c>
      <c r="B31" t="n">
        <v>0.0418566</v>
      </c>
      <c r="C31" t="n">
        <v>0.0403903</v>
      </c>
      <c r="D31" t="n">
        <v>0.0422172</v>
      </c>
    </row>
    <row r="32">
      <c r="A32" t="n">
        <v>42892</v>
      </c>
      <c r="B32" t="n">
        <v>0.0463698</v>
      </c>
      <c r="C32" t="n">
        <v>0.047537</v>
      </c>
      <c r="D32" t="n">
        <v>0.048046</v>
      </c>
    </row>
    <row r="33">
      <c r="A33" t="n">
        <v>45022</v>
      </c>
      <c r="B33" t="n">
        <v>0.0526783</v>
      </c>
      <c r="C33" t="n">
        <v>0.0558742</v>
      </c>
      <c r="D33" t="n">
        <v>0.0564314</v>
      </c>
    </row>
    <row r="34">
      <c r="A34" t="n">
        <v>47258</v>
      </c>
      <c r="B34" t="n">
        <v>0.0630718</v>
      </c>
      <c r="C34" t="n">
        <v>0.06659760000000001</v>
      </c>
      <c r="D34" t="n">
        <v>0.06840350000000001</v>
      </c>
    </row>
    <row r="35">
      <c r="A35" t="n">
        <v>49605</v>
      </c>
      <c r="B35" t="n">
        <v>0.0767825</v>
      </c>
      <c r="C35" t="n">
        <v>0.08136110000000001</v>
      </c>
      <c r="D35" t="n">
        <v>0.08907379999999999</v>
      </c>
    </row>
    <row r="36">
      <c r="A36" t="n">
        <v>52069</v>
      </c>
      <c r="B36" t="n">
        <v>0.0970929</v>
      </c>
      <c r="C36" t="n">
        <v>0.111284</v>
      </c>
      <c r="D36" t="n">
        <v>0.123541</v>
      </c>
    </row>
    <row r="37">
      <c r="A37" t="n">
        <v>54656</v>
      </c>
      <c r="B37" t="n">
        <v>0.129848</v>
      </c>
      <c r="C37" t="n">
        <v>0.153922</v>
      </c>
      <c r="D37" t="n">
        <v>0.171228</v>
      </c>
    </row>
    <row r="38">
      <c r="A38" t="n">
        <v>57372</v>
      </c>
      <c r="B38" t="n">
        <v>0.0332792</v>
      </c>
      <c r="C38" t="n">
        <v>0.0304105</v>
      </c>
      <c r="D38" t="n">
        <v>0.0294176</v>
      </c>
    </row>
    <row r="39">
      <c r="A39" t="n">
        <v>60223</v>
      </c>
      <c r="B39" t="n">
        <v>0.0339148</v>
      </c>
      <c r="C39" t="n">
        <v>0.0309864</v>
      </c>
      <c r="D39" t="n">
        <v>0.0302147</v>
      </c>
    </row>
    <row r="40">
      <c r="A40" t="n">
        <v>63216</v>
      </c>
      <c r="B40" t="n">
        <v>0.0345017</v>
      </c>
      <c r="C40" t="n">
        <v>0.0318898</v>
      </c>
      <c r="D40" t="n">
        <v>0.0316422</v>
      </c>
    </row>
    <row r="41">
      <c r="A41" t="n">
        <v>66358</v>
      </c>
      <c r="B41" t="n">
        <v>0.0353249</v>
      </c>
      <c r="C41" t="n">
        <v>0.0328259</v>
      </c>
      <c r="D41" t="n">
        <v>0.0329101</v>
      </c>
    </row>
    <row r="42">
      <c r="A42" t="n">
        <v>69657</v>
      </c>
      <c r="B42" t="n">
        <v>0.0363437</v>
      </c>
      <c r="C42" t="n">
        <v>0.0343863</v>
      </c>
      <c r="D42" t="n">
        <v>0.0348445</v>
      </c>
    </row>
    <row r="43">
      <c r="A43" t="n">
        <v>73120</v>
      </c>
      <c r="B43" t="n">
        <v>0.0376686</v>
      </c>
      <c r="C43" t="n">
        <v>0.0360986</v>
      </c>
      <c r="D43" t="n">
        <v>0.0371489</v>
      </c>
    </row>
    <row r="44">
      <c r="A44" t="n">
        <v>76756</v>
      </c>
      <c r="B44" t="n">
        <v>0.0397468</v>
      </c>
      <c r="C44" t="n">
        <v>0.0381924</v>
      </c>
      <c r="D44" t="n">
        <v>0.0395594</v>
      </c>
    </row>
    <row r="45">
      <c r="A45" t="n">
        <v>80573</v>
      </c>
      <c r="B45" t="n">
        <v>0.042726</v>
      </c>
      <c r="C45" t="n">
        <v>0.0426645</v>
      </c>
      <c r="D45" t="n">
        <v>0.0436154</v>
      </c>
    </row>
    <row r="46">
      <c r="A46" t="n">
        <v>84580</v>
      </c>
      <c r="B46" t="n">
        <v>0.046831</v>
      </c>
      <c r="C46" t="n">
        <v>0.0481429</v>
      </c>
      <c r="D46" t="n">
        <v>0.0491128</v>
      </c>
    </row>
    <row r="47">
      <c r="A47" t="n">
        <v>88787</v>
      </c>
      <c r="B47" t="n">
        <v>0.0526552</v>
      </c>
      <c r="C47" t="n">
        <v>0.0546696</v>
      </c>
      <c r="D47" t="n">
        <v>0.056697</v>
      </c>
    </row>
    <row r="48">
      <c r="A48" t="n">
        <v>93204</v>
      </c>
      <c r="B48" t="n">
        <v>0.0605167</v>
      </c>
      <c r="C48" t="n">
        <v>0.06459230000000001</v>
      </c>
      <c r="D48" t="n">
        <v>0.0670997</v>
      </c>
    </row>
    <row r="49">
      <c r="A49" t="n">
        <v>97841</v>
      </c>
      <c r="B49" t="n">
        <v>0.073392</v>
      </c>
      <c r="C49" t="n">
        <v>0.0800749</v>
      </c>
      <c r="D49" t="n">
        <v>0.0846531</v>
      </c>
    </row>
    <row r="50">
      <c r="A50" t="n">
        <v>102709</v>
      </c>
      <c r="B50" t="n">
        <v>0.0903708</v>
      </c>
      <c r="C50" t="n">
        <v>0.102637</v>
      </c>
      <c r="D50" t="n">
        <v>0.112592</v>
      </c>
    </row>
    <row r="51">
      <c r="A51" t="n">
        <v>107820</v>
      </c>
      <c r="B51" t="n">
        <v>0.120701</v>
      </c>
      <c r="C51" t="n">
        <v>0.139943</v>
      </c>
      <c r="D51" t="n">
        <v>0.158566</v>
      </c>
    </row>
    <row r="52">
      <c r="A52" t="n">
        <v>113186</v>
      </c>
      <c r="B52" t="n">
        <v>0.165592</v>
      </c>
      <c r="C52" t="n">
        <v>0.188742</v>
      </c>
      <c r="D52" t="n">
        <v>0.213935</v>
      </c>
    </row>
    <row r="53">
      <c r="A53" t="n">
        <v>118820</v>
      </c>
      <c r="B53" t="n">
        <v>0.0349691</v>
      </c>
      <c r="C53" t="n">
        <v>0.0323235</v>
      </c>
      <c r="D53" t="n">
        <v>0.033248</v>
      </c>
    </row>
    <row r="54">
      <c r="A54" t="n">
        <v>124735</v>
      </c>
      <c r="B54" t="n">
        <v>0.0357763</v>
      </c>
      <c r="C54" t="n">
        <v>0.0331493</v>
      </c>
      <c r="D54" t="n">
        <v>0.034201</v>
      </c>
    </row>
    <row r="55">
      <c r="A55" t="n">
        <v>130945</v>
      </c>
      <c r="B55" t="n">
        <v>0.0366409</v>
      </c>
      <c r="C55" t="n">
        <v>0.0343085</v>
      </c>
      <c r="D55" t="n">
        <v>0.0354465</v>
      </c>
    </row>
    <row r="56">
      <c r="A56" t="n">
        <v>137465</v>
      </c>
      <c r="B56" t="n">
        <v>0.0379077</v>
      </c>
      <c r="C56" t="n">
        <v>0.0356033</v>
      </c>
      <c r="D56" t="n">
        <v>0.0367684</v>
      </c>
    </row>
    <row r="57">
      <c r="A57" t="n">
        <v>144311</v>
      </c>
      <c r="B57" t="n">
        <v>0.0394086</v>
      </c>
      <c r="C57" t="n">
        <v>0.0375263</v>
      </c>
      <c r="D57" t="n">
        <v>0.0385385</v>
      </c>
    </row>
    <row r="58">
      <c r="A58" t="n">
        <v>151499</v>
      </c>
      <c r="B58" t="n">
        <v>0.0413619</v>
      </c>
      <c r="C58" t="n">
        <v>0.0398767</v>
      </c>
      <c r="D58" t="n">
        <v>0.041038</v>
      </c>
    </row>
    <row r="59">
      <c r="A59" t="n">
        <v>159046</v>
      </c>
      <c r="B59" t="n">
        <v>0.0438665</v>
      </c>
      <c r="C59" t="n">
        <v>0.0426688</v>
      </c>
      <c r="D59" t="n">
        <v>0.04412</v>
      </c>
    </row>
    <row r="60">
      <c r="A60" t="n">
        <v>166970</v>
      </c>
      <c r="B60" t="n">
        <v>0.047489</v>
      </c>
      <c r="C60" t="n">
        <v>0.0470023</v>
      </c>
      <c r="D60" t="n">
        <v>0.0482375</v>
      </c>
    </row>
    <row r="61">
      <c r="A61" t="n">
        <v>175290</v>
      </c>
      <c r="B61" t="n">
        <v>0.0528266</v>
      </c>
      <c r="C61" t="n">
        <v>0.0536518</v>
      </c>
      <c r="D61" t="n">
        <v>0.0552275</v>
      </c>
    </row>
    <row r="62">
      <c r="A62" t="n">
        <v>184026</v>
      </c>
      <c r="B62" t="n">
        <v>0.0605434</v>
      </c>
      <c r="C62" t="n">
        <v>0.0628824</v>
      </c>
      <c r="D62" t="n">
        <v>0.0652001</v>
      </c>
    </row>
    <row r="63">
      <c r="A63" t="n">
        <v>193198</v>
      </c>
      <c r="B63" t="n">
        <v>0.07192949999999999</v>
      </c>
      <c r="C63" t="n">
        <v>0.0766375</v>
      </c>
      <c r="D63" t="n">
        <v>0.0809412</v>
      </c>
    </row>
    <row r="64">
      <c r="A64" t="n">
        <v>202828</v>
      </c>
      <c r="B64" t="n">
        <v>0.08874840000000001</v>
      </c>
      <c r="C64" t="n">
        <v>0.09689689999999999</v>
      </c>
      <c r="D64" t="n">
        <v>0.106674</v>
      </c>
    </row>
    <row r="65">
      <c r="A65" t="n">
        <v>212939</v>
      </c>
      <c r="B65" t="n">
        <v>0.116353</v>
      </c>
      <c r="C65" t="n">
        <v>0.131298</v>
      </c>
      <c r="D65" t="n">
        <v>0.1494</v>
      </c>
    </row>
    <row r="66">
      <c r="A66" t="n">
        <v>223555</v>
      </c>
      <c r="B66" t="n">
        <v>0.156299</v>
      </c>
      <c r="C66" t="n">
        <v>0.179058</v>
      </c>
      <c r="D66" t="n">
        <v>0.205093</v>
      </c>
    </row>
    <row r="67">
      <c r="A67" t="n">
        <v>234701</v>
      </c>
      <c r="B67" t="n">
        <v>0.040505</v>
      </c>
      <c r="C67" t="n">
        <v>0.0364172</v>
      </c>
      <c r="D67" t="n">
        <v>0.0378477</v>
      </c>
    </row>
    <row r="68">
      <c r="A68" t="n">
        <v>246404</v>
      </c>
      <c r="B68" t="n">
        <v>0.0410393</v>
      </c>
      <c r="C68" t="n">
        <v>0.0373305</v>
      </c>
      <c r="D68" t="n">
        <v>0.038809</v>
      </c>
    </row>
    <row r="69">
      <c r="A69" t="n">
        <v>258692</v>
      </c>
      <c r="B69" t="n">
        <v>0.0419222</v>
      </c>
      <c r="C69" t="n">
        <v>0.0385497</v>
      </c>
      <c r="D69" t="n">
        <v>0.0398968</v>
      </c>
    </row>
    <row r="70">
      <c r="A70" t="n">
        <v>271594</v>
      </c>
      <c r="B70" t="n">
        <v>0.0430402</v>
      </c>
      <c r="C70" t="n">
        <v>0.0399863</v>
      </c>
      <c r="D70" t="n">
        <v>0.0412829</v>
      </c>
    </row>
    <row r="71">
      <c r="A71" t="n">
        <v>285141</v>
      </c>
      <c r="B71" t="n">
        <v>0.0444575</v>
      </c>
      <c r="C71" t="n">
        <v>0.0414613</v>
      </c>
      <c r="D71" t="n">
        <v>0.0429248</v>
      </c>
    </row>
    <row r="72">
      <c r="A72" t="n">
        <v>299365</v>
      </c>
      <c r="B72" t="n">
        <v>0.0460148</v>
      </c>
      <c r="C72" t="n">
        <v>0.0434699</v>
      </c>
      <c r="D72" t="n">
        <v>0.0450775</v>
      </c>
    </row>
    <row r="73">
      <c r="A73" t="n">
        <v>314300</v>
      </c>
      <c r="B73" t="n">
        <v>0.0481892</v>
      </c>
      <c r="C73" t="n">
        <v>0.0462311</v>
      </c>
      <c r="D73" t="n">
        <v>0.0482221</v>
      </c>
    </row>
    <row r="74">
      <c r="A74" t="n">
        <v>329981</v>
      </c>
      <c r="B74" t="n">
        <v>0.0512851</v>
      </c>
      <c r="C74" t="n">
        <v>0.0504597</v>
      </c>
      <c r="D74" t="n">
        <v>0.0523435</v>
      </c>
    </row>
    <row r="75">
      <c r="A75" t="n">
        <v>346446</v>
      </c>
      <c r="B75" t="n">
        <v>0.0557767</v>
      </c>
      <c r="C75" t="n">
        <v>0.0565964</v>
      </c>
      <c r="D75" t="n">
        <v>0.058594</v>
      </c>
    </row>
    <row r="76">
      <c r="A76" t="n">
        <v>363734</v>
      </c>
      <c r="B76" t="n">
        <v>0.06259729999999999</v>
      </c>
      <c r="C76" t="n">
        <v>0.0654067</v>
      </c>
      <c r="D76" t="n">
        <v>0.06779540000000001</v>
      </c>
    </row>
    <row r="77">
      <c r="A77" t="n">
        <v>381886</v>
      </c>
      <c r="B77" t="n">
        <v>0.0726232</v>
      </c>
      <c r="C77" t="n">
        <v>0.0782018</v>
      </c>
      <c r="D77" t="n">
        <v>0.08202230000000001</v>
      </c>
    </row>
    <row r="78">
      <c r="A78" t="n">
        <v>400945</v>
      </c>
      <c r="B78" t="n">
        <v>0.0883579</v>
      </c>
      <c r="C78" t="n">
        <v>0.0960192</v>
      </c>
      <c r="D78" t="n">
        <v>0.104153</v>
      </c>
    </row>
    <row r="79">
      <c r="A79" t="n">
        <v>420956</v>
      </c>
      <c r="B79" t="n">
        <v>0.112729</v>
      </c>
      <c r="C79" t="n">
        <v>0.125334</v>
      </c>
      <c r="D79" t="n">
        <v>0.142384</v>
      </c>
    </row>
    <row r="80">
      <c r="A80" t="n">
        <v>441967</v>
      </c>
      <c r="B80" t="n">
        <v>0.151503</v>
      </c>
      <c r="C80" t="n">
        <v>0.169989</v>
      </c>
      <c r="D80" t="n">
        <v>0.201506</v>
      </c>
    </row>
    <row r="81">
      <c r="A81" t="n">
        <v>464028</v>
      </c>
      <c r="B81" t="n">
        <v>0.0475431</v>
      </c>
      <c r="C81" t="n">
        <v>0.044037</v>
      </c>
      <c r="D81" t="n">
        <v>0.0456378</v>
      </c>
    </row>
    <row r="82">
      <c r="A82" t="n">
        <v>487192</v>
      </c>
      <c r="B82" t="n">
        <v>0.0482339</v>
      </c>
      <c r="C82" t="n">
        <v>0.0465584</v>
      </c>
      <c r="D82" t="n">
        <v>0.0478746</v>
      </c>
    </row>
    <row r="83">
      <c r="A83" t="n">
        <v>511514</v>
      </c>
      <c r="B83" t="n">
        <v>0.0501772</v>
      </c>
      <c r="C83" t="n">
        <v>0.0490874</v>
      </c>
      <c r="D83" t="n">
        <v>0.0502751</v>
      </c>
    </row>
    <row r="84">
      <c r="A84" t="n">
        <v>537052</v>
      </c>
      <c r="B84" t="n">
        <v>0.0519886</v>
      </c>
      <c r="C84" t="n">
        <v>0.0517508</v>
      </c>
      <c r="D84" t="n">
        <v>0.0529213</v>
      </c>
    </row>
    <row r="85">
      <c r="A85" t="n">
        <v>563866</v>
      </c>
      <c r="B85" t="n">
        <v>0.0542126</v>
      </c>
      <c r="C85" t="n">
        <v>0.0547298</v>
      </c>
      <c r="D85" t="n">
        <v>0.056463</v>
      </c>
    </row>
    <row r="86">
      <c r="A86" t="n">
        <v>592020</v>
      </c>
      <c r="B86" t="n">
        <v>0.0576478</v>
      </c>
      <c r="C86" t="n">
        <v>0.0583255</v>
      </c>
      <c r="D86" t="n">
        <v>0.0601453</v>
      </c>
    </row>
    <row r="87">
      <c r="A87" t="n">
        <v>621581</v>
      </c>
      <c r="B87" t="n">
        <v>0.061635</v>
      </c>
      <c r="C87" t="n">
        <v>0.0629543</v>
      </c>
      <c r="D87" t="n">
        <v>0.06504020000000001</v>
      </c>
    </row>
    <row r="88">
      <c r="A88" t="n">
        <v>652620</v>
      </c>
      <c r="B88" t="n">
        <v>0.0663805</v>
      </c>
      <c r="C88" t="n">
        <v>0.0686928</v>
      </c>
      <c r="D88" t="n">
        <v>0.0712487</v>
      </c>
    </row>
    <row r="89">
      <c r="A89" t="n">
        <v>685210</v>
      </c>
      <c r="B89" t="n">
        <v>0.0733656</v>
      </c>
      <c r="C89" t="n">
        <v>0.0764977</v>
      </c>
      <c r="D89" t="n">
        <v>0.07927679999999999</v>
      </c>
    </row>
    <row r="90">
      <c r="A90" t="n">
        <v>719429</v>
      </c>
      <c r="B90" t="n">
        <v>0.082681</v>
      </c>
      <c r="C90" t="n">
        <v>0.0856721</v>
      </c>
      <c r="D90" t="n">
        <v>0.0889682</v>
      </c>
    </row>
    <row r="91">
      <c r="A91" t="n">
        <v>755358</v>
      </c>
      <c r="B91" t="n">
        <v>0.0929014</v>
      </c>
      <c r="C91" t="n">
        <v>0.0982582</v>
      </c>
      <c r="D91" t="n">
        <v>0.103151</v>
      </c>
    </row>
    <row r="92">
      <c r="A92" t="n">
        <v>793083</v>
      </c>
      <c r="B92" t="n">
        <v>0.108049</v>
      </c>
      <c r="C92" t="n">
        <v>0.114793</v>
      </c>
      <c r="D92" t="n">
        <v>0.12307</v>
      </c>
    </row>
    <row r="93">
      <c r="A93" t="n">
        <v>832694</v>
      </c>
      <c r="B93" t="n">
        <v>0.130301</v>
      </c>
      <c r="C93" t="n">
        <v>0.140527</v>
      </c>
      <c r="D93" t="n">
        <v>0.156904</v>
      </c>
    </row>
    <row r="94">
      <c r="A94" t="n">
        <v>874285</v>
      </c>
      <c r="B94" t="n">
        <v>0.163582</v>
      </c>
      <c r="C94" t="n">
        <v>0.179616</v>
      </c>
      <c r="D94" t="n">
        <v>0.215873</v>
      </c>
    </row>
    <row r="95">
      <c r="A95" t="n">
        <v>917955</v>
      </c>
      <c r="B95" t="n">
        <v>0.0666747</v>
      </c>
      <c r="C95" t="n">
        <v>0.0634039</v>
      </c>
      <c r="D95" t="n">
        <v>0.0655997</v>
      </c>
    </row>
    <row r="96">
      <c r="A96" t="n">
        <v>963808</v>
      </c>
      <c r="B96" t="n">
        <v>0.0695726</v>
      </c>
      <c r="C96" t="n">
        <v>0.0654535</v>
      </c>
      <c r="D96" t="n">
        <v>0.0676996</v>
      </c>
    </row>
    <row r="97">
      <c r="A97" t="n">
        <v>1011953</v>
      </c>
      <c r="B97" t="n">
        <v>0.0724318</v>
      </c>
      <c r="C97" t="n">
        <v>0.06914140000000001</v>
      </c>
      <c r="D97" t="n">
        <v>0.07172000000000001</v>
      </c>
    </row>
    <row r="98">
      <c r="A98" t="n">
        <v>1062505</v>
      </c>
      <c r="B98" t="n">
        <v>0.07491159999999999</v>
      </c>
      <c r="C98" t="n">
        <v>0.07213559999999999</v>
      </c>
      <c r="D98" t="n">
        <v>0.0740363</v>
      </c>
    </row>
    <row r="99">
      <c r="A99" t="n">
        <v>1115584</v>
      </c>
      <c r="B99" t="n">
        <v>0.078016</v>
      </c>
      <c r="C99" t="n">
        <v>0.0761323</v>
      </c>
      <c r="D99" t="n">
        <v>0.0783885</v>
      </c>
    </row>
    <row r="100">
      <c r="A100" t="n">
        <v>1171316</v>
      </c>
      <c r="B100" t="n">
        <v>0.0812619</v>
      </c>
      <c r="C100" t="n">
        <v>0.08038149999999999</v>
      </c>
      <c r="D100" t="n">
        <v>0.0826958</v>
      </c>
    </row>
    <row r="101">
      <c r="A101" t="n">
        <v>1229834</v>
      </c>
      <c r="B101" t="n">
        <v>0.0855069</v>
      </c>
      <c r="C101" t="n">
        <v>0.084892</v>
      </c>
      <c r="D101" t="n">
        <v>0.0876879</v>
      </c>
    </row>
    <row r="102">
      <c r="A102" t="n">
        <v>1291277</v>
      </c>
      <c r="B102" t="n">
        <v>0.0893335</v>
      </c>
      <c r="C102" t="n">
        <v>0.0901367</v>
      </c>
      <c r="D102" t="n">
        <v>0.093088</v>
      </c>
    </row>
    <row r="103">
      <c r="A103" t="n">
        <v>1355792</v>
      </c>
      <c r="B103" t="n">
        <v>0.0952471</v>
      </c>
      <c r="C103" t="n">
        <v>0.0972373</v>
      </c>
      <c r="D103" t="n">
        <v>0.100605</v>
      </c>
    </row>
    <row r="104">
      <c r="A104" t="n">
        <v>1423532</v>
      </c>
      <c r="B104" t="n">
        <v>0.10302</v>
      </c>
      <c r="C104" t="n">
        <v>0.106462</v>
      </c>
      <c r="D104" t="n">
        <v>0.109868</v>
      </c>
    </row>
    <row r="105">
      <c r="A105" t="n">
        <v>1494659</v>
      </c>
      <c r="B105" t="n">
        <v>0.113187</v>
      </c>
      <c r="C105" t="n">
        <v>0.11661</v>
      </c>
      <c r="D105" t="n">
        <v>0.121785</v>
      </c>
    </row>
    <row r="106">
      <c r="A106" t="n">
        <v>1569342</v>
      </c>
      <c r="B106" t="n">
        <v>0.129149</v>
      </c>
      <c r="C106" t="n">
        <v>0.13409</v>
      </c>
      <c r="D106" t="n">
        <v>0.143369</v>
      </c>
    </row>
    <row r="107">
      <c r="A107" t="n">
        <v>1647759</v>
      </c>
      <c r="B107" t="n">
        <v>0.149369</v>
      </c>
      <c r="C107" t="n">
        <v>0.155857</v>
      </c>
      <c r="D107" t="n">
        <v>0.175533</v>
      </c>
    </row>
    <row r="108">
      <c r="A108" t="n">
        <v>1730096</v>
      </c>
      <c r="B108" t="n">
        <v>0.17969</v>
      </c>
      <c r="C108" t="n">
        <v>0.194931</v>
      </c>
      <c r="D108" t="n">
        <v>0.231148</v>
      </c>
    </row>
    <row r="109">
      <c r="A109" t="n">
        <v>1816549</v>
      </c>
      <c r="B109" t="n">
        <v>0.225411</v>
      </c>
      <c r="C109" t="n">
        <v>0.252371</v>
      </c>
      <c r="D109" t="n">
        <v>0.343264</v>
      </c>
    </row>
    <row r="110">
      <c r="A110" t="n">
        <v>1907324</v>
      </c>
      <c r="B110" t="n">
        <v>0.08020620000000001</v>
      </c>
      <c r="C110" t="n">
        <v>0.082203</v>
      </c>
      <c r="D110" t="n">
        <v>0.0846016</v>
      </c>
    </row>
    <row r="111">
      <c r="A111" t="n">
        <v>2002637</v>
      </c>
      <c r="B111" t="n">
        <v>0.08306769999999999</v>
      </c>
      <c r="C111" t="n">
        <v>0.0844895</v>
      </c>
      <c r="D111" t="n">
        <v>0.0870238</v>
      </c>
    </row>
    <row r="112">
      <c r="A112" t="n">
        <v>2102715</v>
      </c>
      <c r="B112" t="n">
        <v>0.0870385</v>
      </c>
      <c r="C112" t="n">
        <v>0.087478</v>
      </c>
      <c r="D112" t="n">
        <v>0.0897932</v>
      </c>
    </row>
    <row r="113">
      <c r="A113" t="n">
        <v>2207796</v>
      </c>
      <c r="B113" t="n">
        <v>0.0907963</v>
      </c>
      <c r="C113" t="n">
        <v>0.0908311</v>
      </c>
      <c r="D113" t="n">
        <v>0.09324109999999999</v>
      </c>
    </row>
    <row r="114">
      <c r="A114" t="n">
        <v>2318131</v>
      </c>
      <c r="B114" t="n">
        <v>0.0951113</v>
      </c>
      <c r="C114" t="n">
        <v>0.094444</v>
      </c>
      <c r="D114" t="n">
        <v>0.0968485</v>
      </c>
    </row>
    <row r="115">
      <c r="A115" t="n">
        <v>2433982</v>
      </c>
      <c r="B115" t="n">
        <v>0.10038</v>
      </c>
      <c r="C115" t="n">
        <v>0.0987469</v>
      </c>
      <c r="D115" t="n">
        <v>0.101522</v>
      </c>
    </row>
    <row r="116">
      <c r="A116" t="n">
        <v>2555625</v>
      </c>
      <c r="B116" t="n">
        <v>0.106368</v>
      </c>
      <c r="C116" t="n">
        <v>0.103986</v>
      </c>
      <c r="D116" t="n">
        <v>0.107198</v>
      </c>
    </row>
    <row r="117">
      <c r="A117" t="n">
        <v>2683350</v>
      </c>
      <c r="B117" t="n">
        <v>0.113147</v>
      </c>
      <c r="C117" t="n">
        <v>0.111199</v>
      </c>
      <c r="D117" t="n">
        <v>0.114453</v>
      </c>
    </row>
    <row r="118">
      <c r="A118" t="n">
        <v>2817461</v>
      </c>
      <c r="B118" t="n">
        <v>0.121221</v>
      </c>
      <c r="C118" t="n">
        <v>0.119302</v>
      </c>
      <c r="D118" t="n">
        <v>0.124072</v>
      </c>
    </row>
    <row r="119">
      <c r="A119" t="n">
        <v>2958277</v>
      </c>
      <c r="B119" t="n">
        <v>0.131096</v>
      </c>
      <c r="C119" t="n">
        <v>0.131612</v>
      </c>
      <c r="D119" t="n">
        <v>0.137002</v>
      </c>
    </row>
    <row r="120">
      <c r="A120" t="n">
        <v>3106133</v>
      </c>
      <c r="B120" t="n">
        <v>0.144128</v>
      </c>
      <c r="C120" t="n">
        <v>0.146729</v>
      </c>
      <c r="D120" t="n">
        <v>0.155456</v>
      </c>
    </row>
    <row r="121">
      <c r="A121" t="n">
        <v>3261381</v>
      </c>
      <c r="B121" t="n">
        <v>0.162341</v>
      </c>
      <c r="C121" t="n">
        <v>0.166711</v>
      </c>
      <c r="D121" t="n">
        <v>0.184153</v>
      </c>
    </row>
    <row r="122">
      <c r="A122" t="n">
        <v>3424391</v>
      </c>
      <c r="B122" t="n">
        <v>0.188519</v>
      </c>
      <c r="C122" t="n">
        <v>0.201214</v>
      </c>
      <c r="D122" t="n">
        <v>0.233456</v>
      </c>
    </row>
    <row r="123">
      <c r="A123" t="n">
        <v>3595551</v>
      </c>
      <c r="B123" t="n">
        <v>0.228854</v>
      </c>
      <c r="C123" t="n">
        <v>0.255067</v>
      </c>
      <c r="D123" t="n">
        <v>0.343443</v>
      </c>
    </row>
    <row r="124">
      <c r="A124" t="n">
        <v>3775269</v>
      </c>
      <c r="B124" t="n">
        <v>0.103038</v>
      </c>
      <c r="C124" t="n">
        <v>0.0997005</v>
      </c>
      <c r="D124" t="n">
        <v>0.101415</v>
      </c>
    </row>
    <row r="125">
      <c r="A125" t="n">
        <v>3963972</v>
      </c>
      <c r="B125" t="n">
        <v>0.105675</v>
      </c>
      <c r="C125" t="n">
        <v>0.102082</v>
      </c>
      <c r="D125" t="n">
        <v>0.103715</v>
      </c>
    </row>
    <row r="126">
      <c r="A126" t="n">
        <v>4162110</v>
      </c>
      <c r="B126" t="n">
        <v>0.110509</v>
      </c>
      <c r="C126" t="n">
        <v>0.106199</v>
      </c>
      <c r="D126" t="n">
        <v>0.107426</v>
      </c>
    </row>
    <row r="127">
      <c r="A127" t="n">
        <v>4370154</v>
      </c>
      <c r="B127" t="n">
        <v>0.109872</v>
      </c>
      <c r="C127" t="n">
        <v>0.110248</v>
      </c>
      <c r="D127" t="n">
        <v>0.112191</v>
      </c>
    </row>
    <row r="128">
      <c r="A128" t="n">
        <v>4588600</v>
      </c>
      <c r="B128" t="n">
        <v>0.113107</v>
      </c>
      <c r="C128" t="n">
        <v>0.111901</v>
      </c>
      <c r="D128" t="n">
        <v>0.113843</v>
      </c>
    </row>
    <row r="129">
      <c r="A129" t="n">
        <v>4817968</v>
      </c>
      <c r="B129" t="n">
        <v>0.117207</v>
      </c>
      <c r="C129" t="n">
        <v>0.11801</v>
      </c>
      <c r="D129" t="n">
        <v>0.119922</v>
      </c>
    </row>
    <row r="130">
      <c r="A130" t="n">
        <v>5058804</v>
      </c>
      <c r="B130" t="n">
        <v>0.122116</v>
      </c>
      <c r="C130" t="n">
        <v>0.122014</v>
      </c>
      <c r="D130" t="n">
        <v>0.124065</v>
      </c>
    </row>
    <row r="131">
      <c r="A131" t="n">
        <v>5311681</v>
      </c>
      <c r="B131" t="n">
        <v>0.126389</v>
      </c>
      <c r="C131" t="n">
        <v>0.128149</v>
      </c>
      <c r="D131" t="n">
        <v>0.130976</v>
      </c>
    </row>
    <row r="132">
      <c r="A132" t="n">
        <v>5577201</v>
      </c>
      <c r="B132" t="n">
        <v>0.134308</v>
      </c>
      <c r="C132" t="n">
        <v>0.136108</v>
      </c>
      <c r="D132" t="n">
        <v>0.139457</v>
      </c>
    </row>
    <row r="133">
      <c r="A133" t="n">
        <v>5855997</v>
      </c>
      <c r="B133" t="n">
        <v>0.143523</v>
      </c>
      <c r="C133" t="n">
        <v>0.146251</v>
      </c>
      <c r="D133" t="n">
        <v>0.151123</v>
      </c>
    </row>
    <row r="134">
      <c r="A134" t="n">
        <v>6148732</v>
      </c>
      <c r="B134" t="n">
        <v>0.154213</v>
      </c>
      <c r="C134" t="n">
        <v>0.159745</v>
      </c>
      <c r="D134" t="n">
        <v>0.167173</v>
      </c>
    </row>
    <row r="135">
      <c r="A135" t="n">
        <v>6456103</v>
      </c>
      <c r="B135" t="n">
        <v>0.171196</v>
      </c>
      <c r="C135" t="n">
        <v>0.179526</v>
      </c>
      <c r="D135" t="n">
        <v>0.193613</v>
      </c>
    </row>
    <row r="136">
      <c r="A136" t="n">
        <v>6778842</v>
      </c>
      <c r="B136" t="n">
        <v>0.195147</v>
      </c>
      <c r="C136" t="n">
        <v>0.210047</v>
      </c>
      <c r="D136" t="n">
        <v>0.238382</v>
      </c>
    </row>
    <row r="137">
      <c r="A137" t="n">
        <v>7117717</v>
      </c>
      <c r="B137" t="n">
        <v>0.232289</v>
      </c>
      <c r="C137" t="n">
        <v>0.258866</v>
      </c>
      <c r="D137" t="n">
        <v>0.334624</v>
      </c>
    </row>
    <row r="138">
      <c r="A138" t="n">
        <v>7473535</v>
      </c>
      <c r="B138" t="n">
        <v>0.169579</v>
      </c>
      <c r="C138" t="n">
        <v>0.156045</v>
      </c>
      <c r="D138" t="n">
        <v>0.15747</v>
      </c>
    </row>
    <row r="139">
      <c r="A139" t="n">
        <v>7847143</v>
      </c>
      <c r="B139" t="n">
        <v>0.169758</v>
      </c>
      <c r="C139" t="n">
        <v>0.158671</v>
      </c>
      <c r="D139" t="n">
        <v>0.160003</v>
      </c>
    </row>
    <row r="140">
      <c r="A140" t="n">
        <v>8239431</v>
      </c>
      <c r="B140" t="n">
        <v>0.172303</v>
      </c>
      <c r="C140" t="n">
        <v>0.161022</v>
      </c>
      <c r="D140" t="n">
        <v>0.162451</v>
      </c>
    </row>
    <row r="141">
      <c r="A141" t="n">
        <v>8651333</v>
      </c>
      <c r="B141" t="n">
        <v>0.17421</v>
      </c>
      <c r="C141" t="n">
        <v>0.163386</v>
      </c>
      <c r="D141" t="n">
        <v>0.16462</v>
      </c>
    </row>
    <row r="142">
      <c r="A142" t="n">
        <v>9083830</v>
      </c>
      <c r="B142" t="n">
        <v>0.17653</v>
      </c>
      <c r="C142" t="n">
        <v>0.166971</v>
      </c>
      <c r="D142" t="n">
        <v>0.168493</v>
      </c>
    </row>
    <row r="143">
      <c r="A143" t="n">
        <v>9537951</v>
      </c>
      <c r="B143" t="n">
        <v>0.179691</v>
      </c>
      <c r="C143" t="n">
        <v>0.170434</v>
      </c>
      <c r="D143" t="n">
        <v>0.172391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