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0.06772540000000001</v>
      </c>
      <c r="C2" t="n">
        <v>0.0641919</v>
      </c>
      <c r="D2" t="n">
        <v>0.0641813</v>
      </c>
    </row>
    <row r="3">
      <c r="A3" t="n">
        <v>10500</v>
      </c>
      <c r="B3" t="n">
        <v>0.0709593</v>
      </c>
      <c r="C3" t="n">
        <v>0.0676597</v>
      </c>
      <c r="D3" t="n">
        <v>0.0639975</v>
      </c>
    </row>
    <row r="4">
      <c r="A4" t="n">
        <v>11025</v>
      </c>
      <c r="B4" t="n">
        <v>0.0685814</v>
      </c>
      <c r="C4" t="n">
        <v>0.0638257</v>
      </c>
      <c r="D4" t="n">
        <v>0.06492779999999999</v>
      </c>
    </row>
    <row r="5">
      <c r="A5" t="n">
        <v>11576</v>
      </c>
      <c r="B5" t="n">
        <v>0.0697045</v>
      </c>
      <c r="C5" t="n">
        <v>0.06455080000000001</v>
      </c>
      <c r="D5" t="n">
        <v>0.067563</v>
      </c>
    </row>
    <row r="6">
      <c r="A6" t="n">
        <v>12154</v>
      </c>
      <c r="B6" t="n">
        <v>0.0712482</v>
      </c>
      <c r="C6" t="n">
        <v>0.0655818</v>
      </c>
      <c r="D6" t="n">
        <v>0.0675477</v>
      </c>
    </row>
    <row r="7">
      <c r="A7" t="n">
        <v>12760</v>
      </c>
      <c r="B7" t="n">
        <v>0.0693172</v>
      </c>
      <c r="C7" t="n">
        <v>0.06706230000000001</v>
      </c>
      <c r="D7" t="n">
        <v>0.0704085</v>
      </c>
    </row>
    <row r="8">
      <c r="A8" t="n">
        <v>13396</v>
      </c>
      <c r="B8" t="n">
        <v>0.0718886</v>
      </c>
      <c r="C8" t="n">
        <v>0.0693819</v>
      </c>
      <c r="D8" t="n">
        <v>0.0740712</v>
      </c>
    </row>
    <row r="9">
      <c r="A9" t="n">
        <v>14063</v>
      </c>
      <c r="B9" t="n">
        <v>0.07170559999999999</v>
      </c>
      <c r="C9" t="n">
        <v>0.0718695</v>
      </c>
      <c r="D9" t="n">
        <v>0.0809531</v>
      </c>
    </row>
    <row r="10">
      <c r="A10" t="n">
        <v>14763</v>
      </c>
      <c r="B10" t="n">
        <v>0.07774780000000001</v>
      </c>
      <c r="C10" t="n">
        <v>0.0656477</v>
      </c>
      <c r="D10" t="n">
        <v>0.0669777</v>
      </c>
    </row>
    <row r="11">
      <c r="A11" t="n">
        <v>15498</v>
      </c>
      <c r="B11" t="n">
        <v>0.0762877</v>
      </c>
      <c r="C11" t="n">
        <v>0.06783459999999999</v>
      </c>
      <c r="D11" t="n">
        <v>0.0700093</v>
      </c>
    </row>
    <row r="12">
      <c r="A12" t="n">
        <v>16269</v>
      </c>
      <c r="B12" t="n">
        <v>0.07756490000000001</v>
      </c>
      <c r="C12" t="n">
        <v>0.0679265</v>
      </c>
      <c r="D12" t="n">
        <v>0.069693</v>
      </c>
    </row>
    <row r="13">
      <c r="A13" t="n">
        <v>17078</v>
      </c>
      <c r="B13" t="n">
        <v>0.079126</v>
      </c>
      <c r="C13" t="n">
        <v>0.0705218</v>
      </c>
      <c r="D13" t="n">
        <v>0.0658868</v>
      </c>
    </row>
    <row r="14">
      <c r="A14" t="n">
        <v>17927</v>
      </c>
      <c r="B14" t="n">
        <v>0.0757902</v>
      </c>
      <c r="C14" t="n">
        <v>0.06724860000000001</v>
      </c>
      <c r="D14" t="n">
        <v>0.0687878</v>
      </c>
    </row>
    <row r="15">
      <c r="A15" t="n">
        <v>18818</v>
      </c>
      <c r="B15" t="n">
        <v>0.0769019</v>
      </c>
      <c r="C15" t="n">
        <v>0.0686774</v>
      </c>
      <c r="D15" t="n">
        <v>0.06745039999999999</v>
      </c>
    </row>
    <row r="16">
      <c r="A16" t="n">
        <v>19753</v>
      </c>
      <c r="B16" t="n">
        <v>0.0753799</v>
      </c>
      <c r="C16" t="n">
        <v>0.069665</v>
      </c>
      <c r="D16" t="n">
        <v>0.0694234</v>
      </c>
    </row>
    <row r="17">
      <c r="A17" t="n">
        <v>20734</v>
      </c>
      <c r="B17" t="n">
        <v>0.0758125</v>
      </c>
      <c r="C17" t="n">
        <v>0.0676948</v>
      </c>
      <c r="D17" t="n">
        <v>0.0686392</v>
      </c>
    </row>
    <row r="18">
      <c r="A18" t="n">
        <v>21764</v>
      </c>
      <c r="B18" t="n">
        <v>0.077192</v>
      </c>
      <c r="C18" t="n">
        <v>0.0672734</v>
      </c>
      <c r="D18" t="n">
        <v>0.0683691</v>
      </c>
    </row>
    <row r="19">
      <c r="A19" t="n">
        <v>22845</v>
      </c>
      <c r="B19" t="n">
        <v>0.0754677</v>
      </c>
      <c r="C19" t="n">
        <v>0.0687728</v>
      </c>
      <c r="D19" t="n">
        <v>0.0720563</v>
      </c>
    </row>
    <row r="20">
      <c r="A20" t="n">
        <v>23980</v>
      </c>
      <c r="B20" t="n">
        <v>0.0779797</v>
      </c>
      <c r="C20" t="n">
        <v>0.0708473</v>
      </c>
      <c r="D20" t="n">
        <v>0.073479</v>
      </c>
    </row>
    <row r="21">
      <c r="A21" t="n">
        <v>25171</v>
      </c>
      <c r="B21" t="n">
        <v>0.0785632</v>
      </c>
      <c r="C21" t="n">
        <v>0.0715248</v>
      </c>
      <c r="D21" t="n">
        <v>0.07429090000000001</v>
      </c>
    </row>
    <row r="22">
      <c r="A22" t="n">
        <v>26421</v>
      </c>
      <c r="B22" t="n">
        <v>0.0777017</v>
      </c>
      <c r="C22" t="n">
        <v>0.07137590000000001</v>
      </c>
      <c r="D22" t="n">
        <v>0.0797417</v>
      </c>
    </row>
    <row r="23">
      <c r="A23" t="n">
        <v>27733</v>
      </c>
      <c r="B23" t="n">
        <v>0.0822847</v>
      </c>
      <c r="C23" t="n">
        <v>0.07620739999999999</v>
      </c>
      <c r="D23" t="n">
        <v>0.08839610000000001</v>
      </c>
    </row>
    <row r="24">
      <c r="A24" t="n">
        <v>29110</v>
      </c>
      <c r="B24" t="n">
        <v>0.08374769999999999</v>
      </c>
      <c r="C24" t="n">
        <v>0.06889869999999999</v>
      </c>
      <c r="D24" t="n">
        <v>0.0686252</v>
      </c>
    </row>
    <row r="25">
      <c r="A25" t="n">
        <v>30555</v>
      </c>
      <c r="B25" t="n">
        <v>0.0851562</v>
      </c>
      <c r="C25" t="n">
        <v>0.0706775</v>
      </c>
      <c r="D25" t="n">
        <v>0.0689695</v>
      </c>
    </row>
    <row r="26">
      <c r="A26" t="n">
        <v>32072</v>
      </c>
      <c r="B26" t="n">
        <v>0.0854287</v>
      </c>
      <c r="C26" t="n">
        <v>0.06877999999999999</v>
      </c>
      <c r="D26" t="n">
        <v>0.06926789999999999</v>
      </c>
    </row>
    <row r="27">
      <c r="A27" t="n">
        <v>33664</v>
      </c>
      <c r="B27" t="n">
        <v>0.0858893</v>
      </c>
      <c r="C27" t="n">
        <v>0.06970460000000001</v>
      </c>
      <c r="D27" t="n">
        <v>0.06857240000000001</v>
      </c>
    </row>
    <row r="28">
      <c r="A28" t="n">
        <v>35335</v>
      </c>
      <c r="B28" t="n">
        <v>0.0827403</v>
      </c>
      <c r="C28" t="n">
        <v>0.0705085</v>
      </c>
      <c r="D28" t="n">
        <v>0.0714521</v>
      </c>
    </row>
    <row r="29">
      <c r="A29" t="n">
        <v>37089</v>
      </c>
      <c r="B29" t="n">
        <v>0.0809899</v>
      </c>
      <c r="C29" t="n">
        <v>0.07256659999999999</v>
      </c>
      <c r="D29" t="n">
        <v>0.0726685</v>
      </c>
    </row>
    <row r="30">
      <c r="A30" t="n">
        <v>38930</v>
      </c>
      <c r="B30" t="n">
        <v>0.0839442</v>
      </c>
      <c r="C30" t="n">
        <v>0.0722669</v>
      </c>
      <c r="D30" t="n">
        <v>0.07207040000000001</v>
      </c>
    </row>
    <row r="31">
      <c r="A31" t="n">
        <v>40863</v>
      </c>
      <c r="B31" t="n">
        <v>0.082889</v>
      </c>
      <c r="C31" t="n">
        <v>0.0709269</v>
      </c>
      <c r="D31" t="n">
        <v>0.07500419999999999</v>
      </c>
    </row>
    <row r="32">
      <c r="A32" t="n">
        <v>42892</v>
      </c>
      <c r="B32" t="n">
        <v>0.08635379999999999</v>
      </c>
      <c r="C32" t="n">
        <v>0.0715411</v>
      </c>
      <c r="D32" t="n">
        <v>0.0748919</v>
      </c>
    </row>
    <row r="33">
      <c r="A33" t="n">
        <v>45022</v>
      </c>
      <c r="B33" t="n">
        <v>0.0833743</v>
      </c>
      <c r="C33" t="n">
        <v>0.0756942</v>
      </c>
      <c r="D33" t="n">
        <v>0.07577059999999999</v>
      </c>
    </row>
    <row r="34">
      <c r="A34" t="n">
        <v>47258</v>
      </c>
      <c r="B34" t="n">
        <v>0.0842075</v>
      </c>
      <c r="C34" t="n">
        <v>0.0740489</v>
      </c>
      <c r="D34" t="n">
        <v>0.0783276</v>
      </c>
    </row>
    <row r="35">
      <c r="A35" t="n">
        <v>49605</v>
      </c>
      <c r="B35" t="n">
        <v>0.08555749999999999</v>
      </c>
      <c r="C35" t="n">
        <v>0.0759373</v>
      </c>
      <c r="D35" t="n">
        <v>0.081552</v>
      </c>
    </row>
    <row r="36">
      <c r="A36" t="n">
        <v>52069</v>
      </c>
      <c r="B36" t="n">
        <v>0.0884947</v>
      </c>
      <c r="C36" t="n">
        <v>0.0787959</v>
      </c>
      <c r="D36" t="n">
        <v>0.0898099</v>
      </c>
    </row>
    <row r="37">
      <c r="A37" t="n">
        <v>54656</v>
      </c>
      <c r="B37" t="n">
        <v>0.08607720000000001</v>
      </c>
      <c r="C37" t="n">
        <v>0.0833648</v>
      </c>
      <c r="D37" t="n">
        <v>0.0937084</v>
      </c>
    </row>
    <row r="38">
      <c r="A38" t="n">
        <v>57372</v>
      </c>
      <c r="B38" t="n">
        <v>0.100038</v>
      </c>
      <c r="C38" t="n">
        <v>0.0834352</v>
      </c>
      <c r="D38" t="n">
        <v>0.084928</v>
      </c>
    </row>
    <row r="39">
      <c r="A39" t="n">
        <v>60223</v>
      </c>
      <c r="B39" t="n">
        <v>0.101989</v>
      </c>
      <c r="C39" t="n">
        <v>0.08553760000000001</v>
      </c>
      <c r="D39" t="n">
        <v>0.08569209999999999</v>
      </c>
    </row>
    <row r="40">
      <c r="A40" t="n">
        <v>63216</v>
      </c>
      <c r="B40" t="n">
        <v>0.104555</v>
      </c>
      <c r="C40" t="n">
        <v>0.085983</v>
      </c>
      <c r="D40" t="n">
        <v>0.087673</v>
      </c>
    </row>
    <row r="41">
      <c r="A41" t="n">
        <v>66358</v>
      </c>
      <c r="B41" t="n">
        <v>0.102555</v>
      </c>
      <c r="C41" t="n">
        <v>0.0868659</v>
      </c>
      <c r="D41" t="n">
        <v>0.0873066</v>
      </c>
    </row>
    <row r="42">
      <c r="A42" t="n">
        <v>69657</v>
      </c>
      <c r="B42" t="n">
        <v>0.102893</v>
      </c>
      <c r="C42" t="n">
        <v>0.0849427</v>
      </c>
      <c r="D42" t="n">
        <v>0.08450870000000001</v>
      </c>
    </row>
    <row r="43">
      <c r="A43" t="n">
        <v>73120</v>
      </c>
      <c r="B43" t="n">
        <v>0.102782</v>
      </c>
      <c r="C43" t="n">
        <v>0.0866101</v>
      </c>
      <c r="D43" t="n">
        <v>0.08403969999999999</v>
      </c>
    </row>
    <row r="44">
      <c r="A44" t="n">
        <v>76756</v>
      </c>
      <c r="B44" t="n">
        <v>0.100944</v>
      </c>
      <c r="C44" t="n">
        <v>0.0843699</v>
      </c>
      <c r="D44" t="n">
        <v>0.0858203</v>
      </c>
    </row>
    <row r="45">
      <c r="A45" t="n">
        <v>80573</v>
      </c>
      <c r="B45" t="n">
        <v>0.102717</v>
      </c>
      <c r="C45" t="n">
        <v>0.0888948</v>
      </c>
      <c r="D45" t="n">
        <v>0.090443</v>
      </c>
    </row>
    <row r="46">
      <c r="A46" t="n">
        <v>84580</v>
      </c>
      <c r="B46" t="n">
        <v>0.100855</v>
      </c>
      <c r="C46" t="n">
        <v>0.08789429999999999</v>
      </c>
      <c r="D46" t="n">
        <v>0.0870296</v>
      </c>
    </row>
    <row r="47">
      <c r="A47" t="n">
        <v>88787</v>
      </c>
      <c r="B47" t="n">
        <v>0.105386</v>
      </c>
      <c r="C47" t="n">
        <v>0.0883169</v>
      </c>
      <c r="D47" t="n">
        <v>0.08862639999999999</v>
      </c>
    </row>
    <row r="48">
      <c r="A48" t="n">
        <v>93204</v>
      </c>
      <c r="B48" t="n">
        <v>0.10205</v>
      </c>
      <c r="C48" t="n">
        <v>0.09150270000000001</v>
      </c>
      <c r="D48" t="n">
        <v>0.0938572</v>
      </c>
    </row>
    <row r="49">
      <c r="A49" t="n">
        <v>97841</v>
      </c>
      <c r="B49" t="n">
        <v>0.103122</v>
      </c>
      <c r="C49" t="n">
        <v>0.09223969999999999</v>
      </c>
      <c r="D49" t="n">
        <v>0.09571830000000001</v>
      </c>
    </row>
    <row r="50">
      <c r="A50" t="n">
        <v>102709</v>
      </c>
      <c r="B50" t="n">
        <v>0.105427</v>
      </c>
      <c r="C50" t="n">
        <v>0.0924529</v>
      </c>
      <c r="D50" t="n">
        <v>0.09799670000000001</v>
      </c>
    </row>
    <row r="51">
      <c r="A51" t="n">
        <v>107820</v>
      </c>
      <c r="B51" t="n">
        <v>0.109809</v>
      </c>
      <c r="C51" t="n">
        <v>0.0951814</v>
      </c>
      <c r="D51" t="n">
        <v>0.10837</v>
      </c>
    </row>
    <row r="52">
      <c r="A52" t="n">
        <v>113186</v>
      </c>
      <c r="B52" t="n">
        <v>0.112831</v>
      </c>
      <c r="C52" t="n">
        <v>0.104249</v>
      </c>
      <c r="D52" t="n">
        <v>0.112747</v>
      </c>
    </row>
    <row r="53">
      <c r="A53" t="n">
        <v>118820</v>
      </c>
      <c r="B53" t="n">
        <v>0.186982</v>
      </c>
      <c r="C53" t="n">
        <v>0.16846</v>
      </c>
      <c r="D53" t="n">
        <v>0.166283</v>
      </c>
    </row>
    <row r="54">
      <c r="A54" t="n">
        <v>124735</v>
      </c>
      <c r="B54" t="n">
        <v>0.187858</v>
      </c>
      <c r="C54" t="n">
        <v>0.170706</v>
      </c>
      <c r="D54" t="n">
        <v>0.169345</v>
      </c>
    </row>
    <row r="55">
      <c r="A55" t="n">
        <v>130945</v>
      </c>
      <c r="B55" t="n">
        <v>0.185616</v>
      </c>
      <c r="C55" t="n">
        <v>0.167391</v>
      </c>
      <c r="D55" t="n">
        <v>0.167595</v>
      </c>
    </row>
    <row r="56">
      <c r="A56" t="n">
        <v>137465</v>
      </c>
      <c r="B56" t="n">
        <v>0.185495</v>
      </c>
      <c r="C56" t="n">
        <v>0.169863</v>
      </c>
      <c r="D56" t="n">
        <v>0.170436</v>
      </c>
    </row>
    <row r="57">
      <c r="A57" t="n">
        <v>144311</v>
      </c>
      <c r="B57" t="n">
        <v>0.189313</v>
      </c>
      <c r="C57" t="n">
        <v>0.169514</v>
      </c>
      <c r="D57" t="n">
        <v>0.179843</v>
      </c>
    </row>
    <row r="58">
      <c r="A58" t="n">
        <v>151499</v>
      </c>
      <c r="B58" t="n">
        <v>0.188012</v>
      </c>
      <c r="C58" t="n">
        <v>0.174822</v>
      </c>
      <c r="D58" t="n">
        <v>0.170487</v>
      </c>
    </row>
    <row r="59">
      <c r="A59" t="n">
        <v>159046</v>
      </c>
      <c r="B59" t="n">
        <v>0.188648</v>
      </c>
      <c r="C59" t="n">
        <v>0.17565</v>
      </c>
      <c r="D59" t="n">
        <v>0.172892</v>
      </c>
    </row>
    <row r="60">
      <c r="A60" t="n">
        <v>166970</v>
      </c>
      <c r="B60" t="n">
        <v>0.194543</v>
      </c>
      <c r="C60" t="n">
        <v>0.176138</v>
      </c>
      <c r="D60" t="n">
        <v>0.17469</v>
      </c>
    </row>
    <row r="61">
      <c r="A61" t="n">
        <v>175290</v>
      </c>
      <c r="B61" t="n">
        <v>0.192851</v>
      </c>
      <c r="C61" t="n">
        <v>0.178673</v>
      </c>
      <c r="D61" t="n">
        <v>0.183497</v>
      </c>
    </row>
    <row r="62">
      <c r="A62" t="n">
        <v>184026</v>
      </c>
      <c r="B62" t="n">
        <v>0.191071</v>
      </c>
      <c r="C62" t="n">
        <v>0.1771</v>
      </c>
      <c r="D62" t="n">
        <v>0.17692</v>
      </c>
    </row>
    <row r="63">
      <c r="A63" t="n">
        <v>193198</v>
      </c>
      <c r="B63" t="n">
        <v>0.192287</v>
      </c>
      <c r="C63" t="n">
        <v>0.177916</v>
      </c>
      <c r="D63" t="n">
        <v>0.185407</v>
      </c>
    </row>
    <row r="64">
      <c r="A64" t="n">
        <v>202828</v>
      </c>
      <c r="B64" t="n">
        <v>0.194225</v>
      </c>
      <c r="C64" t="n">
        <v>0.181689</v>
      </c>
      <c r="D64" t="n">
        <v>0.186138</v>
      </c>
    </row>
    <row r="65">
      <c r="A65" t="n">
        <v>212939</v>
      </c>
      <c r="B65" t="n">
        <v>0.191726</v>
      </c>
      <c r="C65" t="n">
        <v>0.186312</v>
      </c>
      <c r="D65" t="n">
        <v>0.189602</v>
      </c>
    </row>
    <row r="66">
      <c r="A66" t="n">
        <v>223555</v>
      </c>
      <c r="B66" t="n">
        <v>0.195555</v>
      </c>
      <c r="C66" t="n">
        <v>0.18711</v>
      </c>
      <c r="D66" t="n">
        <v>0.191532</v>
      </c>
    </row>
    <row r="67">
      <c r="A67" t="n">
        <v>234701</v>
      </c>
      <c r="B67" t="n">
        <v>0.288717</v>
      </c>
      <c r="C67" t="n">
        <v>0.27273</v>
      </c>
      <c r="D67" t="n">
        <v>0.262682</v>
      </c>
    </row>
    <row r="68">
      <c r="A68" t="n">
        <v>246404</v>
      </c>
      <c r="B68" t="n">
        <v>0.283132</v>
      </c>
      <c r="C68" t="n">
        <v>0.269665</v>
      </c>
      <c r="D68" t="n">
        <v>0.269249</v>
      </c>
    </row>
    <row r="69">
      <c r="A69" t="n">
        <v>258692</v>
      </c>
      <c r="B69" t="n">
        <v>0.307815</v>
      </c>
      <c r="C69" t="n">
        <v>0.266829</v>
      </c>
      <c r="D69" t="n">
        <v>0.275868</v>
      </c>
    </row>
    <row r="70">
      <c r="A70" t="n">
        <v>271594</v>
      </c>
      <c r="B70" t="n">
        <v>0.292747</v>
      </c>
      <c r="C70" t="n">
        <v>0.269642</v>
      </c>
      <c r="D70" t="n">
        <v>0.279434</v>
      </c>
    </row>
    <row r="71">
      <c r="A71" t="n">
        <v>285141</v>
      </c>
      <c r="B71" t="n">
        <v>0.2859</v>
      </c>
      <c r="C71" t="n">
        <v>0.275513</v>
      </c>
      <c r="D71" t="n">
        <v>0.273797</v>
      </c>
    </row>
    <row r="72">
      <c r="A72" t="n">
        <v>299365</v>
      </c>
      <c r="B72" t="n">
        <v>0.288374</v>
      </c>
      <c r="C72" t="n">
        <v>0.272047</v>
      </c>
      <c r="D72" t="n">
        <v>0.272507</v>
      </c>
    </row>
    <row r="73">
      <c r="A73" t="n">
        <v>314300</v>
      </c>
      <c r="B73" t="n">
        <v>0.288034</v>
      </c>
      <c r="C73" t="n">
        <v>0.268452</v>
      </c>
      <c r="D73" t="n">
        <v>0.272715</v>
      </c>
    </row>
    <row r="74">
      <c r="A74" t="n">
        <v>329981</v>
      </c>
      <c r="B74" t="n">
        <v>0.292377</v>
      </c>
      <c r="C74" t="n">
        <v>0.278492</v>
      </c>
      <c r="D74" t="n">
        <v>0.27691</v>
      </c>
    </row>
    <row r="75">
      <c r="A75" t="n">
        <v>346446</v>
      </c>
      <c r="B75" t="n">
        <v>0.288816</v>
      </c>
      <c r="C75" t="n">
        <v>0.278841</v>
      </c>
      <c r="D75" t="n">
        <v>0.276877</v>
      </c>
    </row>
    <row r="76">
      <c r="A76" t="n">
        <v>363734</v>
      </c>
      <c r="B76" t="n">
        <v>0.29964</v>
      </c>
      <c r="C76" t="n">
        <v>0.274265</v>
      </c>
      <c r="D76" t="n">
        <v>0.278029</v>
      </c>
    </row>
    <row r="77">
      <c r="A77" t="n">
        <v>381886</v>
      </c>
      <c r="B77" t="n">
        <v>0.299529</v>
      </c>
      <c r="C77" t="n">
        <v>0.281134</v>
      </c>
      <c r="D77" t="n">
        <v>0.27939</v>
      </c>
    </row>
    <row r="78">
      <c r="A78" t="n">
        <v>400945</v>
      </c>
      <c r="B78" t="n">
        <v>0.302275</v>
      </c>
      <c r="C78" t="n">
        <v>0.283168</v>
      </c>
      <c r="D78" t="n">
        <v>0.283531</v>
      </c>
    </row>
    <row r="79">
      <c r="A79" t="n">
        <v>420956</v>
      </c>
      <c r="B79" t="n">
        <v>0.29764</v>
      </c>
      <c r="C79" t="n">
        <v>0.296119</v>
      </c>
      <c r="D79" t="n">
        <v>0.300199</v>
      </c>
    </row>
    <row r="80">
      <c r="A80" t="n">
        <v>441967</v>
      </c>
      <c r="B80" t="n">
        <v>0.308107</v>
      </c>
      <c r="C80" t="n">
        <v>0.288235</v>
      </c>
      <c r="D80" t="n">
        <v>0.306791</v>
      </c>
    </row>
    <row r="81">
      <c r="A81" t="n">
        <v>464028</v>
      </c>
      <c r="B81" t="n">
        <v>0.387841</v>
      </c>
      <c r="C81" t="n">
        <v>0.368137</v>
      </c>
      <c r="D81" t="n">
        <v>0.375165</v>
      </c>
    </row>
    <row r="82">
      <c r="A82" t="n">
        <v>487192</v>
      </c>
      <c r="B82" t="n">
        <v>0.379238</v>
      </c>
      <c r="C82" t="n">
        <v>0.369463</v>
      </c>
      <c r="D82" t="n">
        <v>0.380598</v>
      </c>
    </row>
    <row r="83">
      <c r="A83" t="n">
        <v>511514</v>
      </c>
      <c r="B83" t="n">
        <v>0.386274</v>
      </c>
      <c r="C83" t="n">
        <v>0.368192</v>
      </c>
      <c r="D83" t="n">
        <v>0.367798</v>
      </c>
    </row>
    <row r="84">
      <c r="A84" t="n">
        <v>537052</v>
      </c>
      <c r="B84" t="n">
        <v>0.382645</v>
      </c>
      <c r="C84" t="n">
        <v>0.37735</v>
      </c>
      <c r="D84" t="n">
        <v>0.360777</v>
      </c>
    </row>
    <row r="85">
      <c r="A85" t="n">
        <v>563866</v>
      </c>
      <c r="B85" t="n">
        <v>0.402247</v>
      </c>
      <c r="C85" t="n">
        <v>0.374205</v>
      </c>
      <c r="D85" t="n">
        <v>0.36998</v>
      </c>
    </row>
    <row r="86">
      <c r="A86" t="n">
        <v>592020</v>
      </c>
      <c r="B86" t="n">
        <v>0.385233</v>
      </c>
      <c r="C86" t="n">
        <v>0.372367</v>
      </c>
      <c r="D86" t="n">
        <v>0.380044</v>
      </c>
    </row>
    <row r="87">
      <c r="A87" t="n">
        <v>621581</v>
      </c>
      <c r="B87" t="n">
        <v>0.383994</v>
      </c>
      <c r="C87" t="n">
        <v>0.375673</v>
      </c>
      <c r="D87" t="n">
        <v>0.36897</v>
      </c>
    </row>
    <row r="88">
      <c r="A88" t="n">
        <v>652620</v>
      </c>
      <c r="B88" t="n">
        <v>0.378388</v>
      </c>
      <c r="C88" t="n">
        <v>0.384162</v>
      </c>
      <c r="D88" t="n">
        <v>0.371693</v>
      </c>
    </row>
    <row r="89">
      <c r="A89" t="n">
        <v>685210</v>
      </c>
      <c r="B89" t="n">
        <v>0.388032</v>
      </c>
      <c r="C89" t="n">
        <v>0.375393</v>
      </c>
      <c r="D89" t="n">
        <v>0.379777</v>
      </c>
    </row>
    <row r="90">
      <c r="A90" t="n">
        <v>719429</v>
      </c>
      <c r="B90" t="n">
        <v>0.381659</v>
      </c>
      <c r="C90" t="n">
        <v>0.375062</v>
      </c>
      <c r="D90" t="n">
        <v>0.374134</v>
      </c>
    </row>
    <row r="91">
      <c r="A91" t="n">
        <v>755358</v>
      </c>
      <c r="B91" t="n">
        <v>0.404322</v>
      </c>
      <c r="C91" t="n">
        <v>0.376787</v>
      </c>
      <c r="D91" t="n">
        <v>0.373883</v>
      </c>
    </row>
    <row r="92">
      <c r="A92" t="n">
        <v>793083</v>
      </c>
      <c r="B92" t="n">
        <v>0.392635</v>
      </c>
      <c r="C92" t="n">
        <v>0.382457</v>
      </c>
      <c r="D92" t="n">
        <v>0.390372</v>
      </c>
    </row>
    <row r="93">
      <c r="A93" t="n">
        <v>832694</v>
      </c>
      <c r="B93" t="n">
        <v>0.398899</v>
      </c>
      <c r="C93" t="n">
        <v>0.381162</v>
      </c>
      <c r="D93" t="n">
        <v>0.386576</v>
      </c>
    </row>
    <row r="94">
      <c r="A94" t="n">
        <v>874285</v>
      </c>
      <c r="B94" t="n">
        <v>0.40134</v>
      </c>
      <c r="C94" t="n">
        <v>0.388351</v>
      </c>
      <c r="D94" t="n">
        <v>0.403661</v>
      </c>
    </row>
    <row r="95">
      <c r="A95" t="n">
        <v>917955</v>
      </c>
      <c r="B95" t="n">
        <v>0.466855</v>
      </c>
      <c r="C95" t="n">
        <v>0.470518</v>
      </c>
      <c r="D95" t="n">
        <v>0.465095</v>
      </c>
    </row>
    <row r="96">
      <c r="A96" t="n">
        <v>963808</v>
      </c>
      <c r="B96" t="n">
        <v>0.476274</v>
      </c>
      <c r="C96" t="n">
        <v>0.455499</v>
      </c>
      <c r="D96" t="n">
        <v>0.461847</v>
      </c>
    </row>
    <row r="97">
      <c r="A97" t="n">
        <v>1011953</v>
      </c>
      <c r="B97" t="n">
        <v>0.471031</v>
      </c>
      <c r="C97" t="n">
        <v>0.49218</v>
      </c>
      <c r="D97" t="n">
        <v>0.473629</v>
      </c>
    </row>
    <row r="98">
      <c r="A98" t="n">
        <v>1062505</v>
      </c>
      <c r="B98" t="n">
        <v>0.465675</v>
      </c>
      <c r="C98" t="n">
        <v>0.47083</v>
      </c>
      <c r="D98" t="n">
        <v>0.483229</v>
      </c>
    </row>
    <row r="99">
      <c r="A99" t="n">
        <v>1115584</v>
      </c>
      <c r="B99" t="n">
        <v>0.478828</v>
      </c>
      <c r="C99" t="n">
        <v>0.46633</v>
      </c>
      <c r="D99" t="n">
        <v>0.477817</v>
      </c>
    </row>
    <row r="100">
      <c r="A100" t="n">
        <v>1171316</v>
      </c>
      <c r="B100" t="n">
        <v>0.49044</v>
      </c>
      <c r="C100" t="n">
        <v>0.463623</v>
      </c>
      <c r="D100" t="n">
        <v>0.482968</v>
      </c>
    </row>
    <row r="101">
      <c r="A101" t="n">
        <v>1229834</v>
      </c>
      <c r="B101" t="n">
        <v>0.470319</v>
      </c>
      <c r="C101" t="n">
        <v>0.461663</v>
      </c>
      <c r="D101" t="n">
        <v>0.492581</v>
      </c>
    </row>
    <row r="102">
      <c r="A102" t="n">
        <v>1291277</v>
      </c>
      <c r="B102" t="n">
        <v>0.469555</v>
      </c>
      <c r="C102" t="n">
        <v>0.465113</v>
      </c>
      <c r="D102" t="n">
        <v>0.456138</v>
      </c>
    </row>
    <row r="103">
      <c r="A103" t="n">
        <v>1355792</v>
      </c>
      <c r="B103" t="n">
        <v>0.474203</v>
      </c>
      <c r="C103" t="n">
        <v>0.464106</v>
      </c>
      <c r="D103" t="n">
        <v>0.46686</v>
      </c>
    </row>
    <row r="104">
      <c r="A104" t="n">
        <v>1423532</v>
      </c>
      <c r="B104" t="n">
        <v>0.473235</v>
      </c>
      <c r="C104" t="n">
        <v>0.481121</v>
      </c>
      <c r="D104" t="n">
        <v>0.483049</v>
      </c>
    </row>
    <row r="105">
      <c r="A105" t="n">
        <v>1494659</v>
      </c>
      <c r="B105" t="n">
        <v>0.483194</v>
      </c>
      <c r="C105" t="n">
        <v>0.468882</v>
      </c>
      <c r="D105" t="n">
        <v>0.482179</v>
      </c>
    </row>
    <row r="106">
      <c r="A106" t="n">
        <v>1569342</v>
      </c>
      <c r="B106" t="n">
        <v>0.477769</v>
      </c>
      <c r="C106" t="n">
        <v>0.487314</v>
      </c>
      <c r="D106" t="n">
        <v>0.479752</v>
      </c>
    </row>
    <row r="107">
      <c r="A107" t="n">
        <v>1647759</v>
      </c>
      <c r="B107" t="n">
        <v>0.489705</v>
      </c>
      <c r="C107" t="n">
        <v>0.477727</v>
      </c>
      <c r="D107" t="n">
        <v>0.473147</v>
      </c>
    </row>
    <row r="108">
      <c r="A108" t="n">
        <v>1730096</v>
      </c>
      <c r="B108" t="n">
        <v>0.477376</v>
      </c>
      <c r="C108" t="n">
        <v>0.484414</v>
      </c>
      <c r="D108" t="n">
        <v>0.486978</v>
      </c>
    </row>
    <row r="109">
      <c r="A109" t="n">
        <v>1816549</v>
      </c>
      <c r="B109" t="n">
        <v>0.489547</v>
      </c>
      <c r="C109" t="n">
        <v>0.486522</v>
      </c>
      <c r="D109" t="n">
        <v>0.504213</v>
      </c>
    </row>
    <row r="110">
      <c r="A110" t="n">
        <v>1907324</v>
      </c>
      <c r="B110" t="n">
        <v>0.57874</v>
      </c>
      <c r="C110" t="n">
        <v>0.5706560000000001</v>
      </c>
      <c r="D110" t="n">
        <v>0.563037</v>
      </c>
    </row>
    <row r="111">
      <c r="A111" t="n">
        <v>2002637</v>
      </c>
      <c r="B111" t="n">
        <v>0.573743</v>
      </c>
      <c r="C111" t="n">
        <v>0.552888</v>
      </c>
      <c r="D111" t="n">
        <v>0.553966</v>
      </c>
    </row>
    <row r="112">
      <c r="A112" t="n">
        <v>2102715</v>
      </c>
      <c r="B112" t="n">
        <v>0.582968</v>
      </c>
      <c r="C112" t="n">
        <v>0.56124</v>
      </c>
      <c r="D112" t="n">
        <v>0.590615</v>
      </c>
    </row>
    <row r="113">
      <c r="A113" t="n">
        <v>2207796</v>
      </c>
      <c r="B113" t="n">
        <v>0.583796</v>
      </c>
      <c r="C113" t="n">
        <v>0.56169</v>
      </c>
      <c r="D113" t="n">
        <v>0.595151</v>
      </c>
    </row>
    <row r="114">
      <c r="A114" t="n">
        <v>2318131</v>
      </c>
      <c r="B114" t="n">
        <v>0.573693</v>
      </c>
      <c r="C114" t="n">
        <v>0.575455</v>
      </c>
      <c r="D114" t="n">
        <v>0.611943</v>
      </c>
    </row>
    <row r="115">
      <c r="A115" t="n">
        <v>2433982</v>
      </c>
      <c r="B115" t="n">
        <v>0.59651</v>
      </c>
      <c r="C115" t="n">
        <v>0.5528189999999999</v>
      </c>
      <c r="D115" t="n">
        <v>0.61275</v>
      </c>
    </row>
    <row r="116">
      <c r="A116" t="n">
        <v>2555625</v>
      </c>
      <c r="B116" t="n">
        <v>0.5710460000000001</v>
      </c>
      <c r="C116" t="n">
        <v>0.561494</v>
      </c>
      <c r="D116" t="n">
        <v>0.563066</v>
      </c>
    </row>
    <row r="117">
      <c r="A117" t="n">
        <v>2683350</v>
      </c>
      <c r="B117" t="n">
        <v>0.607963</v>
      </c>
      <c r="C117" t="n">
        <v>0.556167</v>
      </c>
      <c r="D117" t="n">
        <v>0.605156</v>
      </c>
    </row>
    <row r="118">
      <c r="A118" t="n">
        <v>2817461</v>
      </c>
      <c r="B118" t="n">
        <v>0.636042</v>
      </c>
      <c r="C118" t="n">
        <v>0.605571</v>
      </c>
      <c r="D118" t="n">
        <v>0.603862</v>
      </c>
    </row>
    <row r="119">
      <c r="A119" t="n">
        <v>2958277</v>
      </c>
      <c r="B119" t="n">
        <v>0.600293</v>
      </c>
      <c r="C119" t="n">
        <v>0.62378</v>
      </c>
      <c r="D119" t="n">
        <v>0.60758</v>
      </c>
    </row>
    <row r="120">
      <c r="A120" t="n">
        <v>3106133</v>
      </c>
      <c r="B120" t="n">
        <v>0.610352</v>
      </c>
      <c r="C120" t="n">
        <v>0.580939</v>
      </c>
      <c r="D120" t="n">
        <v>0.578918</v>
      </c>
    </row>
    <row r="121">
      <c r="A121" t="n">
        <v>3261381</v>
      </c>
      <c r="B121" t="n">
        <v>0.593158</v>
      </c>
      <c r="C121" t="n">
        <v>0.563307</v>
      </c>
      <c r="D121" t="n">
        <v>0.577457</v>
      </c>
    </row>
    <row r="122">
      <c r="A122" t="n">
        <v>3424391</v>
      </c>
      <c r="B122" t="n">
        <v>0.593527</v>
      </c>
      <c r="C122" t="n">
        <v>0.577352</v>
      </c>
      <c r="D122" t="n">
        <v>0.632602</v>
      </c>
    </row>
    <row r="123">
      <c r="A123" t="n">
        <v>3595551</v>
      </c>
      <c r="B123" t="n">
        <v>0.593481</v>
      </c>
      <c r="C123" t="n">
        <v>0.577095</v>
      </c>
      <c r="D123" t="n">
        <v>0.655328</v>
      </c>
    </row>
    <row r="124">
      <c r="A124" t="n">
        <v>3775269</v>
      </c>
      <c r="B124" t="n">
        <v>0.748952</v>
      </c>
      <c r="C124" t="n">
        <v>0.71887</v>
      </c>
      <c r="D124" t="n">
        <v>0.80453</v>
      </c>
    </row>
    <row r="125">
      <c r="A125" t="n">
        <v>3963972</v>
      </c>
      <c r="B125" t="n">
        <v>0.752742</v>
      </c>
      <c r="C125" t="n">
        <v>0.700541</v>
      </c>
      <c r="D125" t="n">
        <v>0.689792</v>
      </c>
    </row>
    <row r="126">
      <c r="A126" t="n">
        <v>4162110</v>
      </c>
      <c r="B126" t="n">
        <v>0.863317</v>
      </c>
      <c r="C126" t="n">
        <v>0.6806950000000001</v>
      </c>
      <c r="D126" t="n">
        <v>0.690707</v>
      </c>
    </row>
    <row r="127">
      <c r="A127" t="n">
        <v>4370154</v>
      </c>
      <c r="B127" t="n">
        <v>0.753038</v>
      </c>
      <c r="C127" t="n">
        <v>0.701949</v>
      </c>
      <c r="D127" t="n">
        <v>0.719031</v>
      </c>
    </row>
    <row r="128">
      <c r="A128" t="n">
        <v>4588600</v>
      </c>
      <c r="B128" t="n">
        <v>0.754564</v>
      </c>
      <c r="C128" t="n">
        <v>0.707216</v>
      </c>
      <c r="D128" t="n">
        <v>0.74862</v>
      </c>
    </row>
    <row r="129">
      <c r="A129" t="n">
        <v>4817968</v>
      </c>
      <c r="B129" t="n">
        <v>0.86299</v>
      </c>
      <c r="C129" t="n">
        <v>0.705552</v>
      </c>
      <c r="D129" t="n">
        <v>0.705701</v>
      </c>
    </row>
    <row r="130">
      <c r="A130" t="n">
        <v>5058804</v>
      </c>
      <c r="B130" t="n">
        <v>0.775724</v>
      </c>
      <c r="C130" t="n">
        <v>0.68597</v>
      </c>
      <c r="D130" t="n">
        <v>0.72134</v>
      </c>
    </row>
    <row r="131">
      <c r="A131" t="n">
        <v>5311681</v>
      </c>
      <c r="B131" t="n">
        <v>0.777765</v>
      </c>
      <c r="C131" t="n">
        <v>0.699796</v>
      </c>
      <c r="D131" t="n">
        <v>0.720424</v>
      </c>
    </row>
    <row r="132">
      <c r="A132" t="n">
        <v>5577201</v>
      </c>
      <c r="B132" t="n">
        <v>0.76796</v>
      </c>
      <c r="C132" t="n">
        <v>0.739698</v>
      </c>
      <c r="D132" t="n">
        <v>0.7661289999999999</v>
      </c>
    </row>
    <row r="133">
      <c r="A133" t="n">
        <v>5855997</v>
      </c>
      <c r="B133" t="n">
        <v>0.754642</v>
      </c>
      <c r="C133" t="n">
        <v>0.710703</v>
      </c>
      <c r="D133" t="n">
        <v>0.712152</v>
      </c>
    </row>
    <row r="134">
      <c r="A134" t="n">
        <v>6148732</v>
      </c>
      <c r="B134" t="n">
        <v>0.764289</v>
      </c>
      <c r="C134" t="n">
        <v>0.727803</v>
      </c>
      <c r="D134" t="n">
        <v>0.745661</v>
      </c>
    </row>
    <row r="135">
      <c r="A135" t="n">
        <v>6456103</v>
      </c>
      <c r="B135" t="n">
        <v>0.7596270000000001</v>
      </c>
      <c r="C135" t="n">
        <v>0.7126400000000001</v>
      </c>
      <c r="D135" t="n">
        <v>0.7229</v>
      </c>
    </row>
    <row r="136">
      <c r="A136" t="n">
        <v>6778842</v>
      </c>
      <c r="B136" t="n">
        <v>0.779417</v>
      </c>
      <c r="C136" t="n">
        <v>0.71519</v>
      </c>
      <c r="D136" t="n">
        <v>0.839663</v>
      </c>
    </row>
    <row r="137">
      <c r="A137" t="n">
        <v>7117717</v>
      </c>
      <c r="B137" t="n">
        <v>0.780285</v>
      </c>
      <c r="C137" t="n">
        <v>0.746204</v>
      </c>
      <c r="D137" t="n">
        <v>0.7514189999999999</v>
      </c>
    </row>
    <row r="138">
      <c r="A138" t="n">
        <v>7473535</v>
      </c>
      <c r="B138" t="n">
        <v>1.0723</v>
      </c>
      <c r="C138" t="n">
        <v>0.89196</v>
      </c>
      <c r="D138" t="n">
        <v>0.97516</v>
      </c>
    </row>
    <row r="139">
      <c r="A139" t="n">
        <v>7847143</v>
      </c>
      <c r="B139" t="n">
        <v>1.08994</v>
      </c>
      <c r="C139" t="n">
        <v>0.882051</v>
      </c>
      <c r="D139" t="n">
        <v>0.912956</v>
      </c>
    </row>
    <row r="140">
      <c r="A140" t="n">
        <v>8239431</v>
      </c>
      <c r="B140" t="n">
        <v>1.00319</v>
      </c>
      <c r="C140" t="n">
        <v>0.889771</v>
      </c>
      <c r="D140" t="n">
        <v>0.890605</v>
      </c>
    </row>
    <row r="141">
      <c r="A141" t="n">
        <v>8651333</v>
      </c>
      <c r="B141" t="n">
        <v>1.00477</v>
      </c>
      <c r="C141" t="n">
        <v>0.888528</v>
      </c>
      <c r="D141" t="n">
        <v>0.997745</v>
      </c>
    </row>
    <row r="142">
      <c r="A142" t="n">
        <v>9083830</v>
      </c>
      <c r="B142" t="n">
        <v>0.9832070000000001</v>
      </c>
      <c r="C142" t="n">
        <v>0.9745509999999999</v>
      </c>
      <c r="D142" t="n">
        <v>0.885448</v>
      </c>
    </row>
    <row r="143">
      <c r="A143" t="n">
        <v>9537951</v>
      </c>
      <c r="B143" t="n">
        <v>1.09164</v>
      </c>
      <c r="C143" t="n">
        <v>0.881979</v>
      </c>
      <c r="D143" t="n">
        <v>0.960458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