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0.0594608</v>
      </c>
      <c r="C2" t="n">
        <v>0.062807</v>
      </c>
      <c r="D2" t="n">
        <v>0.0623085</v>
      </c>
    </row>
    <row r="3">
      <c r="A3" t="n">
        <v>10500</v>
      </c>
      <c r="B3" t="n">
        <v>0.06348429999999999</v>
      </c>
      <c r="C3" t="n">
        <v>0.0661867</v>
      </c>
      <c r="D3" t="n">
        <v>0.0654917</v>
      </c>
    </row>
    <row r="4">
      <c r="A4" t="n">
        <v>11025</v>
      </c>
      <c r="B4" t="n">
        <v>0.0666892</v>
      </c>
      <c r="C4" t="n">
        <v>0.0696865</v>
      </c>
      <c r="D4" t="n">
        <v>0.0696605</v>
      </c>
    </row>
    <row r="5">
      <c r="A5" t="n">
        <v>11576</v>
      </c>
      <c r="B5" t="n">
        <v>0.07240050000000001</v>
      </c>
      <c r="C5" t="n">
        <v>0.076295</v>
      </c>
      <c r="D5" t="n">
        <v>0.0825032</v>
      </c>
    </row>
    <row r="6">
      <c r="A6" t="n">
        <v>12154</v>
      </c>
      <c r="B6" t="n">
        <v>0.0816698</v>
      </c>
      <c r="C6" t="n">
        <v>0.0877365</v>
      </c>
      <c r="D6" t="n">
        <v>0.0885741</v>
      </c>
    </row>
    <row r="7">
      <c r="A7" t="n">
        <v>12760</v>
      </c>
      <c r="B7" t="n">
        <v>0.098551</v>
      </c>
      <c r="C7" t="n">
        <v>0.102673</v>
      </c>
      <c r="D7" t="n">
        <v>0.117303</v>
      </c>
    </row>
    <row r="8">
      <c r="A8" t="n">
        <v>13396</v>
      </c>
      <c r="B8" t="n">
        <v>0.117183</v>
      </c>
      <c r="C8" t="n">
        <v>0.133417</v>
      </c>
      <c r="D8" t="n">
        <v>0.151714</v>
      </c>
    </row>
    <row r="9">
      <c r="A9" t="n">
        <v>14063</v>
      </c>
      <c r="B9" t="n">
        <v>0.159373</v>
      </c>
      <c r="C9" t="n">
        <v>0.161705</v>
      </c>
      <c r="D9" t="n">
        <v>0.207481</v>
      </c>
    </row>
    <row r="10">
      <c r="A10" t="n">
        <v>14763</v>
      </c>
      <c r="B10" t="n">
        <v>0.0592658</v>
      </c>
      <c r="C10" t="n">
        <v>0.0564003</v>
      </c>
      <c r="D10" t="n">
        <v>0.0555457</v>
      </c>
    </row>
    <row r="11">
      <c r="A11" t="n">
        <v>15498</v>
      </c>
      <c r="B11" t="n">
        <v>0.0590019</v>
      </c>
      <c r="C11" t="n">
        <v>0.0568863</v>
      </c>
      <c r="D11" t="n">
        <v>0.057998</v>
      </c>
    </row>
    <row r="12">
      <c r="A12" t="n">
        <v>16269</v>
      </c>
      <c r="B12" t="n">
        <v>0.0605454</v>
      </c>
      <c r="C12" t="n">
        <v>0.0575468</v>
      </c>
      <c r="D12" t="n">
        <v>0.0565794</v>
      </c>
    </row>
    <row r="13">
      <c r="A13" t="n">
        <v>17078</v>
      </c>
      <c r="B13" t="n">
        <v>0.061392</v>
      </c>
      <c r="C13" t="n">
        <v>0.0586673</v>
      </c>
      <c r="D13" t="n">
        <v>0.0569987</v>
      </c>
    </row>
    <row r="14">
      <c r="A14" t="n">
        <v>17927</v>
      </c>
      <c r="B14" t="n">
        <v>0.0622021</v>
      </c>
      <c r="C14" t="n">
        <v>0.0613798</v>
      </c>
      <c r="D14" t="n">
        <v>0.0579307</v>
      </c>
    </row>
    <row r="15">
      <c r="A15" t="n">
        <v>18818</v>
      </c>
      <c r="B15" t="n">
        <v>0.0628597</v>
      </c>
      <c r="C15" t="n">
        <v>0.0615324</v>
      </c>
      <c r="D15" t="n">
        <v>0.0608818</v>
      </c>
    </row>
    <row r="16">
      <c r="A16" t="n">
        <v>19753</v>
      </c>
      <c r="B16" t="n">
        <v>0.0658806</v>
      </c>
      <c r="C16" t="n">
        <v>0.0642822</v>
      </c>
      <c r="D16" t="n">
        <v>0.06350509999999999</v>
      </c>
    </row>
    <row r="17">
      <c r="A17" t="n">
        <v>20734</v>
      </c>
      <c r="B17" t="n">
        <v>0.0686442</v>
      </c>
      <c r="C17" t="n">
        <v>0.0691423</v>
      </c>
      <c r="D17" t="n">
        <v>0.0672397</v>
      </c>
    </row>
    <row r="18">
      <c r="A18" t="n">
        <v>21764</v>
      </c>
      <c r="B18" t="n">
        <v>0.0702446</v>
      </c>
      <c r="C18" t="n">
        <v>0.07125099999999999</v>
      </c>
      <c r="D18" t="n">
        <v>0.0744278</v>
      </c>
    </row>
    <row r="19">
      <c r="A19" t="n">
        <v>22845</v>
      </c>
      <c r="B19" t="n">
        <v>0.0783421</v>
      </c>
      <c r="C19" t="n">
        <v>0.0800109</v>
      </c>
      <c r="D19" t="n">
        <v>0.08400729999999999</v>
      </c>
    </row>
    <row r="20">
      <c r="A20" t="n">
        <v>23980</v>
      </c>
      <c r="B20" t="n">
        <v>0.08550729999999999</v>
      </c>
      <c r="C20" t="n">
        <v>0.0907293</v>
      </c>
      <c r="D20" t="n">
        <v>0.09578390000000001</v>
      </c>
    </row>
    <row r="21">
      <c r="A21" t="n">
        <v>25171</v>
      </c>
      <c r="B21" t="n">
        <v>0.09738289999999999</v>
      </c>
      <c r="C21" t="n">
        <v>0.105507</v>
      </c>
      <c r="D21" t="n">
        <v>0.118334</v>
      </c>
    </row>
    <row r="22">
      <c r="A22" t="n">
        <v>26421</v>
      </c>
      <c r="B22" t="n">
        <v>0.118068</v>
      </c>
      <c r="C22" t="n">
        <v>0.13661</v>
      </c>
      <c r="D22" t="n">
        <v>0.158931</v>
      </c>
    </row>
    <row r="23">
      <c r="A23" t="n">
        <v>27733</v>
      </c>
      <c r="B23" t="n">
        <v>0.155695</v>
      </c>
      <c r="C23" t="n">
        <v>0.169802</v>
      </c>
      <c r="D23" t="n">
        <v>0.205206</v>
      </c>
    </row>
    <row r="24">
      <c r="A24" t="n">
        <v>29110</v>
      </c>
      <c r="B24" t="n">
        <v>0.0626082</v>
      </c>
      <c r="C24" t="n">
        <v>0.0577195</v>
      </c>
      <c r="D24" t="n">
        <v>0.0570608</v>
      </c>
    </row>
    <row r="25">
      <c r="A25" t="n">
        <v>30555</v>
      </c>
      <c r="B25" t="n">
        <v>0.0643977</v>
      </c>
      <c r="C25" t="n">
        <v>0.0592506</v>
      </c>
      <c r="D25" t="n">
        <v>0.0585729</v>
      </c>
    </row>
    <row r="26">
      <c r="A26" t="n">
        <v>32072</v>
      </c>
      <c r="B26" t="n">
        <v>0.06503150000000001</v>
      </c>
      <c r="C26" t="n">
        <v>0.0586546</v>
      </c>
      <c r="D26" t="n">
        <v>0.0574042</v>
      </c>
    </row>
    <row r="27">
      <c r="A27" t="n">
        <v>33664</v>
      </c>
      <c r="B27" t="n">
        <v>0.06448189999999999</v>
      </c>
      <c r="C27" t="n">
        <v>0.0600987</v>
      </c>
      <c r="D27" t="n">
        <v>0.0621769</v>
      </c>
    </row>
    <row r="28">
      <c r="A28" t="n">
        <v>35335</v>
      </c>
      <c r="B28" t="n">
        <v>0.0701031</v>
      </c>
      <c r="C28" t="n">
        <v>0.0609349</v>
      </c>
      <c r="D28" t="n">
        <v>0.0613366</v>
      </c>
    </row>
    <row r="29">
      <c r="A29" t="n">
        <v>37089</v>
      </c>
      <c r="B29" t="n">
        <v>0.0712795</v>
      </c>
      <c r="C29" t="n">
        <v>0.06316960000000001</v>
      </c>
      <c r="D29" t="n">
        <v>0.0616029</v>
      </c>
    </row>
    <row r="30">
      <c r="A30" t="n">
        <v>38930</v>
      </c>
      <c r="B30" t="n">
        <v>0.07117030000000001</v>
      </c>
      <c r="C30" t="n">
        <v>0.06423520000000001</v>
      </c>
      <c r="D30" t="n">
        <v>0.0662996</v>
      </c>
    </row>
    <row r="31">
      <c r="A31" t="n">
        <v>40863</v>
      </c>
      <c r="B31" t="n">
        <v>0.0706188</v>
      </c>
      <c r="C31" t="n">
        <v>0.0661335</v>
      </c>
      <c r="D31" t="n">
        <v>0.068382</v>
      </c>
    </row>
    <row r="32">
      <c r="A32" t="n">
        <v>42892</v>
      </c>
      <c r="B32" t="n">
        <v>0.0731904</v>
      </c>
      <c r="C32" t="n">
        <v>0.0725693</v>
      </c>
      <c r="D32" t="n">
        <v>0.07460890000000001</v>
      </c>
    </row>
    <row r="33">
      <c r="A33" t="n">
        <v>45022</v>
      </c>
      <c r="B33" t="n">
        <v>0.0810013</v>
      </c>
      <c r="C33" t="n">
        <v>0.0781813</v>
      </c>
      <c r="D33" t="n">
        <v>0.0849158</v>
      </c>
    </row>
    <row r="34">
      <c r="A34" t="n">
        <v>47258</v>
      </c>
      <c r="B34" t="n">
        <v>0.0866503</v>
      </c>
      <c r="C34" t="n">
        <v>0.090526</v>
      </c>
      <c r="D34" t="n">
        <v>0.0957822</v>
      </c>
    </row>
    <row r="35">
      <c r="A35" t="n">
        <v>49605</v>
      </c>
      <c r="B35" t="n">
        <v>0.09873460000000001</v>
      </c>
      <c r="C35" t="n">
        <v>0.106781</v>
      </c>
      <c r="D35" t="n">
        <v>0.121754</v>
      </c>
    </row>
    <row r="36">
      <c r="A36" t="n">
        <v>52069</v>
      </c>
      <c r="B36" t="n">
        <v>0.123591</v>
      </c>
      <c r="C36" t="n">
        <v>0.125811</v>
      </c>
      <c r="D36" t="n">
        <v>0.156381</v>
      </c>
    </row>
    <row r="37">
      <c r="A37" t="n">
        <v>54656</v>
      </c>
      <c r="B37" t="n">
        <v>0.144077</v>
      </c>
      <c r="C37" t="n">
        <v>0.16773</v>
      </c>
      <c r="D37" t="n">
        <v>0.205341</v>
      </c>
    </row>
    <row r="38">
      <c r="A38" t="n">
        <v>57372</v>
      </c>
      <c r="B38" t="n">
        <v>0.0679022</v>
      </c>
      <c r="C38" t="n">
        <v>0.0634381</v>
      </c>
      <c r="D38" t="n">
        <v>0.0633286</v>
      </c>
    </row>
    <row r="39">
      <c r="A39" t="n">
        <v>60223</v>
      </c>
      <c r="B39" t="n">
        <v>0.0707067</v>
      </c>
      <c r="C39" t="n">
        <v>0.0622514</v>
      </c>
      <c r="D39" t="n">
        <v>0.0623277</v>
      </c>
    </row>
    <row r="40">
      <c r="A40" t="n">
        <v>63216</v>
      </c>
      <c r="B40" t="n">
        <v>0.0689879</v>
      </c>
      <c r="C40" t="n">
        <v>0.0642968</v>
      </c>
      <c r="D40" t="n">
        <v>0.0632301</v>
      </c>
    </row>
    <row r="41">
      <c r="A41" t="n">
        <v>66358</v>
      </c>
      <c r="B41" t="n">
        <v>0.0710305</v>
      </c>
      <c r="C41" t="n">
        <v>0.0657865</v>
      </c>
      <c r="D41" t="n">
        <v>0.0662261</v>
      </c>
    </row>
    <row r="42">
      <c r="A42" t="n">
        <v>69657</v>
      </c>
      <c r="B42" t="n">
        <v>0.07153569999999999</v>
      </c>
      <c r="C42" t="n">
        <v>0.06594510000000001</v>
      </c>
      <c r="D42" t="n">
        <v>0.0671484</v>
      </c>
    </row>
    <row r="43">
      <c r="A43" t="n">
        <v>73120</v>
      </c>
      <c r="B43" t="n">
        <v>0.07405150000000001</v>
      </c>
      <c r="C43" t="n">
        <v>0.06815640000000001</v>
      </c>
      <c r="D43" t="n">
        <v>0.06847</v>
      </c>
    </row>
    <row r="44">
      <c r="A44" t="n">
        <v>76756</v>
      </c>
      <c r="B44" t="n">
        <v>0.07323200000000001</v>
      </c>
      <c r="C44" t="n">
        <v>0.0682191</v>
      </c>
      <c r="D44" t="n">
        <v>0.06842189999999999</v>
      </c>
    </row>
    <row r="45">
      <c r="A45" t="n">
        <v>80573</v>
      </c>
      <c r="B45" t="n">
        <v>0.07520209999999999</v>
      </c>
      <c r="C45" t="n">
        <v>0.0712325</v>
      </c>
      <c r="D45" t="n">
        <v>0.0751201</v>
      </c>
    </row>
    <row r="46">
      <c r="A46" t="n">
        <v>84580</v>
      </c>
      <c r="B46" t="n">
        <v>0.0826966</v>
      </c>
      <c r="C46" t="n">
        <v>0.07709589999999999</v>
      </c>
      <c r="D46" t="n">
        <v>0.07578409999999999</v>
      </c>
    </row>
    <row r="47">
      <c r="A47" t="n">
        <v>88787</v>
      </c>
      <c r="B47" t="n">
        <v>0.0863549</v>
      </c>
      <c r="C47" t="n">
        <v>0.0819414</v>
      </c>
      <c r="D47" t="n">
        <v>0.0863474</v>
      </c>
    </row>
    <row r="48">
      <c r="A48" t="n">
        <v>93204</v>
      </c>
      <c r="B48" t="n">
        <v>0.0915735</v>
      </c>
      <c r="C48" t="n">
        <v>0.08963160000000001</v>
      </c>
      <c r="D48" t="n">
        <v>0.0954605</v>
      </c>
    </row>
    <row r="49">
      <c r="A49" t="n">
        <v>97841</v>
      </c>
      <c r="B49" t="n">
        <v>0.100448</v>
      </c>
      <c r="C49" t="n">
        <v>0.104437</v>
      </c>
      <c r="D49" t="n">
        <v>0.11324</v>
      </c>
    </row>
    <row r="50">
      <c r="A50" t="n">
        <v>102709</v>
      </c>
      <c r="B50" t="n">
        <v>0.114376</v>
      </c>
      <c r="C50" t="n">
        <v>0.119656</v>
      </c>
      <c r="D50" t="n">
        <v>0.141223</v>
      </c>
    </row>
    <row r="51">
      <c r="A51" t="n">
        <v>107820</v>
      </c>
      <c r="B51" t="n">
        <v>0.14706</v>
      </c>
      <c r="C51" t="n">
        <v>0.152728</v>
      </c>
      <c r="D51" t="n">
        <v>0.199865</v>
      </c>
    </row>
    <row r="52">
      <c r="A52" t="n">
        <v>113186</v>
      </c>
      <c r="B52" t="n">
        <v>0.186816</v>
      </c>
      <c r="C52" t="n">
        <v>0.204865</v>
      </c>
      <c r="D52" t="n">
        <v>0.254406</v>
      </c>
    </row>
    <row r="53">
      <c r="A53" t="n">
        <v>118820</v>
      </c>
      <c r="B53" t="n">
        <v>0.0790035</v>
      </c>
      <c r="C53" t="n">
        <v>0.0726159</v>
      </c>
      <c r="D53" t="n">
        <v>0.0712111</v>
      </c>
    </row>
    <row r="54">
      <c r="A54" t="n">
        <v>124735</v>
      </c>
      <c r="B54" t="n">
        <v>0.0805032</v>
      </c>
      <c r="C54" t="n">
        <v>0.0747931</v>
      </c>
      <c r="D54" t="n">
        <v>0.07116400000000001</v>
      </c>
    </row>
    <row r="55">
      <c r="A55" t="n">
        <v>130945</v>
      </c>
      <c r="B55" t="n">
        <v>0.0808199</v>
      </c>
      <c r="C55" t="n">
        <v>0.0754457</v>
      </c>
      <c r="D55" t="n">
        <v>0.07424500000000001</v>
      </c>
    </row>
    <row r="56">
      <c r="A56" t="n">
        <v>137465</v>
      </c>
      <c r="B56" t="n">
        <v>0.0866991</v>
      </c>
      <c r="C56" t="n">
        <v>0.080086</v>
      </c>
      <c r="D56" t="n">
        <v>0.0744336</v>
      </c>
    </row>
    <row r="57">
      <c r="A57" t="n">
        <v>144311</v>
      </c>
      <c r="B57" t="n">
        <v>0.085784</v>
      </c>
      <c r="C57" t="n">
        <v>0.0766902</v>
      </c>
      <c r="D57" t="n">
        <v>0.0755763</v>
      </c>
    </row>
    <row r="58">
      <c r="A58" t="n">
        <v>151499</v>
      </c>
      <c r="B58" t="n">
        <v>0.0870306</v>
      </c>
      <c r="C58" t="n">
        <v>0.0809843</v>
      </c>
      <c r="D58" t="n">
        <v>0.08019999999999999</v>
      </c>
    </row>
    <row r="59">
      <c r="A59" t="n">
        <v>159046</v>
      </c>
      <c r="B59" t="n">
        <v>0.0918163</v>
      </c>
      <c r="C59" t="n">
        <v>0.0857941</v>
      </c>
      <c r="D59" t="n">
        <v>0.0846952</v>
      </c>
    </row>
    <row r="60">
      <c r="A60" t="n">
        <v>166970</v>
      </c>
      <c r="B60" t="n">
        <v>0.0982783</v>
      </c>
      <c r="C60" t="n">
        <v>0.0866624</v>
      </c>
      <c r="D60" t="n">
        <v>0.0888978</v>
      </c>
    </row>
    <row r="61">
      <c r="A61" t="n">
        <v>175290</v>
      </c>
      <c r="B61" t="n">
        <v>0.0981601</v>
      </c>
      <c r="C61" t="n">
        <v>0.0937033</v>
      </c>
      <c r="D61" t="n">
        <v>0.094442</v>
      </c>
    </row>
    <row r="62">
      <c r="A62" t="n">
        <v>184026</v>
      </c>
      <c r="B62" t="n">
        <v>0.106326</v>
      </c>
      <c r="C62" t="n">
        <v>0.106621</v>
      </c>
      <c r="D62" t="n">
        <v>0.109012</v>
      </c>
    </row>
    <row r="63">
      <c r="A63" t="n">
        <v>193198</v>
      </c>
      <c r="B63" t="n">
        <v>0.113145</v>
      </c>
      <c r="C63" t="n">
        <v>0.113889</v>
      </c>
      <c r="D63" t="n">
        <v>0.120698</v>
      </c>
    </row>
    <row r="64">
      <c r="A64" t="n">
        <v>202828</v>
      </c>
      <c r="B64" t="n">
        <v>0.128036</v>
      </c>
      <c r="C64" t="n">
        <v>0.140297</v>
      </c>
      <c r="D64" t="n">
        <v>0.152614</v>
      </c>
    </row>
    <row r="65">
      <c r="A65" t="n">
        <v>212939</v>
      </c>
      <c r="B65" t="n">
        <v>0.156536</v>
      </c>
      <c r="C65" t="n">
        <v>0.166419</v>
      </c>
      <c r="D65" t="n">
        <v>0.198897</v>
      </c>
    </row>
    <row r="66">
      <c r="A66" t="n">
        <v>223555</v>
      </c>
      <c r="B66" t="n">
        <v>0.195509</v>
      </c>
      <c r="C66" t="n">
        <v>0.213622</v>
      </c>
      <c r="D66" t="n">
        <v>0.263707</v>
      </c>
    </row>
    <row r="67">
      <c r="A67" t="n">
        <v>234701</v>
      </c>
      <c r="B67" t="n">
        <v>0.0923756</v>
      </c>
      <c r="C67" t="n">
        <v>0.0806886</v>
      </c>
      <c r="D67" t="n">
        <v>0.08194750000000001</v>
      </c>
    </row>
    <row r="68">
      <c r="A68" t="n">
        <v>246404</v>
      </c>
      <c r="B68" t="n">
        <v>0.0940811</v>
      </c>
      <c r="C68" t="n">
        <v>0.08513179999999999</v>
      </c>
      <c r="D68" t="n">
        <v>0.0827869</v>
      </c>
    </row>
    <row r="69">
      <c r="A69" t="n">
        <v>258692</v>
      </c>
      <c r="B69" t="n">
        <v>0.0982674</v>
      </c>
      <c r="C69" t="n">
        <v>0.0878024</v>
      </c>
      <c r="D69" t="n">
        <v>0.0837277</v>
      </c>
    </row>
    <row r="70">
      <c r="A70" t="n">
        <v>271594</v>
      </c>
      <c r="B70" t="n">
        <v>0.0949709</v>
      </c>
      <c r="C70" t="n">
        <v>0.0884033</v>
      </c>
      <c r="D70" t="n">
        <v>0.0839698</v>
      </c>
    </row>
    <row r="71">
      <c r="A71" t="n">
        <v>285141</v>
      </c>
      <c r="B71" t="n">
        <v>0.0982031</v>
      </c>
      <c r="C71" t="n">
        <v>0.087023</v>
      </c>
      <c r="D71" t="n">
        <v>0.0868753</v>
      </c>
    </row>
    <row r="72">
      <c r="A72" t="n">
        <v>299365</v>
      </c>
      <c r="B72" t="n">
        <v>0.100476</v>
      </c>
      <c r="C72" t="n">
        <v>0.0913756</v>
      </c>
      <c r="D72" t="n">
        <v>0.0942212</v>
      </c>
    </row>
    <row r="73">
      <c r="A73" t="n">
        <v>314300</v>
      </c>
      <c r="B73" t="n">
        <v>0.105217</v>
      </c>
      <c r="C73" t="n">
        <v>0.0999234</v>
      </c>
      <c r="D73" t="n">
        <v>0.09803630000000001</v>
      </c>
    </row>
    <row r="74">
      <c r="A74" t="n">
        <v>329981</v>
      </c>
      <c r="B74" t="n">
        <v>0.108194</v>
      </c>
      <c r="C74" t="n">
        <v>0.100522</v>
      </c>
      <c r="D74" t="n">
        <v>0.10228</v>
      </c>
    </row>
    <row r="75">
      <c r="A75" t="n">
        <v>346446</v>
      </c>
      <c r="B75" t="n">
        <v>0.115005</v>
      </c>
      <c r="C75" t="n">
        <v>0.109229</v>
      </c>
      <c r="D75" t="n">
        <v>0.11428</v>
      </c>
    </row>
    <row r="76">
      <c r="A76" t="n">
        <v>363734</v>
      </c>
      <c r="B76" t="n">
        <v>0.127086</v>
      </c>
      <c r="C76" t="n">
        <v>0.122172</v>
      </c>
      <c r="D76" t="n">
        <v>0.126089</v>
      </c>
    </row>
    <row r="77">
      <c r="A77" t="n">
        <v>381886</v>
      </c>
      <c r="B77" t="n">
        <v>0.135895</v>
      </c>
      <c r="C77" t="n">
        <v>0.135503</v>
      </c>
      <c r="D77" t="n">
        <v>0.144088</v>
      </c>
    </row>
    <row r="78">
      <c r="A78" t="n">
        <v>400945</v>
      </c>
      <c r="B78" t="n">
        <v>0.152269</v>
      </c>
      <c r="C78" t="n">
        <v>0.157472</v>
      </c>
      <c r="D78" t="n">
        <v>0.16849</v>
      </c>
    </row>
    <row r="79">
      <c r="A79" t="n">
        <v>420956</v>
      </c>
      <c r="B79" t="n">
        <v>0.18067</v>
      </c>
      <c r="C79" t="n">
        <v>0.18354</v>
      </c>
      <c r="D79" t="n">
        <v>0.210641</v>
      </c>
    </row>
    <row r="80">
      <c r="A80" t="n">
        <v>441967</v>
      </c>
      <c r="B80" t="n">
        <v>0.217158</v>
      </c>
      <c r="C80" t="n">
        <v>0.235348</v>
      </c>
      <c r="D80" t="n">
        <v>0.275795</v>
      </c>
    </row>
    <row r="81">
      <c r="A81" t="n">
        <v>464028</v>
      </c>
      <c r="B81" t="n">
        <v>0.109151</v>
      </c>
      <c r="C81" t="n">
        <v>0.0957412</v>
      </c>
      <c r="D81" t="n">
        <v>0.0963159</v>
      </c>
    </row>
    <row r="82">
      <c r="A82" t="n">
        <v>487192</v>
      </c>
      <c r="B82" t="n">
        <v>0.114283</v>
      </c>
      <c r="C82" t="n">
        <v>0.103189</v>
      </c>
      <c r="D82" t="n">
        <v>0.09792910000000001</v>
      </c>
    </row>
    <row r="83">
      <c r="A83" t="n">
        <v>511514</v>
      </c>
      <c r="B83" t="n">
        <v>0.113514</v>
      </c>
      <c r="C83" t="n">
        <v>0.100022</v>
      </c>
      <c r="D83" t="n">
        <v>0.100299</v>
      </c>
    </row>
    <row r="84">
      <c r="A84" t="n">
        <v>537052</v>
      </c>
      <c r="B84" t="n">
        <v>0.12644</v>
      </c>
      <c r="C84" t="n">
        <v>0.109716</v>
      </c>
      <c r="D84" t="n">
        <v>0.101246</v>
      </c>
    </row>
    <row r="85">
      <c r="A85" t="n">
        <v>563866</v>
      </c>
      <c r="B85" t="n">
        <v>0.120604</v>
      </c>
      <c r="C85" t="n">
        <v>0.116234</v>
      </c>
      <c r="D85" t="n">
        <v>0.106474</v>
      </c>
    </row>
    <row r="86">
      <c r="A86" t="n">
        <v>592020</v>
      </c>
      <c r="B86" t="n">
        <v>0.121895</v>
      </c>
      <c r="C86" t="n">
        <v>0.112543</v>
      </c>
      <c r="D86" t="n">
        <v>0.11199</v>
      </c>
    </row>
    <row r="87">
      <c r="A87" t="n">
        <v>621581</v>
      </c>
      <c r="B87" t="n">
        <v>0.128658</v>
      </c>
      <c r="C87" t="n">
        <v>0.113654</v>
      </c>
      <c r="D87" t="n">
        <v>0.116779</v>
      </c>
    </row>
    <row r="88">
      <c r="A88" t="n">
        <v>652620</v>
      </c>
      <c r="B88" t="n">
        <v>0.132399</v>
      </c>
      <c r="C88" t="n">
        <v>0.121603</v>
      </c>
      <c r="D88" t="n">
        <v>0.120138</v>
      </c>
    </row>
    <row r="89">
      <c r="A89" t="n">
        <v>685210</v>
      </c>
      <c r="B89" t="n">
        <v>0.141907</v>
      </c>
      <c r="C89" t="n">
        <v>0.133751</v>
      </c>
      <c r="D89" t="n">
        <v>0.132603</v>
      </c>
    </row>
    <row r="90">
      <c r="A90" t="n">
        <v>719429</v>
      </c>
      <c r="B90" t="n">
        <v>0.152079</v>
      </c>
      <c r="C90" t="n">
        <v>0.141735</v>
      </c>
      <c r="D90" t="n">
        <v>0.143567</v>
      </c>
    </row>
    <row r="91">
      <c r="A91" t="n">
        <v>755358</v>
      </c>
      <c r="B91" t="n">
        <v>0.158679</v>
      </c>
      <c r="C91" t="n">
        <v>0.150852</v>
      </c>
      <c r="D91" t="n">
        <v>0.162911</v>
      </c>
    </row>
    <row r="92">
      <c r="A92" t="n">
        <v>793083</v>
      </c>
      <c r="B92" t="n">
        <v>0.1832</v>
      </c>
      <c r="C92" t="n">
        <v>0.172866</v>
      </c>
      <c r="D92" t="n">
        <v>0.18899</v>
      </c>
    </row>
    <row r="93">
      <c r="A93" t="n">
        <v>832694</v>
      </c>
      <c r="B93" t="n">
        <v>0.201872</v>
      </c>
      <c r="C93" t="n">
        <v>0.210566</v>
      </c>
      <c r="D93" t="n">
        <v>0.226349</v>
      </c>
    </row>
    <row r="94">
      <c r="A94" t="n">
        <v>874285</v>
      </c>
      <c r="B94" t="n">
        <v>0.244778</v>
      </c>
      <c r="C94" t="n">
        <v>0.256411</v>
      </c>
      <c r="D94" t="n">
        <v>0.304986</v>
      </c>
    </row>
    <row r="95">
      <c r="A95" t="n">
        <v>917955</v>
      </c>
      <c r="B95" t="n">
        <v>0.150307</v>
      </c>
      <c r="C95" t="n">
        <v>0.125483</v>
      </c>
      <c r="D95" t="n">
        <v>0.127414</v>
      </c>
    </row>
    <row r="96">
      <c r="A96" t="n">
        <v>963808</v>
      </c>
      <c r="B96" t="n">
        <v>0.147472</v>
      </c>
      <c r="C96" t="n">
        <v>0.131007</v>
      </c>
      <c r="D96" t="n">
        <v>0.124142</v>
      </c>
    </row>
    <row r="97">
      <c r="A97" t="n">
        <v>1011953</v>
      </c>
      <c r="B97" t="n">
        <v>0.148358</v>
      </c>
      <c r="C97" t="n">
        <v>0.132224</v>
      </c>
      <c r="D97" t="n">
        <v>0.13364</v>
      </c>
    </row>
    <row r="98">
      <c r="A98" t="n">
        <v>1062505</v>
      </c>
      <c r="B98" t="n">
        <v>0.146183</v>
      </c>
      <c r="C98" t="n">
        <v>0.137737</v>
      </c>
      <c r="D98" t="n">
        <v>0.132606</v>
      </c>
    </row>
    <row r="99">
      <c r="A99" t="n">
        <v>1115584</v>
      </c>
      <c r="B99" t="n">
        <v>0.154648</v>
      </c>
      <c r="C99" t="n">
        <v>0.140418</v>
      </c>
      <c r="D99" t="n">
        <v>0.147985</v>
      </c>
    </row>
    <row r="100">
      <c r="A100" t="n">
        <v>1171316</v>
      </c>
      <c r="B100" t="n">
        <v>0.154941</v>
      </c>
      <c r="C100" t="n">
        <v>0.146382</v>
      </c>
      <c r="D100" t="n">
        <v>0.143343</v>
      </c>
    </row>
    <row r="101">
      <c r="A101" t="n">
        <v>1229834</v>
      </c>
      <c r="B101" t="n">
        <v>0.166934</v>
      </c>
      <c r="C101" t="n">
        <v>0.152634</v>
      </c>
      <c r="D101" t="n">
        <v>0.147534</v>
      </c>
    </row>
    <row r="102">
      <c r="A102" t="n">
        <v>1291277</v>
      </c>
      <c r="B102" t="n">
        <v>0.166124</v>
      </c>
      <c r="C102" t="n">
        <v>0.151749</v>
      </c>
      <c r="D102" t="n">
        <v>0.156938</v>
      </c>
    </row>
    <row r="103">
      <c r="A103" t="n">
        <v>1355792</v>
      </c>
      <c r="B103" t="n">
        <v>0.173605</v>
      </c>
      <c r="C103" t="n">
        <v>0.163087</v>
      </c>
      <c r="D103" t="n">
        <v>0.161722</v>
      </c>
    </row>
    <row r="104">
      <c r="A104" t="n">
        <v>1423532</v>
      </c>
      <c r="B104" t="n">
        <v>0.181113</v>
      </c>
      <c r="C104" t="n">
        <v>0.169857</v>
      </c>
      <c r="D104" t="n">
        <v>0.186971</v>
      </c>
    </row>
    <row r="105">
      <c r="A105" t="n">
        <v>1494659</v>
      </c>
      <c r="B105" t="n">
        <v>0.190345</v>
      </c>
      <c r="C105" t="n">
        <v>0.192562</v>
      </c>
      <c r="D105" t="n">
        <v>0.188505</v>
      </c>
    </row>
    <row r="106">
      <c r="A106" t="n">
        <v>1569342</v>
      </c>
      <c r="B106" t="n">
        <v>0.211323</v>
      </c>
      <c r="C106" t="n">
        <v>0.206466</v>
      </c>
      <c r="D106" t="n">
        <v>0.213356</v>
      </c>
    </row>
    <row r="107">
      <c r="A107" t="n">
        <v>1647759</v>
      </c>
      <c r="B107" t="n">
        <v>0.234409</v>
      </c>
      <c r="C107" t="n">
        <v>0.24009</v>
      </c>
      <c r="D107" t="n">
        <v>0.263203</v>
      </c>
    </row>
    <row r="108">
      <c r="A108" t="n">
        <v>1730096</v>
      </c>
      <c r="B108" t="n">
        <v>0.283305</v>
      </c>
      <c r="C108" t="n">
        <v>0.286863</v>
      </c>
      <c r="D108" t="n">
        <v>0.341125</v>
      </c>
    </row>
    <row r="109">
      <c r="A109" t="n">
        <v>1816549</v>
      </c>
      <c r="B109" t="n">
        <v>0.34983</v>
      </c>
      <c r="C109" t="n">
        <v>0.380552</v>
      </c>
      <c r="D109" t="n">
        <v>0.474507</v>
      </c>
    </row>
    <row r="110">
      <c r="A110" t="n">
        <v>1907324</v>
      </c>
      <c r="B110" t="n">
        <v>0.234316</v>
      </c>
      <c r="C110" t="n">
        <v>0.207476</v>
      </c>
      <c r="D110" t="n">
        <v>0.206355</v>
      </c>
    </row>
    <row r="111">
      <c r="A111" t="n">
        <v>2002637</v>
      </c>
      <c r="B111" t="n">
        <v>0.237051</v>
      </c>
      <c r="C111" t="n">
        <v>0.206918</v>
      </c>
      <c r="D111" t="n">
        <v>0.209453</v>
      </c>
    </row>
    <row r="112">
      <c r="A112" t="n">
        <v>2102715</v>
      </c>
      <c r="B112" t="n">
        <v>0.23402</v>
      </c>
      <c r="C112" t="n">
        <v>0.211702</v>
      </c>
      <c r="D112" t="n">
        <v>0.227912</v>
      </c>
    </row>
    <row r="113">
      <c r="A113" t="n">
        <v>2207796</v>
      </c>
      <c r="B113" t="n">
        <v>0.234435</v>
      </c>
      <c r="C113" t="n">
        <v>0.220934</v>
      </c>
      <c r="D113" t="n">
        <v>0.21735</v>
      </c>
    </row>
    <row r="114">
      <c r="A114" t="n">
        <v>2318131</v>
      </c>
      <c r="B114" t="n">
        <v>0.243222</v>
      </c>
      <c r="C114" t="n">
        <v>0.219491</v>
      </c>
      <c r="D114" t="n">
        <v>0.224582</v>
      </c>
    </row>
    <row r="115">
      <c r="A115" t="n">
        <v>2433982</v>
      </c>
      <c r="B115" t="n">
        <v>0.2642</v>
      </c>
      <c r="C115" t="n">
        <v>0.219083</v>
      </c>
      <c r="D115" t="n">
        <v>0.234099</v>
      </c>
    </row>
    <row r="116">
      <c r="A116" t="n">
        <v>2555625</v>
      </c>
      <c r="B116" t="n">
        <v>0.251367</v>
      </c>
      <c r="C116" t="n">
        <v>0.237856</v>
      </c>
      <c r="D116" t="n">
        <v>0.229286</v>
      </c>
    </row>
    <row r="117">
      <c r="A117" t="n">
        <v>2683350</v>
      </c>
      <c r="B117" t="n">
        <v>0.260566</v>
      </c>
      <c r="C117" t="n">
        <v>0.248376</v>
      </c>
      <c r="D117" t="n">
        <v>0.242873</v>
      </c>
    </row>
    <row r="118">
      <c r="A118" t="n">
        <v>2817461</v>
      </c>
      <c r="B118" t="n">
        <v>0.267011</v>
      </c>
      <c r="C118" t="n">
        <v>0.250251</v>
      </c>
      <c r="D118" t="n">
        <v>0.257797</v>
      </c>
    </row>
    <row r="119">
      <c r="A119" t="n">
        <v>2958277</v>
      </c>
      <c r="B119" t="n">
        <v>0.284059</v>
      </c>
      <c r="C119" t="n">
        <v>0.265895</v>
      </c>
      <c r="D119" t="n">
        <v>0.275943</v>
      </c>
    </row>
    <row r="120">
      <c r="A120" t="n">
        <v>3106133</v>
      </c>
      <c r="B120" t="n">
        <v>0.308374</v>
      </c>
      <c r="C120" t="n">
        <v>0.298307</v>
      </c>
      <c r="D120" t="n">
        <v>0.299794</v>
      </c>
    </row>
    <row r="121">
      <c r="A121" t="n">
        <v>3261381</v>
      </c>
      <c r="B121" t="n">
        <v>0.3367</v>
      </c>
      <c r="C121" t="n">
        <v>0.325236</v>
      </c>
      <c r="D121" t="n">
        <v>0.336971</v>
      </c>
    </row>
    <row r="122">
      <c r="A122" t="n">
        <v>3424391</v>
      </c>
      <c r="B122" t="n">
        <v>0.373529</v>
      </c>
      <c r="C122" t="n">
        <v>0.372654</v>
      </c>
      <c r="D122" t="n">
        <v>0.413333</v>
      </c>
    </row>
    <row r="123">
      <c r="A123" t="n">
        <v>3595551</v>
      </c>
      <c r="B123" t="n">
        <v>0.43895</v>
      </c>
      <c r="C123" t="n">
        <v>0.452155</v>
      </c>
      <c r="D123" t="n">
        <v>0.5752660000000001</v>
      </c>
    </row>
    <row r="124">
      <c r="A124" t="n">
        <v>3775269</v>
      </c>
      <c r="B124" t="n">
        <v>0.36321</v>
      </c>
      <c r="C124" t="n">
        <v>0.321554</v>
      </c>
      <c r="D124" t="n">
        <v>0.321518</v>
      </c>
    </row>
    <row r="125">
      <c r="A125" t="n">
        <v>3963972</v>
      </c>
      <c r="B125" t="n">
        <v>0.371781</v>
      </c>
      <c r="C125" t="n">
        <v>0.323007</v>
      </c>
      <c r="D125" t="n">
        <v>0.313842</v>
      </c>
    </row>
    <row r="126">
      <c r="A126" t="n">
        <v>4162110</v>
      </c>
      <c r="B126" t="n">
        <v>0.383412</v>
      </c>
      <c r="C126" t="n">
        <v>0.333245</v>
      </c>
      <c r="D126" t="n">
        <v>0.332458</v>
      </c>
    </row>
    <row r="127">
      <c r="A127" t="n">
        <v>4370154</v>
      </c>
      <c r="B127" t="n">
        <v>0.371321</v>
      </c>
      <c r="C127" t="n">
        <v>0.332496</v>
      </c>
      <c r="D127" t="n">
        <v>0.335928</v>
      </c>
    </row>
    <row r="128">
      <c r="A128" t="n">
        <v>4588600</v>
      </c>
      <c r="B128" t="n">
        <v>0.389309</v>
      </c>
      <c r="C128" t="n">
        <v>0.332137</v>
      </c>
      <c r="D128" t="n">
        <v>0.340536</v>
      </c>
    </row>
    <row r="129">
      <c r="A129" t="n">
        <v>4817968</v>
      </c>
      <c r="B129" t="n">
        <v>0.386873</v>
      </c>
      <c r="C129" t="n">
        <v>0.343167</v>
      </c>
      <c r="D129" t="n">
        <v>0.341962</v>
      </c>
    </row>
    <row r="130">
      <c r="A130" t="n">
        <v>5058804</v>
      </c>
      <c r="B130" t="n">
        <v>0.394152</v>
      </c>
      <c r="C130" t="n">
        <v>0.349542</v>
      </c>
      <c r="D130" t="n">
        <v>0.357093</v>
      </c>
    </row>
    <row r="131">
      <c r="A131" t="n">
        <v>5311681</v>
      </c>
      <c r="B131" t="n">
        <v>0.405604</v>
      </c>
      <c r="C131" t="n">
        <v>0.359336</v>
      </c>
      <c r="D131" t="n">
        <v>0.367087</v>
      </c>
    </row>
    <row r="132">
      <c r="A132" t="n">
        <v>5577201</v>
      </c>
      <c r="B132" t="n">
        <v>0.432989</v>
      </c>
      <c r="C132" t="n">
        <v>0.369137</v>
      </c>
      <c r="D132" t="n">
        <v>0.372922</v>
      </c>
    </row>
    <row r="133">
      <c r="A133" t="n">
        <v>5855997</v>
      </c>
      <c r="B133" t="n">
        <v>0.435007</v>
      </c>
      <c r="C133" t="n">
        <v>0.39537</v>
      </c>
      <c r="D133" t="n">
        <v>0.397311</v>
      </c>
    </row>
    <row r="134">
      <c r="A134" t="n">
        <v>6148732</v>
      </c>
      <c r="B134" t="n">
        <v>0.44944</v>
      </c>
      <c r="C134" t="n">
        <v>0.417851</v>
      </c>
      <c r="D134" t="n">
        <v>0.424882</v>
      </c>
    </row>
    <row r="135">
      <c r="A135" t="n">
        <v>6456103</v>
      </c>
      <c r="B135" t="n">
        <v>0.497373</v>
      </c>
      <c r="C135" t="n">
        <v>0.457447</v>
      </c>
      <c r="D135" t="n">
        <v>0.474933</v>
      </c>
    </row>
    <row r="136">
      <c r="A136" t="n">
        <v>6778842</v>
      </c>
      <c r="B136" t="n">
        <v>0.5337809999999999</v>
      </c>
      <c r="C136" t="n">
        <v>0.516881</v>
      </c>
      <c r="D136" t="n">
        <v>0.56272</v>
      </c>
    </row>
    <row r="137">
      <c r="A137" t="n">
        <v>7117717</v>
      </c>
      <c r="B137" t="n">
        <v>0.624464</v>
      </c>
      <c r="C137" t="n">
        <v>0.601154</v>
      </c>
      <c r="D137" t="n">
        <v>0.72766</v>
      </c>
    </row>
    <row r="138">
      <c r="A138" t="n">
        <v>7473535</v>
      </c>
      <c r="B138" t="n">
        <v>0.454794</v>
      </c>
      <c r="C138" t="n">
        <v>0.377213</v>
      </c>
      <c r="D138" t="n">
        <v>0.389811</v>
      </c>
    </row>
    <row r="139">
      <c r="A139" t="n">
        <v>7847143</v>
      </c>
      <c r="B139" t="n">
        <v>0.468373</v>
      </c>
      <c r="C139" t="n">
        <v>0.382404</v>
      </c>
      <c r="D139" t="n">
        <v>0.386624</v>
      </c>
    </row>
    <row r="140">
      <c r="A140" t="n">
        <v>8239431</v>
      </c>
      <c r="B140" t="n">
        <v>0.466149</v>
      </c>
      <c r="C140" t="n">
        <v>0.391487</v>
      </c>
      <c r="D140" t="n">
        <v>0.384978</v>
      </c>
    </row>
    <row r="141">
      <c r="A141" t="n">
        <v>8651333</v>
      </c>
      <c r="B141" t="n">
        <v>0.470086</v>
      </c>
      <c r="C141" t="n">
        <v>0.386713</v>
      </c>
      <c r="D141" t="n">
        <v>0.395964</v>
      </c>
    </row>
    <row r="142">
      <c r="A142" t="n">
        <v>9083830</v>
      </c>
      <c r="B142" t="n">
        <v>0.476065</v>
      </c>
      <c r="C142" t="n">
        <v>0.410183</v>
      </c>
      <c r="D142" t="n">
        <v>0.406567</v>
      </c>
    </row>
    <row r="143">
      <c r="A143" t="n">
        <v>9537951</v>
      </c>
      <c r="B143" t="n">
        <v>0.477842</v>
      </c>
      <c r="C143" t="n">
        <v>0.41188</v>
      </c>
      <c r="D143" t="n">
        <v>0.413758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