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0.467573</v>
      </c>
      <c r="C2" t="n">
        <v>0.43703</v>
      </c>
      <c r="D2" t="n">
        <v>0.430642</v>
      </c>
    </row>
    <row r="3">
      <c r="A3" t="n">
        <v>10500</v>
      </c>
      <c r="B3" t="n">
        <v>0.462769</v>
      </c>
      <c r="C3" t="n">
        <v>0.427927</v>
      </c>
      <c r="D3" t="n">
        <v>0.422074</v>
      </c>
    </row>
    <row r="4">
      <c r="A4" t="n">
        <v>11025</v>
      </c>
      <c r="B4" t="n">
        <v>0.456919</v>
      </c>
      <c r="C4" t="n">
        <v>0.422127</v>
      </c>
      <c r="D4" t="n">
        <v>0.417098</v>
      </c>
    </row>
    <row r="5">
      <c r="A5" t="n">
        <v>11576</v>
      </c>
      <c r="B5" t="n">
        <v>0.451071</v>
      </c>
      <c r="C5" t="n">
        <v>0.417353</v>
      </c>
      <c r="D5" t="n">
        <v>0.41305</v>
      </c>
    </row>
    <row r="6">
      <c r="A6" t="n">
        <v>12154</v>
      </c>
      <c r="B6" t="n">
        <v>0.443315</v>
      </c>
      <c r="C6" t="n">
        <v>0.411499</v>
      </c>
      <c r="D6" t="n">
        <v>0.408301</v>
      </c>
    </row>
    <row r="7">
      <c r="A7" t="n">
        <v>12760</v>
      </c>
      <c r="B7" t="n">
        <v>0.439339</v>
      </c>
      <c r="C7" t="n">
        <v>0.407773</v>
      </c>
      <c r="D7" t="n">
        <v>0.406274</v>
      </c>
    </row>
    <row r="8">
      <c r="A8" t="n">
        <v>13396</v>
      </c>
      <c r="B8" t="n">
        <v>0.435937</v>
      </c>
      <c r="C8" t="n">
        <v>0.406498</v>
      </c>
      <c r="D8" t="n">
        <v>0.406654</v>
      </c>
    </row>
    <row r="9">
      <c r="A9" t="n">
        <v>14063</v>
      </c>
      <c r="B9" t="n">
        <v>0.43792</v>
      </c>
      <c r="C9" t="n">
        <v>0.408977</v>
      </c>
      <c r="D9" t="n">
        <v>0.5213179999999999</v>
      </c>
    </row>
    <row r="10">
      <c r="A10" t="n">
        <v>14763</v>
      </c>
      <c r="B10" t="n">
        <v>0.549444</v>
      </c>
      <c r="C10" t="n">
        <v>0.525841</v>
      </c>
      <c r="D10" t="n">
        <v>0.515315</v>
      </c>
    </row>
    <row r="11">
      <c r="A11" t="n">
        <v>15498</v>
      </c>
      <c r="B11" t="n">
        <v>0.537609</v>
      </c>
      <c r="C11" t="n">
        <v>0.513243</v>
      </c>
      <c r="D11" t="n">
        <v>0.503172</v>
      </c>
    </row>
    <row r="12">
      <c r="A12" t="n">
        <v>16269</v>
      </c>
      <c r="B12" t="n">
        <v>0.527348</v>
      </c>
      <c r="C12" t="n">
        <v>0.503082</v>
      </c>
      <c r="D12" t="n">
        <v>0.493143</v>
      </c>
    </row>
    <row r="13">
      <c r="A13" t="n">
        <v>17078</v>
      </c>
      <c r="B13" t="n">
        <v>0.516621</v>
      </c>
      <c r="C13" t="n">
        <v>0.491602</v>
      </c>
      <c r="D13" t="n">
        <v>0.482319</v>
      </c>
    </row>
    <row r="14">
      <c r="A14" t="n">
        <v>17927</v>
      </c>
      <c r="B14" t="n">
        <v>0.507315</v>
      </c>
      <c r="C14" t="n">
        <v>0.481649</v>
      </c>
      <c r="D14" t="n">
        <v>0.473086</v>
      </c>
    </row>
    <row r="15">
      <c r="A15" t="n">
        <v>18818</v>
      </c>
      <c r="B15" t="n">
        <v>0.497791</v>
      </c>
      <c r="C15" t="n">
        <v>0.472639</v>
      </c>
      <c r="D15" t="n">
        <v>0.464284</v>
      </c>
    </row>
    <row r="16">
      <c r="A16" t="n">
        <v>19753</v>
      </c>
      <c r="B16" t="n">
        <v>0.489094</v>
      </c>
      <c r="C16" t="n">
        <v>0.463494</v>
      </c>
      <c r="D16" t="n">
        <v>0.455646</v>
      </c>
    </row>
    <row r="17">
      <c r="A17" t="n">
        <v>20734</v>
      </c>
      <c r="B17" t="n">
        <v>0.48051</v>
      </c>
      <c r="C17" t="n">
        <v>0.455404</v>
      </c>
      <c r="D17" t="n">
        <v>0.448093</v>
      </c>
    </row>
    <row r="18">
      <c r="A18" t="n">
        <v>21764</v>
      </c>
      <c r="B18" t="n">
        <v>0.472933</v>
      </c>
      <c r="C18" t="n">
        <v>0.447015</v>
      </c>
      <c r="D18" t="n">
        <v>0.440194</v>
      </c>
    </row>
    <row r="19">
      <c r="A19" t="n">
        <v>22845</v>
      </c>
      <c r="B19" t="n">
        <v>0.466831</v>
      </c>
      <c r="C19" t="n">
        <v>0.44117</v>
      </c>
      <c r="D19" t="n">
        <v>0.435056</v>
      </c>
    </row>
    <row r="20">
      <c r="A20" t="n">
        <v>23980</v>
      </c>
      <c r="B20" t="n">
        <v>0.459653</v>
      </c>
      <c r="C20" t="n">
        <v>0.433795</v>
      </c>
      <c r="D20" t="n">
        <v>0.429102</v>
      </c>
    </row>
    <row r="21">
      <c r="A21" t="n">
        <v>25171</v>
      </c>
      <c r="B21" t="n">
        <v>0.455053</v>
      </c>
      <c r="C21" t="n">
        <v>0.42959</v>
      </c>
      <c r="D21" t="n">
        <v>0.425976</v>
      </c>
    </row>
    <row r="22">
      <c r="A22" t="n">
        <v>26421</v>
      </c>
      <c r="B22" t="n">
        <v>0.451181</v>
      </c>
      <c r="C22" t="n">
        <v>0.425903</v>
      </c>
      <c r="D22" t="n">
        <v>0.424192</v>
      </c>
    </row>
    <row r="23">
      <c r="A23" t="n">
        <v>27733</v>
      </c>
      <c r="B23" t="n">
        <v>0.448964</v>
      </c>
      <c r="C23" t="n">
        <v>0.42475</v>
      </c>
      <c r="D23" t="n">
        <v>0.54283</v>
      </c>
    </row>
    <row r="24">
      <c r="A24" t="n">
        <v>29110</v>
      </c>
      <c r="B24" t="n">
        <v>0.562661</v>
      </c>
      <c r="C24" t="n">
        <v>0.497024</v>
      </c>
      <c r="D24" t="n">
        <v>0.487758</v>
      </c>
    </row>
    <row r="25">
      <c r="A25" t="n">
        <v>30555</v>
      </c>
      <c r="B25" t="n">
        <v>0.550219</v>
      </c>
      <c r="C25" t="n">
        <v>0.486706</v>
      </c>
      <c r="D25" t="n">
        <v>0.477269</v>
      </c>
    </row>
    <row r="26">
      <c r="A26" t="n">
        <v>32072</v>
      </c>
      <c r="B26" t="n">
        <v>0.539286</v>
      </c>
      <c r="C26" t="n">
        <v>0.477497</v>
      </c>
      <c r="D26" t="n">
        <v>0.468368</v>
      </c>
    </row>
    <row r="27">
      <c r="A27" t="n">
        <v>33664</v>
      </c>
      <c r="B27" t="n">
        <v>0.528336</v>
      </c>
      <c r="C27" t="n">
        <v>0.473542</v>
      </c>
      <c r="D27" t="n">
        <v>0.459182</v>
      </c>
    </row>
    <row r="28">
      <c r="A28" t="n">
        <v>35335</v>
      </c>
      <c r="B28" t="n">
        <v>0.518954</v>
      </c>
      <c r="C28" t="n">
        <v>0.460183</v>
      </c>
      <c r="D28" t="n">
        <v>0.451811</v>
      </c>
    </row>
    <row r="29">
      <c r="A29" t="n">
        <v>37089</v>
      </c>
      <c r="B29" t="n">
        <v>0.508702</v>
      </c>
      <c r="C29" t="n">
        <v>0.451634</v>
      </c>
      <c r="D29" t="n">
        <v>0.443721</v>
      </c>
    </row>
    <row r="30">
      <c r="A30" t="n">
        <v>38930</v>
      </c>
      <c r="B30" t="n">
        <v>0.499374</v>
      </c>
      <c r="C30" t="n">
        <v>0.444168</v>
      </c>
      <c r="D30" t="n">
        <v>0.436797</v>
      </c>
    </row>
    <row r="31">
      <c r="A31" t="n">
        <v>40863</v>
      </c>
      <c r="B31" t="n">
        <v>0.491096</v>
      </c>
      <c r="C31" t="n">
        <v>0.437039</v>
      </c>
      <c r="D31" t="n">
        <v>0.430199</v>
      </c>
    </row>
    <row r="32">
      <c r="A32" t="n">
        <v>42892</v>
      </c>
      <c r="B32" t="n">
        <v>0.48374</v>
      </c>
      <c r="C32" t="n">
        <v>0.430901</v>
      </c>
      <c r="D32" t="n">
        <v>0.424671</v>
      </c>
    </row>
    <row r="33">
      <c r="A33" t="n">
        <v>45022</v>
      </c>
      <c r="B33" t="n">
        <v>0.476754</v>
      </c>
      <c r="C33" t="n">
        <v>0.425086</v>
      </c>
      <c r="D33" t="n">
        <v>0.419424</v>
      </c>
    </row>
    <row r="34">
      <c r="A34" t="n">
        <v>47258</v>
      </c>
      <c r="B34" t="n">
        <v>0.470122</v>
      </c>
      <c r="C34" t="n">
        <v>0.41966</v>
      </c>
      <c r="D34" t="n">
        <v>0.414889</v>
      </c>
    </row>
    <row r="35">
      <c r="A35" t="n">
        <v>49605</v>
      </c>
      <c r="B35" t="n">
        <v>0.464501</v>
      </c>
      <c r="C35" t="n">
        <v>0.415724</v>
      </c>
      <c r="D35" t="n">
        <v>0.411693</v>
      </c>
    </row>
    <row r="36">
      <c r="A36" t="n">
        <v>52069</v>
      </c>
      <c r="B36" t="n">
        <v>0.460443</v>
      </c>
      <c r="C36" t="n">
        <v>0.412777</v>
      </c>
      <c r="D36" t="n">
        <v>0.410492</v>
      </c>
    </row>
    <row r="37">
      <c r="A37" t="n">
        <v>54656</v>
      </c>
      <c r="B37" t="n">
        <v>0.458544</v>
      </c>
      <c r="C37" t="n">
        <v>0.417248</v>
      </c>
      <c r="D37" t="n">
        <v>0.559848</v>
      </c>
    </row>
    <row r="38">
      <c r="A38" t="n">
        <v>57372</v>
      </c>
      <c r="B38" t="n">
        <v>0.57012</v>
      </c>
      <c r="C38" t="n">
        <v>0.519528</v>
      </c>
      <c r="D38" t="n">
        <v>0.497598</v>
      </c>
    </row>
    <row r="39">
      <c r="A39" t="n">
        <v>60223</v>
      </c>
      <c r="B39" t="n">
        <v>0.559866</v>
      </c>
      <c r="C39" t="n">
        <v>0.501522</v>
      </c>
      <c r="D39" t="n">
        <v>0.488862</v>
      </c>
    </row>
    <row r="40">
      <c r="A40" t="n">
        <v>63216</v>
      </c>
      <c r="B40" t="n">
        <v>0.548171</v>
      </c>
      <c r="C40" t="n">
        <v>0.488207</v>
      </c>
      <c r="D40" t="n">
        <v>0.479492</v>
      </c>
    </row>
    <row r="41">
      <c r="A41" t="n">
        <v>66358</v>
      </c>
      <c r="B41" t="n">
        <v>0.537516</v>
      </c>
      <c r="C41" t="n">
        <v>0.484029</v>
      </c>
      <c r="D41" t="n">
        <v>0.470625</v>
      </c>
    </row>
    <row r="42">
      <c r="A42" t="n">
        <v>69657</v>
      </c>
      <c r="B42" t="n">
        <v>0.527685</v>
      </c>
      <c r="C42" t="n">
        <v>0.472611</v>
      </c>
      <c r="D42" t="n">
        <v>0.463252</v>
      </c>
    </row>
    <row r="43">
      <c r="A43" t="n">
        <v>73120</v>
      </c>
      <c r="B43" t="n">
        <v>0.518034</v>
      </c>
      <c r="C43" t="n">
        <v>0.463222</v>
      </c>
      <c r="D43" t="n">
        <v>0.455401</v>
      </c>
    </row>
    <row r="44">
      <c r="A44" t="n">
        <v>76756</v>
      </c>
      <c r="B44" t="n">
        <v>0.5097159999999999</v>
      </c>
      <c r="C44" t="n">
        <v>0.455614</v>
      </c>
      <c r="D44" t="n">
        <v>0.448499</v>
      </c>
    </row>
    <row r="45">
      <c r="A45" t="n">
        <v>80573</v>
      </c>
      <c r="B45" t="n">
        <v>0.5012</v>
      </c>
      <c r="C45" t="n">
        <v>0.448681</v>
      </c>
      <c r="D45" t="n">
        <v>0.441761</v>
      </c>
    </row>
    <row r="46">
      <c r="A46" t="n">
        <v>84580</v>
      </c>
      <c r="B46" t="n">
        <v>0.493418</v>
      </c>
      <c r="C46" t="n">
        <v>0.44364</v>
      </c>
      <c r="D46" t="n">
        <v>0.437138</v>
      </c>
    </row>
    <row r="47">
      <c r="A47" t="n">
        <v>88787</v>
      </c>
      <c r="B47" t="n">
        <v>0.486329</v>
      </c>
      <c r="C47" t="n">
        <v>0.436198</v>
      </c>
      <c r="D47" t="n">
        <v>0.430669</v>
      </c>
    </row>
    <row r="48">
      <c r="A48" t="n">
        <v>93204</v>
      </c>
      <c r="B48" t="n">
        <v>0.480174</v>
      </c>
      <c r="C48" t="n">
        <v>0.431555</v>
      </c>
      <c r="D48" t="n">
        <v>0.426304</v>
      </c>
    </row>
    <row r="49">
      <c r="A49" t="n">
        <v>97841</v>
      </c>
      <c r="B49" t="n">
        <v>0.474581</v>
      </c>
      <c r="C49" t="n">
        <v>0.428032</v>
      </c>
      <c r="D49" t="n">
        <v>0.423631</v>
      </c>
    </row>
    <row r="50">
      <c r="A50" t="n">
        <v>102709</v>
      </c>
      <c r="B50" t="n">
        <v>0.470202</v>
      </c>
      <c r="C50" t="n">
        <v>0.424188</v>
      </c>
      <c r="D50" t="n">
        <v>0.424744</v>
      </c>
    </row>
    <row r="51">
      <c r="A51" t="n">
        <v>107820</v>
      </c>
      <c r="B51" t="n">
        <v>0.466729</v>
      </c>
      <c r="C51" t="n">
        <v>0.423633</v>
      </c>
      <c r="D51" t="n">
        <v>0.57679</v>
      </c>
    </row>
    <row r="52">
      <c r="A52" t="n">
        <v>113186</v>
      </c>
      <c r="B52" t="n">
        <v>0.436558</v>
      </c>
      <c r="C52" t="n">
        <v>0.424346</v>
      </c>
      <c r="D52" t="n">
        <v>0.562951</v>
      </c>
    </row>
    <row r="53">
      <c r="A53" t="n">
        <v>118820</v>
      </c>
      <c r="B53" t="n">
        <v>0.57079</v>
      </c>
      <c r="C53" t="n">
        <v>0.513589</v>
      </c>
      <c r="D53" t="n">
        <v>0.50593</v>
      </c>
    </row>
    <row r="54">
      <c r="A54" t="n">
        <v>124735</v>
      </c>
      <c r="B54" t="n">
        <v>0.560428</v>
      </c>
      <c r="C54" t="n">
        <v>0.510057</v>
      </c>
      <c r="D54" t="n">
        <v>0.492826</v>
      </c>
    </row>
    <row r="55">
      <c r="A55" t="n">
        <v>130945</v>
      </c>
      <c r="B55" t="n">
        <v>0.55038</v>
      </c>
      <c r="C55" t="n">
        <v>0.497369</v>
      </c>
      <c r="D55" t="n">
        <v>0.484618</v>
      </c>
    </row>
    <row r="56">
      <c r="A56" t="n">
        <v>137465</v>
      </c>
      <c r="B56" t="n">
        <v>0.540841</v>
      </c>
      <c r="C56" t="n">
        <v>0.491828</v>
      </c>
      <c r="D56" t="n">
        <v>0.47839</v>
      </c>
    </row>
    <row r="57">
      <c r="A57" t="n">
        <v>144311</v>
      </c>
      <c r="B57" t="n">
        <v>0.5315260000000001</v>
      </c>
      <c r="C57" t="n">
        <v>0.483105</v>
      </c>
      <c r="D57" t="n">
        <v>0.46988</v>
      </c>
    </row>
    <row r="58">
      <c r="A58" t="n">
        <v>151499</v>
      </c>
      <c r="B58" t="n">
        <v>0.522315</v>
      </c>
      <c r="C58" t="n">
        <v>0.472138</v>
      </c>
      <c r="D58" t="n">
        <v>0.46397</v>
      </c>
    </row>
    <row r="59">
      <c r="A59" t="n">
        <v>159046</v>
      </c>
      <c r="B59" t="n">
        <v>0.514978</v>
      </c>
      <c r="C59" t="n">
        <v>0.465127</v>
      </c>
      <c r="D59" t="n">
        <v>0.45634</v>
      </c>
    </row>
    <row r="60">
      <c r="A60" t="n">
        <v>166970</v>
      </c>
      <c r="B60" t="n">
        <v>0.506233</v>
      </c>
      <c r="C60" t="n">
        <v>0.457447</v>
      </c>
      <c r="D60" t="n">
        <v>0.450742</v>
      </c>
    </row>
    <row r="61">
      <c r="A61" t="n">
        <v>175290</v>
      </c>
      <c r="B61" t="n">
        <v>0.498577</v>
      </c>
      <c r="C61" t="n">
        <v>0.453041</v>
      </c>
      <c r="D61" t="n">
        <v>0.446199</v>
      </c>
    </row>
    <row r="62">
      <c r="A62" t="n">
        <v>184026</v>
      </c>
      <c r="B62" t="n">
        <v>0.493919</v>
      </c>
      <c r="C62" t="n">
        <v>0.450523</v>
      </c>
      <c r="D62" t="n">
        <v>0.441107</v>
      </c>
    </row>
    <row r="63">
      <c r="A63" t="n">
        <v>193198</v>
      </c>
      <c r="B63" t="n">
        <v>0.486943</v>
      </c>
      <c r="C63" t="n">
        <v>0.443797</v>
      </c>
      <c r="D63" t="n">
        <v>0.439465</v>
      </c>
    </row>
    <row r="64">
      <c r="A64" t="n">
        <v>202828</v>
      </c>
      <c r="B64" t="n">
        <v>0.483071</v>
      </c>
      <c r="C64" t="n">
        <v>0.442588</v>
      </c>
      <c r="D64" t="n">
        <v>0.437519</v>
      </c>
    </row>
    <row r="65">
      <c r="A65" t="n">
        <v>212939</v>
      </c>
      <c r="B65" t="n">
        <v>0.480087</v>
      </c>
      <c r="C65" t="n">
        <v>0.440601</v>
      </c>
      <c r="D65" t="n">
        <v>0.436958</v>
      </c>
    </row>
    <row r="66">
      <c r="A66" t="n">
        <v>223555</v>
      </c>
      <c r="B66" t="n">
        <v>0.476771</v>
      </c>
      <c r="C66" t="n">
        <v>0.44093</v>
      </c>
      <c r="D66" t="n">
        <v>0.582728</v>
      </c>
    </row>
    <row r="67">
      <c r="A67" t="n">
        <v>234701</v>
      </c>
      <c r="B67" t="n">
        <v>0.5912269999999999</v>
      </c>
      <c r="C67" t="n">
        <v>0.53043</v>
      </c>
      <c r="D67" t="n">
        <v>0.519309</v>
      </c>
    </row>
    <row r="68">
      <c r="A68" t="n">
        <v>246404</v>
      </c>
      <c r="B68" t="n">
        <v>0.580853</v>
      </c>
      <c r="C68" t="n">
        <v>0.520162</v>
      </c>
      <c r="D68" t="n">
        <v>0.510551</v>
      </c>
    </row>
    <row r="69">
      <c r="A69" t="n">
        <v>258692</v>
      </c>
      <c r="B69" t="n">
        <v>0.569365</v>
      </c>
      <c r="C69" t="n">
        <v>0.514146</v>
      </c>
      <c r="D69" t="n">
        <v>0.502374</v>
      </c>
    </row>
    <row r="70">
      <c r="A70" t="n">
        <v>271594</v>
      </c>
      <c r="B70" t="n">
        <v>0.559269</v>
      </c>
      <c r="C70" t="n">
        <v>0.505012</v>
      </c>
      <c r="D70" t="n">
        <v>0.492084</v>
      </c>
    </row>
    <row r="71">
      <c r="A71" t="n">
        <v>285141</v>
      </c>
      <c r="B71" t="n">
        <v>0.549551</v>
      </c>
      <c r="C71" t="n">
        <v>0.49881</v>
      </c>
      <c r="D71" t="n">
        <v>0.486944</v>
      </c>
    </row>
    <row r="72">
      <c r="A72" t="n">
        <v>299365</v>
      </c>
      <c r="B72" t="n">
        <v>0.5412</v>
      </c>
      <c r="C72" t="n">
        <v>0.492485</v>
      </c>
      <c r="D72" t="n">
        <v>0.480495</v>
      </c>
    </row>
    <row r="73">
      <c r="A73" t="n">
        <v>314300</v>
      </c>
      <c r="B73" t="n">
        <v>0.531714</v>
      </c>
      <c r="C73" t="n">
        <v>0.483603</v>
      </c>
      <c r="D73" t="n">
        <v>0.475268</v>
      </c>
    </row>
    <row r="74">
      <c r="A74" t="n">
        <v>329981</v>
      </c>
      <c r="B74" t="n">
        <v>0.523689</v>
      </c>
      <c r="C74" t="n">
        <v>0.478046</v>
      </c>
      <c r="D74" t="n">
        <v>0.467862</v>
      </c>
    </row>
    <row r="75">
      <c r="A75" t="n">
        <v>346446</v>
      </c>
      <c r="B75" t="n">
        <v>0.517855</v>
      </c>
      <c r="C75" t="n">
        <v>0.471746</v>
      </c>
      <c r="D75" t="n">
        <v>0.462341</v>
      </c>
    </row>
    <row r="76">
      <c r="A76" t="n">
        <v>363734</v>
      </c>
      <c r="B76" t="n">
        <v>0.511212</v>
      </c>
      <c r="C76" t="n">
        <v>0.462503</v>
      </c>
      <c r="D76" t="n">
        <v>0.459378</v>
      </c>
    </row>
    <row r="77">
      <c r="A77" t="n">
        <v>381886</v>
      </c>
      <c r="B77" t="n">
        <v>0.504534</v>
      </c>
      <c r="C77" t="n">
        <v>0.459388</v>
      </c>
      <c r="D77" t="n">
        <v>0.457164</v>
      </c>
    </row>
    <row r="78">
      <c r="A78" t="n">
        <v>400945</v>
      </c>
      <c r="B78" t="n">
        <v>0.499777</v>
      </c>
      <c r="C78" t="n">
        <v>0.458446</v>
      </c>
      <c r="D78" t="n">
        <v>0.453814</v>
      </c>
    </row>
    <row r="79">
      <c r="A79" t="n">
        <v>420956</v>
      </c>
      <c r="B79" t="n">
        <v>0.496402</v>
      </c>
      <c r="C79" t="n">
        <v>0.455916</v>
      </c>
      <c r="D79" t="n">
        <v>0.452941</v>
      </c>
    </row>
    <row r="80">
      <c r="A80" t="n">
        <v>441967</v>
      </c>
      <c r="B80" t="n">
        <v>0.495226</v>
      </c>
      <c r="C80" t="n">
        <v>0.456754</v>
      </c>
      <c r="D80" t="n">
        <v>0.615794</v>
      </c>
    </row>
    <row r="81">
      <c r="A81" t="n">
        <v>464028</v>
      </c>
      <c r="B81" t="n">
        <v>0.627408</v>
      </c>
      <c r="C81" t="n">
        <v>0.551948</v>
      </c>
      <c r="D81" t="n">
        <v>0.541161</v>
      </c>
    </row>
    <row r="82">
      <c r="A82" t="n">
        <v>487192</v>
      </c>
      <c r="B82" t="n">
        <v>0.621139</v>
      </c>
      <c r="C82" t="n">
        <v>0.544643</v>
      </c>
      <c r="D82" t="n">
        <v>0.532843</v>
      </c>
    </row>
    <row r="83">
      <c r="A83" t="n">
        <v>511514</v>
      </c>
      <c r="B83" t="n">
        <v>0.61308</v>
      </c>
      <c r="C83" t="n">
        <v>0.535828</v>
      </c>
      <c r="D83" t="n">
        <v>0.52506</v>
      </c>
    </row>
    <row r="84">
      <c r="A84" t="n">
        <v>537052</v>
      </c>
      <c r="B84" t="n">
        <v>0.604508</v>
      </c>
      <c r="C84" t="n">
        <v>0.524623</v>
      </c>
      <c r="D84" t="n">
        <v>0.515421</v>
      </c>
    </row>
    <row r="85">
      <c r="A85" t="n">
        <v>563866</v>
      </c>
      <c r="B85" t="n">
        <v>0.597073</v>
      </c>
      <c r="C85" t="n">
        <v>0.521135</v>
      </c>
      <c r="D85" t="n">
        <v>0.511548</v>
      </c>
    </row>
    <row r="86">
      <c r="A86" t="n">
        <v>592020</v>
      </c>
      <c r="B86" t="n">
        <v>0.589738</v>
      </c>
      <c r="C86" t="n">
        <v>0.513144</v>
      </c>
      <c r="D86" t="n">
        <v>0.5050480000000001</v>
      </c>
    </row>
    <row r="87">
      <c r="A87" t="n">
        <v>621581</v>
      </c>
      <c r="B87" t="n">
        <v>0.580114</v>
      </c>
      <c r="C87" t="n">
        <v>0.504602</v>
      </c>
      <c r="D87" t="n">
        <v>0.494675</v>
      </c>
    </row>
    <row r="88">
      <c r="A88" t="n">
        <v>652620</v>
      </c>
      <c r="B88" t="n">
        <v>0.571298</v>
      </c>
      <c r="C88" t="n">
        <v>0.497786</v>
      </c>
      <c r="D88" t="n">
        <v>0.488333</v>
      </c>
    </row>
    <row r="89">
      <c r="A89" t="n">
        <v>685210</v>
      </c>
      <c r="B89" t="n">
        <v>0.56262</v>
      </c>
      <c r="C89" t="n">
        <v>0.49488</v>
      </c>
      <c r="D89" t="n">
        <v>0.485657</v>
      </c>
    </row>
    <row r="90">
      <c r="A90" t="n">
        <v>719429</v>
      </c>
      <c r="B90" t="n">
        <v>0.556488</v>
      </c>
      <c r="C90" t="n">
        <v>0.486252</v>
      </c>
      <c r="D90" t="n">
        <v>0.477212</v>
      </c>
    </row>
    <row r="91">
      <c r="A91" t="n">
        <v>755358</v>
      </c>
      <c r="B91" t="n">
        <v>0.551316</v>
      </c>
      <c r="C91" t="n">
        <v>0.485037</v>
      </c>
      <c r="D91" t="n">
        <v>0.477796</v>
      </c>
    </row>
    <row r="92">
      <c r="A92" t="n">
        <v>793083</v>
      </c>
      <c r="B92" t="n">
        <v>0.544919</v>
      </c>
      <c r="C92" t="n">
        <v>0.478835</v>
      </c>
      <c r="D92" t="n">
        <v>0.474345</v>
      </c>
    </row>
    <row r="93">
      <c r="A93" t="n">
        <v>832694</v>
      </c>
      <c r="B93" t="n">
        <v>0.539176</v>
      </c>
      <c r="C93" t="n">
        <v>0.478851</v>
      </c>
      <c r="D93" t="n">
        <v>0.474118</v>
      </c>
    </row>
    <row r="94">
      <c r="A94" t="n">
        <v>874285</v>
      </c>
      <c r="B94" t="n">
        <v>0.537088</v>
      </c>
      <c r="C94" t="n">
        <v>0.477287</v>
      </c>
      <c r="D94" t="n">
        <v>0.654514</v>
      </c>
    </row>
    <row r="95">
      <c r="A95" t="n">
        <v>917955</v>
      </c>
      <c r="B95" t="n">
        <v>0.671393</v>
      </c>
      <c r="C95" t="n">
        <v>0.588144</v>
      </c>
      <c r="D95" t="n">
        <v>0.590717</v>
      </c>
    </row>
    <row r="96">
      <c r="A96" t="n">
        <v>963808</v>
      </c>
      <c r="B96" t="n">
        <v>0.677477</v>
      </c>
      <c r="C96" t="n">
        <v>0.592622</v>
      </c>
      <c r="D96" t="n">
        <v>0.588561</v>
      </c>
    </row>
    <row r="97">
      <c r="A97" t="n">
        <v>1011953</v>
      </c>
      <c r="B97" t="n">
        <v>0.676511</v>
      </c>
      <c r="C97" t="n">
        <v>0.592086</v>
      </c>
      <c r="D97" t="n">
        <v>0.5847290000000001</v>
      </c>
    </row>
    <row r="98">
      <c r="A98" t="n">
        <v>1062505</v>
      </c>
      <c r="B98" t="n">
        <v>0.675086</v>
      </c>
      <c r="C98" t="n">
        <v>0.584522</v>
      </c>
      <c r="D98" t="n">
        <v>0.574815</v>
      </c>
    </row>
    <row r="99">
      <c r="A99" t="n">
        <v>1115584</v>
      </c>
      <c r="B99" t="n">
        <v>0.671591</v>
      </c>
      <c r="C99" t="n">
        <v>0.581796</v>
      </c>
      <c r="D99" t="n">
        <v>0.570694</v>
      </c>
    </row>
    <row r="100">
      <c r="A100" t="n">
        <v>1171316</v>
      </c>
      <c r="B100" t="n">
        <v>0.667888</v>
      </c>
      <c r="C100" t="n">
        <v>0.5847250000000001</v>
      </c>
      <c r="D100" t="n">
        <v>0.57292</v>
      </c>
    </row>
    <row r="101">
      <c r="A101" t="n">
        <v>1229834</v>
      </c>
      <c r="B101" t="n">
        <v>0.663018</v>
      </c>
      <c r="C101" t="n">
        <v>0.572125</v>
      </c>
      <c r="D101" t="n">
        <v>0.560101</v>
      </c>
    </row>
    <row r="102">
      <c r="A102" t="n">
        <v>1291277</v>
      </c>
      <c r="B102" t="n">
        <v>0.658821</v>
      </c>
      <c r="C102" t="n">
        <v>0.564767</v>
      </c>
      <c r="D102" t="n">
        <v>0.551892</v>
      </c>
    </row>
    <row r="103">
      <c r="A103" t="n">
        <v>1355792</v>
      </c>
      <c r="B103" t="n">
        <v>0.652074</v>
      </c>
      <c r="C103" t="n">
        <v>0.574109</v>
      </c>
      <c r="D103" t="n">
        <v>0.560931</v>
      </c>
    </row>
    <row r="104">
      <c r="A104" t="n">
        <v>1423532</v>
      </c>
      <c r="B104" t="n">
        <v>0.646563</v>
      </c>
      <c r="C104" t="n">
        <v>0.5697680000000001</v>
      </c>
      <c r="D104" t="n">
        <v>0.556605</v>
      </c>
    </row>
    <row r="105">
      <c r="A105" t="n">
        <v>1494659</v>
      </c>
      <c r="B105" t="n">
        <v>0.642509</v>
      </c>
      <c r="C105" t="n">
        <v>0.570499</v>
      </c>
      <c r="D105" t="n">
        <v>0.555206</v>
      </c>
    </row>
    <row r="106">
      <c r="A106" t="n">
        <v>1569342</v>
      </c>
      <c r="B106" t="n">
        <v>0.642199</v>
      </c>
      <c r="C106" t="n">
        <v>0.5489270000000001</v>
      </c>
      <c r="D106" t="n">
        <v>0.5351320000000001</v>
      </c>
    </row>
    <row r="107">
      <c r="A107" t="n">
        <v>1647759</v>
      </c>
      <c r="B107" t="n">
        <v>0.635382</v>
      </c>
      <c r="C107" t="n">
        <v>0.563957</v>
      </c>
      <c r="D107" t="n">
        <v>0.5482320000000001</v>
      </c>
    </row>
    <row r="108">
      <c r="A108" t="n">
        <v>1730096</v>
      </c>
      <c r="B108" t="n">
        <v>0.632224</v>
      </c>
      <c r="C108" t="n">
        <v>0.566211</v>
      </c>
      <c r="D108" t="n">
        <v>0.727484</v>
      </c>
    </row>
    <row r="109">
      <c r="A109" t="n">
        <v>1816549</v>
      </c>
      <c r="B109" t="n">
        <v>0.599121</v>
      </c>
      <c r="C109" t="n">
        <v>0.565713</v>
      </c>
      <c r="D109" t="n">
        <v>0.732213</v>
      </c>
    </row>
    <row r="110">
      <c r="A110" t="n">
        <v>1907324</v>
      </c>
      <c r="B110" t="n">
        <v>0.738305</v>
      </c>
      <c r="C110" t="n">
        <v>0.724646</v>
      </c>
      <c r="D110" t="n">
        <v>0.714686</v>
      </c>
    </row>
    <row r="111">
      <c r="A111" t="n">
        <v>2002637</v>
      </c>
      <c r="B111" t="n">
        <v>0.747387</v>
      </c>
      <c r="C111" t="n">
        <v>0.720662</v>
      </c>
      <c r="D111" t="n">
        <v>0.712873</v>
      </c>
    </row>
    <row r="112">
      <c r="A112" t="n">
        <v>2102715</v>
      </c>
      <c r="B112" t="n">
        <v>0.750497</v>
      </c>
      <c r="C112" t="n">
        <v>0.726181</v>
      </c>
      <c r="D112" t="n">
        <v>0.710225</v>
      </c>
    </row>
    <row r="113">
      <c r="A113" t="n">
        <v>2207796</v>
      </c>
      <c r="B113" t="n">
        <v>0.749299</v>
      </c>
      <c r="C113" t="n">
        <v>0.722432</v>
      </c>
      <c r="D113" t="n">
        <v>0.720951</v>
      </c>
    </row>
    <row r="114">
      <c r="A114" t="n">
        <v>2318131</v>
      </c>
      <c r="B114" t="n">
        <v>0.7501679999999999</v>
      </c>
      <c r="C114" t="n">
        <v>0.717043</v>
      </c>
      <c r="D114" t="n">
        <v>0.7105050000000001</v>
      </c>
    </row>
    <row r="115">
      <c r="A115" t="n">
        <v>2433982</v>
      </c>
      <c r="B115" t="n">
        <v>0.754645</v>
      </c>
      <c r="C115" t="n">
        <v>0.7146130000000001</v>
      </c>
      <c r="D115" t="n">
        <v>0.710311</v>
      </c>
    </row>
    <row r="116">
      <c r="A116" t="n">
        <v>2555625</v>
      </c>
      <c r="B116" t="n">
        <v>0.753868</v>
      </c>
      <c r="C116" t="n">
        <v>0.718734</v>
      </c>
      <c r="D116" t="n">
        <v>0.717172</v>
      </c>
    </row>
    <row r="117">
      <c r="A117" t="n">
        <v>2683350</v>
      </c>
      <c r="B117" t="n">
        <v>0.755661</v>
      </c>
      <c r="C117" t="n">
        <v>0.7118409999999999</v>
      </c>
      <c r="D117" t="n">
        <v>0.7158949999999999</v>
      </c>
    </row>
    <row r="118">
      <c r="A118" t="n">
        <v>2817461</v>
      </c>
      <c r="B118" t="n">
        <v>0.758057</v>
      </c>
      <c r="C118" t="n">
        <v>0.7144740000000001</v>
      </c>
      <c r="D118" t="n">
        <v>0.699358</v>
      </c>
    </row>
    <row r="119">
      <c r="A119" t="n">
        <v>2958277</v>
      </c>
      <c r="B119" t="n">
        <v>0.762551</v>
      </c>
      <c r="C119" t="n">
        <v>0.7240259999999999</v>
      </c>
      <c r="D119" t="n">
        <v>0.713934</v>
      </c>
    </row>
    <row r="120">
      <c r="A120" t="n">
        <v>3106133</v>
      </c>
      <c r="B120" t="n">
        <v>0.763355</v>
      </c>
      <c r="C120" t="n">
        <v>0.720372</v>
      </c>
      <c r="D120" t="n">
        <v>0.712684</v>
      </c>
    </row>
    <row r="121">
      <c r="A121" t="n">
        <v>3261381</v>
      </c>
      <c r="B121" t="n">
        <v>0.763856</v>
      </c>
      <c r="C121" t="n">
        <v>0.717135</v>
      </c>
      <c r="D121" t="n">
        <v>0.710507</v>
      </c>
    </row>
    <row r="122">
      <c r="A122" t="n">
        <v>3424391</v>
      </c>
      <c r="B122" t="n">
        <v>0.767666</v>
      </c>
      <c r="C122" t="n">
        <v>0.723256</v>
      </c>
      <c r="D122" t="n">
        <v>0.699781</v>
      </c>
    </row>
    <row r="123">
      <c r="A123" t="n">
        <v>3595551</v>
      </c>
      <c r="B123" t="n">
        <v>0.771828</v>
      </c>
      <c r="C123" t="n">
        <v>0.7228</v>
      </c>
      <c r="D123" t="n">
        <v>0.848419</v>
      </c>
    </row>
    <row r="124">
      <c r="A124" t="n">
        <v>3775269</v>
      </c>
      <c r="B124" t="n">
        <v>0.924787</v>
      </c>
      <c r="C124" t="n">
        <v>0.866066</v>
      </c>
      <c r="D124" t="n">
        <v>0.863429</v>
      </c>
    </row>
    <row r="125">
      <c r="A125" t="n">
        <v>3963972</v>
      </c>
      <c r="B125" t="n">
        <v>0.928198</v>
      </c>
      <c r="C125" t="n">
        <v>0.865354</v>
      </c>
      <c r="D125" t="n">
        <v>0.8531300000000001</v>
      </c>
    </row>
    <row r="126">
      <c r="A126" t="n">
        <v>4162110</v>
      </c>
      <c r="B126" t="n">
        <v>0.929626</v>
      </c>
      <c r="C126" t="n">
        <v>0.869085</v>
      </c>
      <c r="D126" t="n">
        <v>0.852977</v>
      </c>
    </row>
    <row r="127">
      <c r="A127" t="n">
        <v>4370154</v>
      </c>
      <c r="B127" t="n">
        <v>0.932743</v>
      </c>
      <c r="C127" t="n">
        <v>0.872454</v>
      </c>
      <c r="D127" t="n">
        <v>0.859476</v>
      </c>
    </row>
    <row r="128">
      <c r="A128" t="n">
        <v>4588600</v>
      </c>
      <c r="B128" t="n">
        <v>0.934009</v>
      </c>
      <c r="C128" t="n">
        <v>0.871288</v>
      </c>
      <c r="D128" t="n">
        <v>0.8652879999999999</v>
      </c>
    </row>
    <row r="129">
      <c r="A129" t="n">
        <v>4817968</v>
      </c>
      <c r="B129" t="n">
        <v>0.935673</v>
      </c>
      <c r="C129" t="n">
        <v>0.871565</v>
      </c>
      <c r="D129" t="n">
        <v>0.865168</v>
      </c>
    </row>
    <row r="130">
      <c r="A130" t="n">
        <v>5058804</v>
      </c>
      <c r="B130" t="n">
        <v>0.937348</v>
      </c>
      <c r="C130" t="n">
        <v>0.873989</v>
      </c>
      <c r="D130" t="n">
        <v>0.864483</v>
      </c>
    </row>
    <row r="131">
      <c r="A131" t="n">
        <v>5311681</v>
      </c>
      <c r="B131" t="n">
        <v>0.939714</v>
      </c>
      <c r="C131" t="n">
        <v>0.875578</v>
      </c>
      <c r="D131" t="n">
        <v>0.869073</v>
      </c>
    </row>
    <row r="132">
      <c r="A132" t="n">
        <v>5577201</v>
      </c>
      <c r="B132" t="n">
        <v>0.941368</v>
      </c>
      <c r="C132" t="n">
        <v>0.8783339999999999</v>
      </c>
      <c r="D132" t="n">
        <v>0.869792</v>
      </c>
    </row>
    <row r="133">
      <c r="A133" t="n">
        <v>5855997</v>
      </c>
      <c r="B133" t="n">
        <v>0.944721</v>
      </c>
      <c r="C133" t="n">
        <v>0.880548</v>
      </c>
      <c r="D133" t="n">
        <v>0.866924</v>
      </c>
    </row>
    <row r="134">
      <c r="A134" t="n">
        <v>6148732</v>
      </c>
      <c r="B134" t="n">
        <v>0.94836</v>
      </c>
      <c r="C134" t="n">
        <v>0.883484</v>
      </c>
      <c r="D134" t="n">
        <v>0.87269</v>
      </c>
    </row>
    <row r="135">
      <c r="A135" t="n">
        <v>6456103</v>
      </c>
      <c r="B135" t="n">
        <v>0.949866</v>
      </c>
      <c r="C135" t="n">
        <v>0.885199</v>
      </c>
      <c r="D135" t="n">
        <v>0.869457</v>
      </c>
    </row>
    <row r="136">
      <c r="A136" t="n">
        <v>6778842</v>
      </c>
      <c r="B136" t="n">
        <v>0.952305</v>
      </c>
      <c r="C136" t="n">
        <v>0.889327</v>
      </c>
      <c r="D136" t="n">
        <v>0.875604</v>
      </c>
    </row>
    <row r="137">
      <c r="A137" t="n">
        <v>7117717</v>
      </c>
      <c r="B137" t="n">
        <v>0.954211</v>
      </c>
      <c r="C137" t="n">
        <v>0.895579</v>
      </c>
      <c r="D137" t="n">
        <v>1.02458</v>
      </c>
    </row>
    <row r="138">
      <c r="A138" t="n">
        <v>7473535</v>
      </c>
      <c r="B138" t="n">
        <v>1.10167</v>
      </c>
      <c r="C138" t="n">
        <v>1.03716</v>
      </c>
      <c r="D138" t="n">
        <v>1.02171</v>
      </c>
    </row>
    <row r="139">
      <c r="A139" t="n">
        <v>7847143</v>
      </c>
      <c r="B139" t="n">
        <v>1.10151</v>
      </c>
      <c r="C139" t="n">
        <v>1.03859</v>
      </c>
      <c r="D139" t="n">
        <v>1.02092</v>
      </c>
    </row>
    <row r="140">
      <c r="A140" t="n">
        <v>8239431</v>
      </c>
      <c r="B140" t="n">
        <v>1.10137</v>
      </c>
      <c r="C140" t="n">
        <v>1.03841</v>
      </c>
      <c r="D140" t="n">
        <v>1.02392</v>
      </c>
    </row>
    <row r="141">
      <c r="A141" t="n">
        <v>8651333</v>
      </c>
      <c r="B141" t="n">
        <v>1.09876</v>
      </c>
      <c r="C141" t="n">
        <v>1.03983</v>
      </c>
      <c r="D141" t="n">
        <v>1.0248</v>
      </c>
    </row>
    <row r="142">
      <c r="A142" t="n">
        <v>9083830</v>
      </c>
      <c r="B142" t="n">
        <v>1.10002</v>
      </c>
      <c r="C142" t="n">
        <v>1.03822</v>
      </c>
      <c r="D142" t="n">
        <v>1.0257</v>
      </c>
    </row>
    <row r="143">
      <c r="A143" t="n">
        <v>9537951</v>
      </c>
      <c r="B143" t="n">
        <v>1.0985</v>
      </c>
      <c r="C143" t="n">
        <v>1.03979</v>
      </c>
      <c r="D143" t="n">
        <v>1.02399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