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0.701579</v>
      </c>
      <c r="C2" t="n">
        <v>0.716349</v>
      </c>
      <c r="D2" t="n">
        <v>0.731129</v>
      </c>
    </row>
    <row r="3">
      <c r="A3" t="n">
        <v>10500</v>
      </c>
      <c r="B3" t="n">
        <v>0.689649</v>
      </c>
      <c r="C3" t="n">
        <v>0.700088</v>
      </c>
      <c r="D3" t="n">
        <v>0.715343</v>
      </c>
    </row>
    <row r="4">
      <c r="A4" t="n">
        <v>11025</v>
      </c>
      <c r="B4" t="n">
        <v>0.679308</v>
      </c>
      <c r="C4" t="n">
        <v>0.68615</v>
      </c>
      <c r="D4" t="n">
        <v>0.701783</v>
      </c>
    </row>
    <row r="5">
      <c r="A5" t="n">
        <v>11576</v>
      </c>
      <c r="B5" t="n">
        <v>0.671131</v>
      </c>
      <c r="C5" t="n">
        <v>0.672618</v>
      </c>
      <c r="D5" t="n">
        <v>0.690403</v>
      </c>
    </row>
    <row r="6">
      <c r="A6" t="n">
        <v>12154</v>
      </c>
      <c r="B6" t="n">
        <v>0.663938</v>
      </c>
      <c r="C6" t="n">
        <v>0.659963</v>
      </c>
      <c r="D6" t="n">
        <v>0.679489</v>
      </c>
    </row>
    <row r="7">
      <c r="A7" t="n">
        <v>12760</v>
      </c>
      <c r="B7" t="n">
        <v>0.658951</v>
      </c>
      <c r="C7" t="n">
        <v>0.649663</v>
      </c>
      <c r="D7" t="n">
        <v>0.671445</v>
      </c>
    </row>
    <row r="8">
      <c r="A8" t="n">
        <v>13396</v>
      </c>
      <c r="B8" t="n">
        <v>0.6577730000000001</v>
      </c>
      <c r="C8" t="n">
        <v>0.641388</v>
      </c>
      <c r="D8" t="n">
        <v>0.666222</v>
      </c>
    </row>
    <row r="9">
      <c r="A9" t="n">
        <v>14063</v>
      </c>
      <c r="B9" t="n">
        <v>0.661398</v>
      </c>
      <c r="C9" t="n">
        <v>0.636578</v>
      </c>
      <c r="D9" t="n">
        <v>0.894574</v>
      </c>
    </row>
    <row r="10">
      <c r="A10" t="n">
        <v>14763</v>
      </c>
      <c r="B10" t="n">
        <v>0.819354</v>
      </c>
      <c r="C10" t="n">
        <v>0.868421</v>
      </c>
      <c r="D10" t="n">
        <v>0.878149</v>
      </c>
    </row>
    <row r="11">
      <c r="A11" t="n">
        <v>15498</v>
      </c>
      <c r="B11" t="n">
        <v>0.800418</v>
      </c>
      <c r="C11" t="n">
        <v>0.845766</v>
      </c>
      <c r="D11" t="n">
        <v>0.856175</v>
      </c>
    </row>
    <row r="12">
      <c r="A12" t="n">
        <v>16269</v>
      </c>
      <c r="B12" t="n">
        <v>0.782319</v>
      </c>
      <c r="C12" t="n">
        <v>0.823219</v>
      </c>
      <c r="D12" t="n">
        <v>0.835485</v>
      </c>
    </row>
    <row r="13">
      <c r="A13" t="n">
        <v>17078</v>
      </c>
      <c r="B13" t="n">
        <v>0.76557</v>
      </c>
      <c r="C13" t="n">
        <v>0.802276</v>
      </c>
      <c r="D13" t="n">
        <v>0.814929</v>
      </c>
    </row>
    <row r="14">
      <c r="A14" t="n">
        <v>17927</v>
      </c>
      <c r="B14" t="n">
        <v>0.749557</v>
      </c>
      <c r="C14" t="n">
        <v>0.782127</v>
      </c>
      <c r="D14" t="n">
        <v>0.796445</v>
      </c>
    </row>
    <row r="15">
      <c r="A15" t="n">
        <v>18818</v>
      </c>
      <c r="B15" t="n">
        <v>0.735049</v>
      </c>
      <c r="C15" t="n">
        <v>0.763636</v>
      </c>
      <c r="D15" t="n">
        <v>0.778934</v>
      </c>
    </row>
    <row r="16">
      <c r="A16" t="n">
        <v>19753</v>
      </c>
      <c r="B16" t="n">
        <v>0.721728</v>
      </c>
      <c r="C16" t="n">
        <v>0.7456469999999999</v>
      </c>
      <c r="D16" t="n">
        <v>0.762194</v>
      </c>
    </row>
    <row r="17">
      <c r="A17" t="n">
        <v>20734</v>
      </c>
      <c r="B17" t="n">
        <v>0.709145</v>
      </c>
      <c r="C17" t="n">
        <v>0.728951</v>
      </c>
      <c r="D17" t="n">
        <v>0.746569</v>
      </c>
    </row>
    <row r="18">
      <c r="A18" t="n">
        <v>21764</v>
      </c>
      <c r="B18" t="n">
        <v>0.697867</v>
      </c>
      <c r="C18" t="n">
        <v>0.713134</v>
      </c>
      <c r="D18" t="n">
        <v>0.731887</v>
      </c>
    </row>
    <row r="19">
      <c r="A19" t="n">
        <v>22845</v>
      </c>
      <c r="B19" t="n">
        <v>0.688995</v>
      </c>
      <c r="C19" t="n">
        <v>0.699222</v>
      </c>
      <c r="D19" t="n">
        <v>0.718994</v>
      </c>
    </row>
    <row r="20">
      <c r="A20" t="n">
        <v>23980</v>
      </c>
      <c r="B20" t="n">
        <v>0.681523</v>
      </c>
      <c r="C20" t="n">
        <v>0.6856680000000001</v>
      </c>
      <c r="D20" t="n">
        <v>0.706545</v>
      </c>
    </row>
    <row r="21">
      <c r="A21" t="n">
        <v>25171</v>
      </c>
      <c r="B21" t="n">
        <v>0.675823</v>
      </c>
      <c r="C21" t="n">
        <v>0.674117</v>
      </c>
      <c r="D21" t="n">
        <v>0.696502</v>
      </c>
    </row>
    <row r="22">
      <c r="A22" t="n">
        <v>26421</v>
      </c>
      <c r="B22" t="n">
        <v>0.672759</v>
      </c>
      <c r="C22" t="n">
        <v>0.6641550000000001</v>
      </c>
      <c r="D22" t="n">
        <v>0.689488</v>
      </c>
    </row>
    <row r="23">
      <c r="A23" t="n">
        <v>27733</v>
      </c>
      <c r="B23" t="n">
        <v>0.6735370000000001</v>
      </c>
      <c r="C23" t="n">
        <v>0.657297</v>
      </c>
      <c r="D23" t="n">
        <v>0.9249000000000001</v>
      </c>
    </row>
    <row r="24">
      <c r="A24" t="n">
        <v>29110</v>
      </c>
      <c r="B24" t="n">
        <v>0.813619</v>
      </c>
      <c r="C24" t="n">
        <v>0.87012</v>
      </c>
      <c r="D24" t="n">
        <v>0.901925</v>
      </c>
    </row>
    <row r="25">
      <c r="A25" t="n">
        <v>30555</v>
      </c>
      <c r="B25" t="n">
        <v>0.7956530000000001</v>
      </c>
      <c r="C25" t="n">
        <v>0.847397</v>
      </c>
      <c r="D25" t="n">
        <v>0.8796850000000001</v>
      </c>
    </row>
    <row r="26">
      <c r="A26" t="n">
        <v>32072</v>
      </c>
      <c r="B26" t="n">
        <v>0.778235</v>
      </c>
      <c r="C26" t="n">
        <v>0.825749</v>
      </c>
      <c r="D26" t="n">
        <v>0.85792</v>
      </c>
    </row>
    <row r="27">
      <c r="A27" t="n">
        <v>33664</v>
      </c>
      <c r="B27" t="n">
        <v>0.76222</v>
      </c>
      <c r="C27" t="n">
        <v>0.805003</v>
      </c>
      <c r="D27" t="n">
        <v>0.836624</v>
      </c>
    </row>
    <row r="28">
      <c r="A28" t="n">
        <v>35335</v>
      </c>
      <c r="B28" t="n">
        <v>0.746606</v>
      </c>
      <c r="C28" t="n">
        <v>0.785664</v>
      </c>
      <c r="D28" t="n">
        <v>0.818001</v>
      </c>
    </row>
    <row r="29">
      <c r="A29" t="n">
        <v>37089</v>
      </c>
      <c r="B29" t="n">
        <v>0.732098</v>
      </c>
      <c r="C29" t="n">
        <v>0.766806</v>
      </c>
      <c r="D29" t="n">
        <v>0.799818</v>
      </c>
    </row>
    <row r="30">
      <c r="A30" t="n">
        <v>38930</v>
      </c>
      <c r="B30" t="n">
        <v>0.718969</v>
      </c>
      <c r="C30" t="n">
        <v>0.749433</v>
      </c>
      <c r="D30" t="n">
        <v>0.782336</v>
      </c>
    </row>
    <row r="31">
      <c r="A31" t="n">
        <v>40863</v>
      </c>
      <c r="B31" t="n">
        <v>0.706573</v>
      </c>
      <c r="C31" t="n">
        <v>0.732684</v>
      </c>
      <c r="D31" t="n">
        <v>0.765559</v>
      </c>
    </row>
    <row r="32">
      <c r="A32" t="n">
        <v>42892</v>
      </c>
      <c r="B32" t="n">
        <v>0.6956870000000001</v>
      </c>
      <c r="C32" t="n">
        <v>0.717177</v>
      </c>
      <c r="D32" t="n">
        <v>0.750629</v>
      </c>
    </row>
    <row r="33">
      <c r="A33" t="n">
        <v>45022</v>
      </c>
      <c r="B33" t="n">
        <v>0.6868610000000001</v>
      </c>
      <c r="C33" t="n">
        <v>0.703075</v>
      </c>
      <c r="D33" t="n">
        <v>0.736883</v>
      </c>
    </row>
    <row r="34">
      <c r="A34" t="n">
        <v>47258</v>
      </c>
      <c r="B34" t="n">
        <v>0.678411</v>
      </c>
      <c r="C34" t="n">
        <v>0.689849</v>
      </c>
      <c r="D34" t="n">
        <v>0.724181</v>
      </c>
    </row>
    <row r="35">
      <c r="A35" t="n">
        <v>49605</v>
      </c>
      <c r="B35" t="n">
        <v>0.6735679999999999</v>
      </c>
      <c r="C35" t="n">
        <v>0.678413</v>
      </c>
      <c r="D35" t="n">
        <v>0.713834</v>
      </c>
    </row>
    <row r="36">
      <c r="A36" t="n">
        <v>52069</v>
      </c>
      <c r="B36" t="n">
        <v>0.669972</v>
      </c>
      <c r="C36" t="n">
        <v>0.668363</v>
      </c>
      <c r="D36" t="n">
        <v>0.705388</v>
      </c>
    </row>
    <row r="37">
      <c r="A37" t="n">
        <v>54656</v>
      </c>
      <c r="B37" t="n">
        <v>0.670098</v>
      </c>
      <c r="C37" t="n">
        <v>0.661423</v>
      </c>
      <c r="D37" t="n">
        <v>0.947461</v>
      </c>
    </row>
    <row r="38">
      <c r="A38" t="n">
        <v>57372</v>
      </c>
      <c r="B38" t="n">
        <v>0.848746</v>
      </c>
      <c r="C38" t="n">
        <v>0.901982</v>
      </c>
      <c r="D38" t="n">
        <v>0.92344</v>
      </c>
    </row>
    <row r="39">
      <c r="A39" t="n">
        <v>60223</v>
      </c>
      <c r="B39" t="n">
        <v>0.828327</v>
      </c>
      <c r="C39" t="n">
        <v>0.879552</v>
      </c>
      <c r="D39" t="n">
        <v>0.900128</v>
      </c>
    </row>
    <row r="40">
      <c r="A40" t="n">
        <v>63216</v>
      </c>
      <c r="B40" t="n">
        <v>0.810215</v>
      </c>
      <c r="C40" t="n">
        <v>0.856732</v>
      </c>
      <c r="D40" t="n">
        <v>0.878088</v>
      </c>
    </row>
    <row r="41">
      <c r="A41" t="n">
        <v>66358</v>
      </c>
      <c r="B41" t="n">
        <v>0.792501</v>
      </c>
      <c r="C41" t="n">
        <v>0.835097</v>
      </c>
      <c r="D41" t="n">
        <v>0.857556</v>
      </c>
    </row>
    <row r="42">
      <c r="A42" t="n">
        <v>69657</v>
      </c>
      <c r="B42" t="n">
        <v>0.775788</v>
      </c>
      <c r="C42" t="n">
        <v>0.81457</v>
      </c>
      <c r="D42" t="n">
        <v>0.837981</v>
      </c>
    </row>
    <row r="43">
      <c r="A43" t="n">
        <v>73120</v>
      </c>
      <c r="B43" t="n">
        <v>0.760334</v>
      </c>
      <c r="C43" t="n">
        <v>0.795103</v>
      </c>
      <c r="D43" t="n">
        <v>0.819327</v>
      </c>
    </row>
    <row r="44">
      <c r="A44" t="n">
        <v>76756</v>
      </c>
      <c r="B44" t="n">
        <v>0.745544</v>
      </c>
      <c r="C44" t="n">
        <v>0.776482</v>
      </c>
      <c r="D44" t="n">
        <v>0.801374</v>
      </c>
    </row>
    <row r="45">
      <c r="A45" t="n">
        <v>80573</v>
      </c>
      <c r="B45" t="n">
        <v>0.732744</v>
      </c>
      <c r="C45" t="n">
        <v>0.759648</v>
      </c>
      <c r="D45" t="n">
        <v>0.784465</v>
      </c>
    </row>
    <row r="46">
      <c r="A46" t="n">
        <v>84580</v>
      </c>
      <c r="B46" t="n">
        <v>0.720764</v>
      </c>
      <c r="C46" t="n">
        <v>0.743296</v>
      </c>
      <c r="D46" t="n">
        <v>0.7694029999999999</v>
      </c>
    </row>
    <row r="47">
      <c r="A47" t="n">
        <v>88787</v>
      </c>
      <c r="B47" t="n">
        <v>0.709703</v>
      </c>
      <c r="C47" t="n">
        <v>0.727975</v>
      </c>
      <c r="D47" t="n">
        <v>0.755416</v>
      </c>
    </row>
    <row r="48">
      <c r="A48" t="n">
        <v>93204</v>
      </c>
      <c r="B48" t="n">
        <v>0.701092</v>
      </c>
      <c r="C48" t="n">
        <v>0.714243</v>
      </c>
      <c r="D48" t="n">
        <v>0.74243</v>
      </c>
    </row>
    <row r="49">
      <c r="A49" t="n">
        <v>97841</v>
      </c>
      <c r="B49" t="n">
        <v>0.693945</v>
      </c>
      <c r="C49" t="n">
        <v>0.701273</v>
      </c>
      <c r="D49" t="n">
        <v>0.731194</v>
      </c>
    </row>
    <row r="50">
      <c r="A50" t="n">
        <v>102709</v>
      </c>
      <c r="B50" t="n">
        <v>0.6890810000000001</v>
      </c>
      <c r="C50" t="n">
        <v>0.691335</v>
      </c>
      <c r="D50" t="n">
        <v>0.722962</v>
      </c>
    </row>
    <row r="51">
      <c r="A51" t="n">
        <v>107820</v>
      </c>
      <c r="B51" t="n">
        <v>0.687292</v>
      </c>
      <c r="C51" t="n">
        <v>0.683291</v>
      </c>
      <c r="D51" t="n">
        <v>0.9703889999999999</v>
      </c>
    </row>
    <row r="52">
      <c r="A52" t="n">
        <v>113186</v>
      </c>
      <c r="B52" t="n">
        <v>0.689014</v>
      </c>
      <c r="C52" t="n">
        <v>0.678841</v>
      </c>
      <c r="D52" t="n">
        <v>0.947001</v>
      </c>
    </row>
    <row r="53">
      <c r="A53" t="n">
        <v>118820</v>
      </c>
      <c r="B53" t="n">
        <v>0.85194</v>
      </c>
      <c r="C53" t="n">
        <v>0.903969</v>
      </c>
      <c r="D53" t="n">
        <v>0.924118</v>
      </c>
    </row>
    <row r="54">
      <c r="A54" t="n">
        <v>124735</v>
      </c>
      <c r="B54" t="n">
        <v>0.832989</v>
      </c>
      <c r="C54" t="n">
        <v>0.881919</v>
      </c>
      <c r="D54" t="n">
        <v>0.902765</v>
      </c>
    </row>
    <row r="55">
      <c r="A55" t="n">
        <v>130945</v>
      </c>
      <c r="B55" t="n">
        <v>0.815439</v>
      </c>
      <c r="C55" t="n">
        <v>0.859375</v>
      </c>
      <c r="D55" t="n">
        <v>0.882163</v>
      </c>
    </row>
    <row r="56">
      <c r="A56" t="n">
        <v>137465</v>
      </c>
      <c r="B56" t="n">
        <v>0.798506</v>
      </c>
      <c r="C56" t="n">
        <v>0.839354</v>
      </c>
      <c r="D56" t="n">
        <v>0.863075</v>
      </c>
    </row>
    <row r="57">
      <c r="A57" t="n">
        <v>144311</v>
      </c>
      <c r="B57" t="n">
        <v>0.7830549999999999</v>
      </c>
      <c r="C57" t="n">
        <v>0.819531</v>
      </c>
      <c r="D57" t="n">
        <v>0.844924</v>
      </c>
    </row>
    <row r="58">
      <c r="A58" t="n">
        <v>151499</v>
      </c>
      <c r="B58" t="n">
        <v>0.76856</v>
      </c>
      <c r="C58" t="n">
        <v>0.801493</v>
      </c>
      <c r="D58" t="n">
        <v>0.825951</v>
      </c>
    </row>
    <row r="59">
      <c r="A59" t="n">
        <v>159046</v>
      </c>
      <c r="B59" t="n">
        <v>0.754757</v>
      </c>
      <c r="C59" t="n">
        <v>0.783771</v>
      </c>
      <c r="D59" t="n">
        <v>0.811075</v>
      </c>
    </row>
    <row r="60">
      <c r="A60" t="n">
        <v>166970</v>
      </c>
      <c r="B60" t="n">
        <v>0.742721</v>
      </c>
      <c r="C60" t="n">
        <v>0.767765</v>
      </c>
      <c r="D60" t="n">
        <v>0.795353</v>
      </c>
    </row>
    <row r="61">
      <c r="A61" t="n">
        <v>175290</v>
      </c>
      <c r="B61" t="n">
        <v>0.732109</v>
      </c>
      <c r="C61" t="n">
        <v>0.752399</v>
      </c>
      <c r="D61" t="n">
        <v>0.781208</v>
      </c>
    </row>
    <row r="62">
      <c r="A62" t="n">
        <v>184026</v>
      </c>
      <c r="B62" t="n">
        <v>0.722826</v>
      </c>
      <c r="C62" t="n">
        <v>0.738783</v>
      </c>
      <c r="D62" t="n">
        <v>0.768743</v>
      </c>
    </row>
    <row r="63">
      <c r="A63" t="n">
        <v>193198</v>
      </c>
      <c r="B63" t="n">
        <v>0.715245</v>
      </c>
      <c r="C63" t="n">
        <v>0.725308</v>
      </c>
      <c r="D63" t="n">
        <v>0.756122</v>
      </c>
    </row>
    <row r="64">
      <c r="A64" t="n">
        <v>202828</v>
      </c>
      <c r="B64" t="n">
        <v>0.709719</v>
      </c>
      <c r="C64" t="n">
        <v>0.714067</v>
      </c>
      <c r="D64" t="n">
        <v>0.7472259999999999</v>
      </c>
    </row>
    <row r="65">
      <c r="A65" t="n">
        <v>212939</v>
      </c>
      <c r="B65" t="n">
        <v>0.707203</v>
      </c>
      <c r="C65" t="n">
        <v>0.705419</v>
      </c>
      <c r="D65" t="n">
        <v>0.740326</v>
      </c>
    </row>
    <row r="66">
      <c r="A66" t="n">
        <v>223555</v>
      </c>
      <c r="B66" t="n">
        <v>0.708172</v>
      </c>
      <c r="C66" t="n">
        <v>0.7000690000000001</v>
      </c>
      <c r="D66" t="n">
        <v>0.975833</v>
      </c>
    </row>
    <row r="67">
      <c r="A67" t="n">
        <v>234701</v>
      </c>
      <c r="B67" t="n">
        <v>0.873656</v>
      </c>
      <c r="C67" t="n">
        <v>0.933215</v>
      </c>
      <c r="D67" t="n">
        <v>0.952947</v>
      </c>
    </row>
    <row r="68">
      <c r="A68" t="n">
        <v>246404</v>
      </c>
      <c r="B68" t="n">
        <v>0.855037</v>
      </c>
      <c r="C68" t="n">
        <v>0.91073</v>
      </c>
      <c r="D68" t="n">
        <v>0.931061</v>
      </c>
    </row>
    <row r="69">
      <c r="A69" t="n">
        <v>258692</v>
      </c>
      <c r="B69" t="n">
        <v>0.836265</v>
      </c>
      <c r="C69" t="n">
        <v>0.890036</v>
      </c>
      <c r="D69" t="n">
        <v>0.910953</v>
      </c>
    </row>
    <row r="70">
      <c r="A70" t="n">
        <v>271594</v>
      </c>
      <c r="B70" t="n">
        <v>0.819673</v>
      </c>
      <c r="C70" t="n">
        <v>0.870129</v>
      </c>
      <c r="D70" t="n">
        <v>0.891151</v>
      </c>
    </row>
    <row r="71">
      <c r="A71" t="n">
        <v>285141</v>
      </c>
      <c r="B71" t="n">
        <v>0.804047</v>
      </c>
      <c r="C71" t="n">
        <v>0.84955</v>
      </c>
      <c r="D71" t="n">
        <v>0.873506</v>
      </c>
    </row>
    <row r="72">
      <c r="A72" t="n">
        <v>299365</v>
      </c>
      <c r="B72" t="n">
        <v>0.790803</v>
      </c>
      <c r="C72" t="n">
        <v>0.830933</v>
      </c>
      <c r="D72" t="n">
        <v>0.8560489999999999</v>
      </c>
    </row>
    <row r="73">
      <c r="A73" t="n">
        <v>314300</v>
      </c>
      <c r="B73" t="n">
        <v>0.777073</v>
      </c>
      <c r="C73" t="n">
        <v>0.813326</v>
      </c>
      <c r="D73" t="n">
        <v>0.838714</v>
      </c>
    </row>
    <row r="74">
      <c r="A74" t="n">
        <v>329981</v>
      </c>
      <c r="B74" t="n">
        <v>0.7651250000000001</v>
      </c>
      <c r="C74" t="n">
        <v>0.7941319999999999</v>
      </c>
      <c r="D74" t="n">
        <v>0.823619</v>
      </c>
    </row>
    <row r="75">
      <c r="A75" t="n">
        <v>346446</v>
      </c>
      <c r="B75" t="n">
        <v>0.75471</v>
      </c>
      <c r="C75" t="n">
        <v>0.782038</v>
      </c>
      <c r="D75" t="n">
        <v>0.809316</v>
      </c>
    </row>
    <row r="76">
      <c r="A76" t="n">
        <v>363734</v>
      </c>
      <c r="B76" t="n">
        <v>0.745092</v>
      </c>
      <c r="C76" t="n">
        <v>0.767698</v>
      </c>
      <c r="D76" t="n">
        <v>0.7970120000000001</v>
      </c>
    </row>
    <row r="77">
      <c r="A77" t="n">
        <v>381886</v>
      </c>
      <c r="B77" t="n">
        <v>0.737273</v>
      </c>
      <c r="C77" t="n">
        <v>0.754618</v>
      </c>
      <c r="D77" t="n">
        <v>0.7857499999999999</v>
      </c>
    </row>
    <row r="78">
      <c r="A78" t="n">
        <v>400945</v>
      </c>
      <c r="B78" t="n">
        <v>0.7334580000000001</v>
      </c>
      <c r="C78" t="n">
        <v>0.743372</v>
      </c>
      <c r="D78" t="n">
        <v>0.775249</v>
      </c>
    </row>
    <row r="79">
      <c r="A79" t="n">
        <v>420956</v>
      </c>
      <c r="B79" t="n">
        <v>0.730282</v>
      </c>
      <c r="C79" t="n">
        <v>0.73358</v>
      </c>
      <c r="D79" t="n">
        <v>0.768333</v>
      </c>
    </row>
    <row r="80">
      <c r="A80" t="n">
        <v>441967</v>
      </c>
      <c r="B80" t="n">
        <v>0.7301339999999999</v>
      </c>
      <c r="C80" t="n">
        <v>0.726507</v>
      </c>
      <c r="D80" t="n">
        <v>1.02215</v>
      </c>
    </row>
    <row r="81">
      <c r="A81" t="n">
        <v>464028</v>
      </c>
      <c r="B81" t="n">
        <v>0.91712</v>
      </c>
      <c r="C81" t="n">
        <v>0.97657</v>
      </c>
      <c r="D81" t="n">
        <v>1.00097</v>
      </c>
    </row>
    <row r="82">
      <c r="A82" t="n">
        <v>487192</v>
      </c>
      <c r="B82" t="n">
        <v>0.901458</v>
      </c>
      <c r="C82" t="n">
        <v>0.956061</v>
      </c>
      <c r="D82" t="n">
        <v>0.980558</v>
      </c>
    </row>
    <row r="83">
      <c r="A83" t="n">
        <v>511514</v>
      </c>
      <c r="B83" t="n">
        <v>0.887302</v>
      </c>
      <c r="C83" t="n">
        <v>0.934948</v>
      </c>
      <c r="D83" t="n">
        <v>0.959032</v>
      </c>
    </row>
    <row r="84">
      <c r="A84" t="n">
        <v>537052</v>
      </c>
      <c r="B84" t="n">
        <v>0.873407</v>
      </c>
      <c r="C84" t="n">
        <v>0.917664</v>
      </c>
      <c r="D84" t="n">
        <v>0.939684</v>
      </c>
    </row>
    <row r="85">
      <c r="A85" t="n">
        <v>563866</v>
      </c>
      <c r="B85" t="n">
        <v>0.858225</v>
      </c>
      <c r="C85" t="n">
        <v>0.89513</v>
      </c>
      <c r="D85" t="n">
        <v>0.91948</v>
      </c>
    </row>
    <row r="86">
      <c r="A86" t="n">
        <v>592020</v>
      </c>
      <c r="B86" t="n">
        <v>0.840743</v>
      </c>
      <c r="C86" t="n">
        <v>0.877548</v>
      </c>
      <c r="D86" t="n">
        <v>0.9012559999999999</v>
      </c>
    </row>
    <row r="87">
      <c r="A87" t="n">
        <v>621581</v>
      </c>
      <c r="B87" t="n">
        <v>0.829101</v>
      </c>
      <c r="C87" t="n">
        <v>0.861861</v>
      </c>
      <c r="D87" t="n">
        <v>0.88694</v>
      </c>
    </row>
    <row r="88">
      <c r="A88" t="n">
        <v>652620</v>
      </c>
      <c r="B88" t="n">
        <v>0.8183820000000001</v>
      </c>
      <c r="C88" t="n">
        <v>0.8457710000000001</v>
      </c>
      <c r="D88" t="n">
        <v>0.870712</v>
      </c>
    </row>
    <row r="89">
      <c r="A89" t="n">
        <v>685210</v>
      </c>
      <c r="B89" t="n">
        <v>0.806824</v>
      </c>
      <c r="C89" t="n">
        <v>0.828062</v>
      </c>
      <c r="D89" t="n">
        <v>0.855482</v>
      </c>
    </row>
    <row r="90">
      <c r="A90" t="n">
        <v>719429</v>
      </c>
      <c r="B90" t="n">
        <v>0.7931859999999999</v>
      </c>
      <c r="C90" t="n">
        <v>0.813134</v>
      </c>
      <c r="D90" t="n">
        <v>0.841551</v>
      </c>
    </row>
    <row r="91">
      <c r="A91" t="n">
        <v>755358</v>
      </c>
      <c r="B91" t="n">
        <v>0.784507</v>
      </c>
      <c r="C91" t="n">
        <v>0.799352</v>
      </c>
      <c r="D91" t="n">
        <v>0.828929</v>
      </c>
    </row>
    <row r="92">
      <c r="A92" t="n">
        <v>793083</v>
      </c>
      <c r="B92" t="n">
        <v>0.779639</v>
      </c>
      <c r="C92" t="n">
        <v>0.7887380000000001</v>
      </c>
      <c r="D92" t="n">
        <v>0.816293</v>
      </c>
    </row>
    <row r="93">
      <c r="A93" t="n">
        <v>832694</v>
      </c>
      <c r="B93" t="n">
        <v>0.769971</v>
      </c>
      <c r="C93" t="n">
        <v>0.774915</v>
      </c>
      <c r="D93" t="n">
        <v>0.808588</v>
      </c>
    </row>
    <row r="94">
      <c r="A94" t="n">
        <v>874285</v>
      </c>
      <c r="B94" t="n">
        <v>0.769258</v>
      </c>
      <c r="C94" t="n">
        <v>0.76167</v>
      </c>
      <c r="D94" t="n">
        <v>1.08208</v>
      </c>
    </row>
    <row r="95">
      <c r="A95" t="n">
        <v>917955</v>
      </c>
      <c r="B95" t="n">
        <v>0.9738830000000001</v>
      </c>
      <c r="C95" t="n">
        <v>1.02631</v>
      </c>
      <c r="D95" t="n">
        <v>1.07849</v>
      </c>
    </row>
    <row r="96">
      <c r="A96" t="n">
        <v>963808</v>
      </c>
      <c r="B96" t="n">
        <v>0.979739</v>
      </c>
      <c r="C96" t="n">
        <v>1.03647</v>
      </c>
      <c r="D96" t="n">
        <v>1.07468</v>
      </c>
    </row>
    <row r="97">
      <c r="A97" t="n">
        <v>1011953</v>
      </c>
      <c r="B97" t="n">
        <v>0.977069</v>
      </c>
      <c r="C97" t="n">
        <v>1.02582</v>
      </c>
      <c r="D97" t="n">
        <v>1.05416</v>
      </c>
    </row>
    <row r="98">
      <c r="A98" t="n">
        <v>1062505</v>
      </c>
      <c r="B98" t="n">
        <v>0.971855</v>
      </c>
      <c r="C98" t="n">
        <v>1.01958</v>
      </c>
      <c r="D98" t="n">
        <v>1.03817</v>
      </c>
    </row>
    <row r="99">
      <c r="A99" t="n">
        <v>1115584</v>
      </c>
      <c r="B99" t="n">
        <v>0.963535</v>
      </c>
      <c r="C99" t="n">
        <v>1.00189</v>
      </c>
      <c r="D99" t="n">
        <v>1.0346</v>
      </c>
    </row>
    <row r="100">
      <c r="A100" t="n">
        <v>1171316</v>
      </c>
      <c r="B100" t="n">
        <v>0.954827</v>
      </c>
      <c r="C100" t="n">
        <v>0.990961</v>
      </c>
      <c r="D100" t="n">
        <v>1.02339</v>
      </c>
    </row>
    <row r="101">
      <c r="A101" t="n">
        <v>1229834</v>
      </c>
      <c r="B101" t="n">
        <v>0.944932</v>
      </c>
      <c r="C101" t="n">
        <v>0.968513</v>
      </c>
      <c r="D101" t="n">
        <v>1.00763</v>
      </c>
    </row>
    <row r="102">
      <c r="A102" t="n">
        <v>1291277</v>
      </c>
      <c r="B102" t="n">
        <v>0.934715</v>
      </c>
      <c r="C102" t="n">
        <v>0.964911</v>
      </c>
      <c r="D102" t="n">
        <v>0.980225</v>
      </c>
    </row>
    <row r="103">
      <c r="A103" t="n">
        <v>1355792</v>
      </c>
      <c r="B103" t="n">
        <v>0.926253</v>
      </c>
      <c r="C103" t="n">
        <v>0.9592540000000001</v>
      </c>
      <c r="D103" t="n">
        <v>0.9794890000000001</v>
      </c>
    </row>
    <row r="104">
      <c r="A104" t="n">
        <v>1423532</v>
      </c>
      <c r="B104" t="n">
        <v>0.919192</v>
      </c>
      <c r="C104" t="n">
        <v>0.94112</v>
      </c>
      <c r="D104" t="n">
        <v>0.953587</v>
      </c>
    </row>
    <row r="105">
      <c r="A105" t="n">
        <v>1494659</v>
      </c>
      <c r="B105" t="n">
        <v>0.911871</v>
      </c>
      <c r="C105" t="n">
        <v>0.9407990000000001</v>
      </c>
      <c r="D105" t="n">
        <v>0.932868</v>
      </c>
    </row>
    <row r="106">
      <c r="A106" t="n">
        <v>1569342</v>
      </c>
      <c r="B106" t="n">
        <v>0.906619</v>
      </c>
      <c r="C106" t="n">
        <v>0.925416</v>
      </c>
      <c r="D106" t="n">
        <v>0.945026</v>
      </c>
    </row>
    <row r="107">
      <c r="A107" t="n">
        <v>1647759</v>
      </c>
      <c r="B107" t="n">
        <v>0.900663</v>
      </c>
      <c r="C107" t="n">
        <v>0.896948</v>
      </c>
      <c r="D107" t="n">
        <v>0.938894</v>
      </c>
    </row>
    <row r="108">
      <c r="A108" t="n">
        <v>1730096</v>
      </c>
      <c r="B108" t="n">
        <v>0.898693</v>
      </c>
      <c r="C108" t="n">
        <v>0.896937</v>
      </c>
      <c r="D108" t="n">
        <v>1.21371</v>
      </c>
    </row>
    <row r="109">
      <c r="A109" t="n">
        <v>1816549</v>
      </c>
      <c r="B109" t="n">
        <v>0.900958</v>
      </c>
      <c r="C109" t="n">
        <v>0.904979</v>
      </c>
      <c r="D109" t="n">
        <v>1.23075</v>
      </c>
    </row>
    <row r="110">
      <c r="A110" t="n">
        <v>1907324</v>
      </c>
      <c r="B110" t="n">
        <v>1.10734</v>
      </c>
      <c r="C110" t="n">
        <v>1.17302</v>
      </c>
      <c r="D110" t="n">
        <v>1.21719</v>
      </c>
    </row>
    <row r="111">
      <c r="A111" t="n">
        <v>2002637</v>
      </c>
      <c r="B111" t="n">
        <v>1.1131</v>
      </c>
      <c r="C111" t="n">
        <v>1.16782</v>
      </c>
      <c r="D111" t="n">
        <v>1.2197</v>
      </c>
    </row>
    <row r="112">
      <c r="A112" t="n">
        <v>2102715</v>
      </c>
      <c r="B112" t="n">
        <v>1.11783</v>
      </c>
      <c r="C112" t="n">
        <v>1.18995</v>
      </c>
      <c r="D112" t="n">
        <v>1.22491</v>
      </c>
    </row>
    <row r="113">
      <c r="A113" t="n">
        <v>2207796</v>
      </c>
      <c r="B113" t="n">
        <v>1.12162</v>
      </c>
      <c r="C113" t="n">
        <v>1.1852</v>
      </c>
      <c r="D113" t="n">
        <v>1.21384</v>
      </c>
    </row>
    <row r="114">
      <c r="A114" t="n">
        <v>2318131</v>
      </c>
      <c r="B114" t="n">
        <v>1.1261</v>
      </c>
      <c r="C114" t="n">
        <v>1.18944</v>
      </c>
      <c r="D114" t="n">
        <v>1.21402</v>
      </c>
    </row>
    <row r="115">
      <c r="A115" t="n">
        <v>2433982</v>
      </c>
      <c r="B115" t="n">
        <v>1.12895</v>
      </c>
      <c r="C115" t="n">
        <v>1.20392</v>
      </c>
      <c r="D115" t="n">
        <v>1.23542</v>
      </c>
    </row>
    <row r="116">
      <c r="A116" t="n">
        <v>2555625</v>
      </c>
      <c r="B116" t="n">
        <v>1.13019</v>
      </c>
      <c r="C116" t="n">
        <v>1.20266</v>
      </c>
      <c r="D116" t="n">
        <v>1.22813</v>
      </c>
    </row>
    <row r="117">
      <c r="A117" t="n">
        <v>2683350</v>
      </c>
      <c r="B117" t="n">
        <v>1.13383</v>
      </c>
      <c r="C117" t="n">
        <v>1.2052</v>
      </c>
      <c r="D117" t="n">
        <v>1.23051</v>
      </c>
    </row>
    <row r="118">
      <c r="A118" t="n">
        <v>2817461</v>
      </c>
      <c r="B118" t="n">
        <v>1.13679</v>
      </c>
      <c r="C118" t="n">
        <v>1.20723</v>
      </c>
      <c r="D118" t="n">
        <v>1.23314</v>
      </c>
    </row>
    <row r="119">
      <c r="A119" t="n">
        <v>2958277</v>
      </c>
      <c r="B119" t="n">
        <v>1.14283</v>
      </c>
      <c r="C119" t="n">
        <v>1.20871</v>
      </c>
      <c r="D119" t="n">
        <v>1.23338</v>
      </c>
    </row>
    <row r="120">
      <c r="A120" t="n">
        <v>3106133</v>
      </c>
      <c r="B120" t="n">
        <v>1.14517</v>
      </c>
      <c r="C120" t="n">
        <v>1.2055</v>
      </c>
      <c r="D120" t="n">
        <v>1.2352</v>
      </c>
    </row>
    <row r="121">
      <c r="A121" t="n">
        <v>3261381</v>
      </c>
      <c r="B121" t="n">
        <v>1.15261</v>
      </c>
      <c r="C121" t="n">
        <v>1.20746</v>
      </c>
      <c r="D121" t="n">
        <v>1.23558</v>
      </c>
    </row>
    <row r="122">
      <c r="A122" t="n">
        <v>3424391</v>
      </c>
      <c r="B122" t="n">
        <v>1.16205</v>
      </c>
      <c r="C122" t="n">
        <v>1.20969</v>
      </c>
      <c r="D122" t="n">
        <v>1.22612</v>
      </c>
    </row>
    <row r="123">
      <c r="A123" t="n">
        <v>3595551</v>
      </c>
      <c r="B123" t="n">
        <v>1.17221</v>
      </c>
      <c r="C123" t="n">
        <v>1.20458</v>
      </c>
      <c r="D123" t="n">
        <v>1.51417</v>
      </c>
    </row>
    <row r="124">
      <c r="A124" t="n">
        <v>3775269</v>
      </c>
      <c r="B124" t="n">
        <v>1.37497</v>
      </c>
      <c r="C124" t="n">
        <v>1.49055</v>
      </c>
      <c r="D124" t="n">
        <v>1.53104</v>
      </c>
    </row>
    <row r="125">
      <c r="A125" t="n">
        <v>3963972</v>
      </c>
      <c r="B125" t="n">
        <v>1.37664</v>
      </c>
      <c r="C125" t="n">
        <v>1.50605</v>
      </c>
      <c r="D125" t="n">
        <v>1.53697</v>
      </c>
    </row>
    <row r="126">
      <c r="A126" t="n">
        <v>4162110</v>
      </c>
      <c r="B126" t="n">
        <v>1.37891</v>
      </c>
      <c r="C126" t="n">
        <v>1.50917</v>
      </c>
      <c r="D126" t="n">
        <v>1.53763</v>
      </c>
    </row>
    <row r="127">
      <c r="A127" t="n">
        <v>4370154</v>
      </c>
      <c r="B127" t="n">
        <v>1.3824</v>
      </c>
      <c r="C127" t="n">
        <v>1.51486</v>
      </c>
      <c r="D127" t="n">
        <v>1.55804</v>
      </c>
    </row>
    <row r="128">
      <c r="A128" t="n">
        <v>4588600</v>
      </c>
      <c r="B128" t="n">
        <v>1.38639</v>
      </c>
      <c r="C128" t="n">
        <v>1.52732</v>
      </c>
      <c r="D128" t="n">
        <v>1.56129</v>
      </c>
    </row>
    <row r="129">
      <c r="A129" t="n">
        <v>4817968</v>
      </c>
      <c r="B129" t="n">
        <v>1.38734</v>
      </c>
      <c r="C129" t="n">
        <v>1.52782</v>
      </c>
      <c r="D129" t="n">
        <v>1.56499</v>
      </c>
    </row>
    <row r="130">
      <c r="A130" t="n">
        <v>5058804</v>
      </c>
      <c r="B130" t="n">
        <v>1.38849</v>
      </c>
      <c r="C130" t="n">
        <v>1.52944</v>
      </c>
      <c r="D130" t="n">
        <v>1.56448</v>
      </c>
    </row>
    <row r="131">
      <c r="A131" t="n">
        <v>5311681</v>
      </c>
      <c r="B131" t="n">
        <v>1.39337</v>
      </c>
      <c r="C131" t="n">
        <v>1.54486</v>
      </c>
      <c r="D131" t="n">
        <v>1.58054</v>
      </c>
    </row>
    <row r="132">
      <c r="A132" t="n">
        <v>5577201</v>
      </c>
      <c r="B132" t="n">
        <v>1.39547</v>
      </c>
      <c r="C132" t="n">
        <v>1.544</v>
      </c>
      <c r="D132" t="n">
        <v>1.58005</v>
      </c>
    </row>
    <row r="133">
      <c r="A133" t="n">
        <v>5855997</v>
      </c>
      <c r="B133" t="n">
        <v>1.40131</v>
      </c>
      <c r="C133" t="n">
        <v>1.55743</v>
      </c>
      <c r="D133" t="n">
        <v>1.59418</v>
      </c>
    </row>
    <row r="134">
      <c r="A134" t="n">
        <v>6148732</v>
      </c>
      <c r="B134" t="n">
        <v>1.40795</v>
      </c>
      <c r="C134" t="n">
        <v>1.572</v>
      </c>
      <c r="D134" t="n">
        <v>1.58923</v>
      </c>
    </row>
    <row r="135">
      <c r="A135" t="n">
        <v>6456103</v>
      </c>
      <c r="B135" t="n">
        <v>1.41406</v>
      </c>
      <c r="C135" t="n">
        <v>1.57404</v>
      </c>
      <c r="D135" t="n">
        <v>1.59814</v>
      </c>
    </row>
    <row r="136">
      <c r="A136" t="n">
        <v>6778842</v>
      </c>
      <c r="B136" t="n">
        <v>1.42559</v>
      </c>
      <c r="C136" t="n">
        <v>1.58669</v>
      </c>
      <c r="D136" t="n">
        <v>1.61486</v>
      </c>
    </row>
    <row r="137">
      <c r="A137" t="n">
        <v>7117717</v>
      </c>
      <c r="B137" t="n">
        <v>1.43755</v>
      </c>
      <c r="C137" t="n">
        <v>1.59522</v>
      </c>
      <c r="D137" t="n">
        <v>1.89647</v>
      </c>
    </row>
    <row r="138">
      <c r="A138" t="n">
        <v>7473535</v>
      </c>
      <c r="B138" t="n">
        <v>1.64854</v>
      </c>
      <c r="C138" t="n">
        <v>1.86807</v>
      </c>
      <c r="D138" t="n">
        <v>1.9085</v>
      </c>
    </row>
    <row r="139">
      <c r="A139" t="n">
        <v>7847143</v>
      </c>
      <c r="B139" t="n">
        <v>1.64633</v>
      </c>
      <c r="C139" t="n">
        <v>1.88575</v>
      </c>
      <c r="D139" t="n">
        <v>1.92299</v>
      </c>
    </row>
    <row r="140">
      <c r="A140" t="n">
        <v>8239431</v>
      </c>
      <c r="B140" t="n">
        <v>1.64514</v>
      </c>
      <c r="C140" t="n">
        <v>1.8978</v>
      </c>
      <c r="D140" t="n">
        <v>1.93046</v>
      </c>
    </row>
    <row r="141">
      <c r="A141" t="n">
        <v>8651333</v>
      </c>
      <c r="B141" t="n">
        <v>1.64094</v>
      </c>
      <c r="C141" t="n">
        <v>1.90738</v>
      </c>
      <c r="D141" t="n">
        <v>1.94728</v>
      </c>
    </row>
    <row r="142">
      <c r="A142" t="n">
        <v>9083830</v>
      </c>
      <c r="B142" t="n">
        <v>1.64022</v>
      </c>
      <c r="C142" t="n">
        <v>1.92062</v>
      </c>
      <c r="D142" t="n">
        <v>1.95699</v>
      </c>
    </row>
    <row r="143">
      <c r="A143" t="n">
        <v>9537951</v>
      </c>
      <c r="B143" t="n">
        <v>1.63983</v>
      </c>
      <c r="C143" t="n">
        <v>1.92698</v>
      </c>
      <c r="D143" t="n">
        <v>1.96253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