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0.247798</v>
      </c>
      <c r="C2" t="n">
        <v>0.248899</v>
      </c>
      <c r="D2" t="n">
        <v>0.228935</v>
      </c>
    </row>
    <row r="3">
      <c r="A3" t="n">
        <v>10500</v>
      </c>
      <c r="B3" t="n">
        <v>0.252997</v>
      </c>
      <c r="C3" t="n">
        <v>0.253799</v>
      </c>
      <c r="D3" t="n">
        <v>0.230506</v>
      </c>
    </row>
    <row r="4">
      <c r="A4" t="n">
        <v>11025</v>
      </c>
      <c r="B4" t="n">
        <v>0.266659</v>
      </c>
      <c r="C4" t="n">
        <v>0.269603</v>
      </c>
      <c r="D4" t="n">
        <v>0.240333</v>
      </c>
    </row>
    <row r="5">
      <c r="A5" t="n">
        <v>11576</v>
      </c>
      <c r="B5" t="n">
        <v>0.280735</v>
      </c>
      <c r="C5" t="n">
        <v>0.288649</v>
      </c>
      <c r="D5" t="n">
        <v>0.252438</v>
      </c>
    </row>
    <row r="6">
      <c r="A6" t="n">
        <v>12154</v>
      </c>
      <c r="B6" t="n">
        <v>0.298128</v>
      </c>
      <c r="C6" t="n">
        <v>0.305543</v>
      </c>
      <c r="D6" t="n">
        <v>0.260974</v>
      </c>
    </row>
    <row r="7">
      <c r="A7" t="n">
        <v>12760</v>
      </c>
      <c r="B7" t="n">
        <v>0.328619</v>
      </c>
      <c r="C7" t="n">
        <v>0.342854</v>
      </c>
      <c r="D7" t="n">
        <v>0.277329</v>
      </c>
    </row>
    <row r="8">
      <c r="A8" t="n">
        <v>13396</v>
      </c>
      <c r="B8" t="n">
        <v>0.363802</v>
      </c>
      <c r="C8" t="n">
        <v>0.381498</v>
      </c>
      <c r="D8" t="n">
        <v>0.297571</v>
      </c>
    </row>
    <row r="9">
      <c r="A9" t="n">
        <v>14063</v>
      </c>
      <c r="B9" t="n">
        <v>0.42253</v>
      </c>
      <c r="C9" t="n">
        <v>0.451241</v>
      </c>
      <c r="D9" t="n">
        <v>0.242257</v>
      </c>
    </row>
    <row r="10">
      <c r="A10" t="n">
        <v>14763</v>
      </c>
      <c r="B10" t="n">
        <v>0.252009</v>
      </c>
      <c r="C10" t="n">
        <v>0.247495</v>
      </c>
      <c r="D10" t="n">
        <v>0.243514</v>
      </c>
    </row>
    <row r="11">
      <c r="A11" t="n">
        <v>15498</v>
      </c>
      <c r="B11" t="n">
        <v>0.253476</v>
      </c>
      <c r="C11" t="n">
        <v>0.249723</v>
      </c>
      <c r="D11" t="n">
        <v>0.243184</v>
      </c>
    </row>
    <row r="12">
      <c r="A12" t="n">
        <v>16269</v>
      </c>
      <c r="B12" t="n">
        <v>0.259056</v>
      </c>
      <c r="C12" t="n">
        <v>0.253113</v>
      </c>
      <c r="D12" t="n">
        <v>0.246679</v>
      </c>
    </row>
    <row r="13">
      <c r="A13" t="n">
        <v>17078</v>
      </c>
      <c r="B13" t="n">
        <v>0.260607</v>
      </c>
      <c r="C13" t="n">
        <v>0.257105</v>
      </c>
      <c r="D13" t="n">
        <v>0.247962</v>
      </c>
    </row>
    <row r="14">
      <c r="A14" t="n">
        <v>17927</v>
      </c>
      <c r="B14" t="n">
        <v>0.261411</v>
      </c>
      <c r="C14" t="n">
        <v>0.261172</v>
      </c>
      <c r="D14" t="n">
        <v>0.25221</v>
      </c>
    </row>
    <row r="15">
      <c r="A15" t="n">
        <v>18818</v>
      </c>
      <c r="B15" t="n">
        <v>0.263969</v>
      </c>
      <c r="C15" t="n">
        <v>0.264563</v>
      </c>
      <c r="D15" t="n">
        <v>0.255623</v>
      </c>
    </row>
    <row r="16">
      <c r="A16" t="n">
        <v>19753</v>
      </c>
      <c r="B16" t="n">
        <v>0.271421</v>
      </c>
      <c r="C16" t="n">
        <v>0.273426</v>
      </c>
      <c r="D16" t="n">
        <v>0.256724</v>
      </c>
    </row>
    <row r="17">
      <c r="A17" t="n">
        <v>20734</v>
      </c>
      <c r="B17" t="n">
        <v>0.276782</v>
      </c>
      <c r="C17" t="n">
        <v>0.279213</v>
      </c>
      <c r="D17" t="n">
        <v>0.259487</v>
      </c>
    </row>
    <row r="18">
      <c r="A18" t="n">
        <v>21764</v>
      </c>
      <c r="B18" t="n">
        <v>0.281067</v>
      </c>
      <c r="C18" t="n">
        <v>0.28591</v>
      </c>
      <c r="D18" t="n">
        <v>0.262033</v>
      </c>
    </row>
    <row r="19">
      <c r="A19" t="n">
        <v>22845</v>
      </c>
      <c r="B19" t="n">
        <v>0.291662</v>
      </c>
      <c r="C19" t="n">
        <v>0.298095</v>
      </c>
      <c r="D19" t="n">
        <v>0.266261</v>
      </c>
    </row>
    <row r="20">
      <c r="A20" t="n">
        <v>23980</v>
      </c>
      <c r="B20" t="n">
        <v>0.303485</v>
      </c>
      <c r="C20" t="n">
        <v>0.31535</v>
      </c>
      <c r="D20" t="n">
        <v>0.271477</v>
      </c>
    </row>
    <row r="21">
      <c r="A21" t="n">
        <v>25171</v>
      </c>
      <c r="B21" t="n">
        <v>0.330295</v>
      </c>
      <c r="C21" t="n">
        <v>0.339177</v>
      </c>
      <c r="D21" t="n">
        <v>0.282896</v>
      </c>
    </row>
    <row r="22">
      <c r="A22" t="n">
        <v>26421</v>
      </c>
      <c r="B22" t="n">
        <v>0.366109</v>
      </c>
      <c r="C22" t="n">
        <v>0.369868</v>
      </c>
      <c r="D22" t="n">
        <v>0.300382</v>
      </c>
    </row>
    <row r="23">
      <c r="A23" t="n">
        <v>27733</v>
      </c>
      <c r="B23" t="n">
        <v>0.418279</v>
      </c>
      <c r="C23" t="n">
        <v>0.435844</v>
      </c>
      <c r="D23" t="n">
        <v>0.256566</v>
      </c>
    </row>
    <row r="24">
      <c r="A24" t="n">
        <v>29110</v>
      </c>
      <c r="B24" t="n">
        <v>0.271885</v>
      </c>
      <c r="C24" t="n">
        <v>0.263636</v>
      </c>
      <c r="D24" t="n">
        <v>0.257763</v>
      </c>
    </row>
    <row r="25">
      <c r="A25" t="n">
        <v>30555</v>
      </c>
      <c r="B25" t="n">
        <v>0.272607</v>
      </c>
      <c r="C25" t="n">
        <v>0.265912</v>
      </c>
      <c r="D25" t="n">
        <v>0.257415</v>
      </c>
    </row>
    <row r="26">
      <c r="A26" t="n">
        <v>32072</v>
      </c>
      <c r="B26" t="n">
        <v>0.274779</v>
      </c>
      <c r="C26" t="n">
        <v>0.268911</v>
      </c>
      <c r="D26" t="n">
        <v>0.262835</v>
      </c>
    </row>
    <row r="27">
      <c r="A27" t="n">
        <v>33664</v>
      </c>
      <c r="B27" t="n">
        <v>0.276651</v>
      </c>
      <c r="C27" t="n">
        <v>0.270274</v>
      </c>
      <c r="D27" t="n">
        <v>0.261541</v>
      </c>
    </row>
    <row r="28">
      <c r="A28" t="n">
        <v>35335</v>
      </c>
      <c r="B28" t="n">
        <v>0.280332</v>
      </c>
      <c r="C28" t="n">
        <v>0.27304</v>
      </c>
      <c r="D28" t="n">
        <v>0.26449</v>
      </c>
    </row>
    <row r="29">
      <c r="A29" t="n">
        <v>37089</v>
      </c>
      <c r="B29" t="n">
        <v>0.280125</v>
      </c>
      <c r="C29" t="n">
        <v>0.275934</v>
      </c>
      <c r="D29" t="n">
        <v>0.26524</v>
      </c>
    </row>
    <row r="30">
      <c r="A30" t="n">
        <v>38930</v>
      </c>
      <c r="B30" t="n">
        <v>0.285232</v>
      </c>
      <c r="C30" t="n">
        <v>0.279458</v>
      </c>
      <c r="D30" t="n">
        <v>0.267453</v>
      </c>
    </row>
    <row r="31">
      <c r="A31" t="n">
        <v>40863</v>
      </c>
      <c r="B31" t="n">
        <v>0.287967</v>
      </c>
      <c r="C31" t="n">
        <v>0.284939</v>
      </c>
      <c r="D31" t="n">
        <v>0.267555</v>
      </c>
    </row>
    <row r="32">
      <c r="A32" t="n">
        <v>42892</v>
      </c>
      <c r="B32" t="n">
        <v>0.295697</v>
      </c>
      <c r="C32" t="n">
        <v>0.294877</v>
      </c>
      <c r="D32" t="n">
        <v>0.27175</v>
      </c>
    </row>
    <row r="33">
      <c r="A33" t="n">
        <v>45022</v>
      </c>
      <c r="B33" t="n">
        <v>0.305248</v>
      </c>
      <c r="C33" t="n">
        <v>0.304824</v>
      </c>
      <c r="D33" t="n">
        <v>0.275941</v>
      </c>
    </row>
    <row r="34">
      <c r="A34" t="n">
        <v>47258</v>
      </c>
      <c r="B34" t="n">
        <v>0.316483</v>
      </c>
      <c r="C34" t="n">
        <v>0.318738</v>
      </c>
      <c r="D34" t="n">
        <v>0.281923</v>
      </c>
    </row>
    <row r="35">
      <c r="A35" t="n">
        <v>49605</v>
      </c>
      <c r="B35" t="n">
        <v>0.334207</v>
      </c>
      <c r="C35" t="n">
        <v>0.337306</v>
      </c>
      <c r="D35" t="n">
        <v>0.288745</v>
      </c>
    </row>
    <row r="36">
      <c r="A36" t="n">
        <v>52069</v>
      </c>
      <c r="B36" t="n">
        <v>0.36312</v>
      </c>
      <c r="C36" t="n">
        <v>0.372429</v>
      </c>
      <c r="D36" t="n">
        <v>0.304123</v>
      </c>
    </row>
    <row r="37">
      <c r="A37" t="n">
        <v>54656</v>
      </c>
      <c r="B37" t="n">
        <v>0.411659</v>
      </c>
      <c r="C37" t="n">
        <v>0.427585</v>
      </c>
      <c r="D37" t="n">
        <v>0.265926</v>
      </c>
    </row>
    <row r="38">
      <c r="A38" t="n">
        <v>57372</v>
      </c>
      <c r="B38" t="n">
        <v>0.280595</v>
      </c>
      <c r="C38" t="n">
        <v>0.270908</v>
      </c>
      <c r="D38" t="n">
        <v>0.264787</v>
      </c>
    </row>
    <row r="39">
      <c r="A39" t="n">
        <v>60223</v>
      </c>
      <c r="B39" t="n">
        <v>0.282441</v>
      </c>
      <c r="C39" t="n">
        <v>0.273234</v>
      </c>
      <c r="D39" t="n">
        <v>0.268482</v>
      </c>
    </row>
    <row r="40">
      <c r="A40" t="n">
        <v>63216</v>
      </c>
      <c r="B40" t="n">
        <v>0.282178</v>
      </c>
      <c r="C40" t="n">
        <v>0.274459</v>
      </c>
      <c r="D40" t="n">
        <v>0.267422</v>
      </c>
    </row>
    <row r="41">
      <c r="A41" t="n">
        <v>66358</v>
      </c>
      <c r="B41" t="n">
        <v>0.284943</v>
      </c>
      <c r="C41" t="n">
        <v>0.276526</v>
      </c>
      <c r="D41" t="n">
        <v>0.267334</v>
      </c>
    </row>
    <row r="42">
      <c r="A42" t="n">
        <v>69657</v>
      </c>
      <c r="B42" t="n">
        <v>0.285548</v>
      </c>
      <c r="C42" t="n">
        <v>0.280917</v>
      </c>
      <c r="D42" t="n">
        <v>0.270394</v>
      </c>
    </row>
    <row r="43">
      <c r="A43" t="n">
        <v>73120</v>
      </c>
      <c r="B43" t="n">
        <v>0.287364</v>
      </c>
      <c r="C43" t="n">
        <v>0.281634</v>
      </c>
      <c r="D43" t="n">
        <v>0.269824</v>
      </c>
    </row>
    <row r="44">
      <c r="A44" t="n">
        <v>76756</v>
      </c>
      <c r="B44" t="n">
        <v>0.293504</v>
      </c>
      <c r="C44" t="n">
        <v>0.285423</v>
      </c>
      <c r="D44" t="n">
        <v>0.271227</v>
      </c>
    </row>
    <row r="45">
      <c r="A45" t="n">
        <v>80573</v>
      </c>
      <c r="B45" t="n">
        <v>0.294803</v>
      </c>
      <c r="C45" t="n">
        <v>0.291652</v>
      </c>
      <c r="D45" t="n">
        <v>0.273773</v>
      </c>
    </row>
    <row r="46">
      <c r="A46" t="n">
        <v>84580</v>
      </c>
      <c r="B46" t="n">
        <v>0.303533</v>
      </c>
      <c r="C46" t="n">
        <v>0.298852</v>
      </c>
      <c r="D46" t="n">
        <v>0.277488</v>
      </c>
    </row>
    <row r="47">
      <c r="A47" t="n">
        <v>88787</v>
      </c>
      <c r="B47" t="n">
        <v>0.311004</v>
      </c>
      <c r="C47" t="n">
        <v>0.307755</v>
      </c>
      <c r="D47" t="n">
        <v>0.279547</v>
      </c>
    </row>
    <row r="48">
      <c r="A48" t="n">
        <v>93204</v>
      </c>
      <c r="B48" t="n">
        <v>0.322752</v>
      </c>
      <c r="C48" t="n">
        <v>0.321657</v>
      </c>
      <c r="D48" t="n">
        <v>0.285101</v>
      </c>
    </row>
    <row r="49">
      <c r="A49" t="n">
        <v>97841</v>
      </c>
      <c r="B49" t="n">
        <v>0.340847</v>
      </c>
      <c r="C49" t="n">
        <v>0.341274</v>
      </c>
      <c r="D49" t="n">
        <v>0.292354</v>
      </c>
    </row>
    <row r="50">
      <c r="A50" t="n">
        <v>102709</v>
      </c>
      <c r="B50" t="n">
        <v>0.368445</v>
      </c>
      <c r="C50" t="n">
        <v>0.375553</v>
      </c>
      <c r="D50" t="n">
        <v>0.307346</v>
      </c>
    </row>
    <row r="51">
      <c r="A51" t="n">
        <v>107820</v>
      </c>
      <c r="B51" t="n">
        <v>0.412066</v>
      </c>
      <c r="C51" t="n">
        <v>0.422709</v>
      </c>
      <c r="D51" t="n">
        <v>0.270372</v>
      </c>
    </row>
    <row r="52">
      <c r="A52" t="n">
        <v>113186</v>
      </c>
      <c r="B52" t="n">
        <v>0.481442</v>
      </c>
      <c r="C52" t="n">
        <v>0.500344</v>
      </c>
      <c r="D52" t="n">
        <v>0.270724</v>
      </c>
    </row>
    <row r="53">
      <c r="A53" t="n">
        <v>118820</v>
      </c>
      <c r="B53" t="n">
        <v>0.286372</v>
      </c>
      <c r="C53" t="n">
        <v>0.278912</v>
      </c>
      <c r="D53" t="n">
        <v>0.271476</v>
      </c>
    </row>
    <row r="54">
      <c r="A54" t="n">
        <v>124735</v>
      </c>
      <c r="B54" t="n">
        <v>0.287671</v>
      </c>
      <c r="C54" t="n">
        <v>0.280659</v>
      </c>
      <c r="D54" t="n">
        <v>0.271976</v>
      </c>
    </row>
    <row r="55">
      <c r="A55" t="n">
        <v>130945</v>
      </c>
      <c r="B55" t="n">
        <v>0.288427</v>
      </c>
      <c r="C55" t="n">
        <v>0.282724</v>
      </c>
      <c r="D55" t="n">
        <v>0.273645</v>
      </c>
    </row>
    <row r="56">
      <c r="A56" t="n">
        <v>137465</v>
      </c>
      <c r="B56" t="n">
        <v>0.290356</v>
      </c>
      <c r="C56" t="n">
        <v>0.284712</v>
      </c>
      <c r="D56" t="n">
        <v>0.273611</v>
      </c>
    </row>
    <row r="57">
      <c r="A57" t="n">
        <v>144311</v>
      </c>
      <c r="B57" t="n">
        <v>0.292664</v>
      </c>
      <c r="C57" t="n">
        <v>0.287422</v>
      </c>
      <c r="D57" t="n">
        <v>0.274595</v>
      </c>
    </row>
    <row r="58">
      <c r="A58" t="n">
        <v>151499</v>
      </c>
      <c r="B58" t="n">
        <v>0.29558</v>
      </c>
      <c r="C58" t="n">
        <v>0.291599</v>
      </c>
      <c r="D58" t="n">
        <v>0.276758</v>
      </c>
    </row>
    <row r="59">
      <c r="A59" t="n">
        <v>159046</v>
      </c>
      <c r="B59" t="n">
        <v>0.299742</v>
      </c>
      <c r="C59" t="n">
        <v>0.296858</v>
      </c>
      <c r="D59" t="n">
        <v>0.278297</v>
      </c>
    </row>
    <row r="60">
      <c r="A60" t="n">
        <v>166970</v>
      </c>
      <c r="B60" t="n">
        <v>0.304883</v>
      </c>
      <c r="C60" t="n">
        <v>0.30363</v>
      </c>
      <c r="D60" t="n">
        <v>0.280483</v>
      </c>
    </row>
    <row r="61">
      <c r="A61" t="n">
        <v>175290</v>
      </c>
      <c r="B61" t="n">
        <v>0.312265</v>
      </c>
      <c r="C61" t="n">
        <v>0.312693</v>
      </c>
      <c r="D61" t="n">
        <v>0.28354</v>
      </c>
    </row>
    <row r="62">
      <c r="A62" t="n">
        <v>184026</v>
      </c>
      <c r="B62" t="n">
        <v>0.32394</v>
      </c>
      <c r="C62" t="n">
        <v>0.325558</v>
      </c>
      <c r="D62" t="n">
        <v>0.288601</v>
      </c>
    </row>
    <row r="63">
      <c r="A63" t="n">
        <v>193198</v>
      </c>
      <c r="B63" t="n">
        <v>0.340456</v>
      </c>
      <c r="C63" t="n">
        <v>0.344601</v>
      </c>
      <c r="D63" t="n">
        <v>0.296309</v>
      </c>
    </row>
    <row r="64">
      <c r="A64" t="n">
        <v>202828</v>
      </c>
      <c r="B64" t="n">
        <v>0.364161</v>
      </c>
      <c r="C64" t="n">
        <v>0.373564</v>
      </c>
      <c r="D64" t="n">
        <v>0.309327</v>
      </c>
    </row>
    <row r="65">
      <c r="A65" t="n">
        <v>212939</v>
      </c>
      <c r="B65" t="n">
        <v>0.403396</v>
      </c>
      <c r="C65" t="n">
        <v>0.419537</v>
      </c>
      <c r="D65" t="n">
        <v>0.331515</v>
      </c>
    </row>
    <row r="66">
      <c r="A66" t="n">
        <v>223555</v>
      </c>
      <c r="B66" t="n">
        <v>0.467031</v>
      </c>
      <c r="C66" t="n">
        <v>0.490745</v>
      </c>
      <c r="D66" t="n">
        <v>0.276517</v>
      </c>
    </row>
    <row r="67">
      <c r="A67" t="n">
        <v>234701</v>
      </c>
      <c r="B67" t="n">
        <v>0.293567</v>
      </c>
      <c r="C67" t="n">
        <v>0.28812</v>
      </c>
      <c r="D67" t="n">
        <v>0.27705</v>
      </c>
    </row>
    <row r="68">
      <c r="A68" t="n">
        <v>246404</v>
      </c>
      <c r="B68" t="n">
        <v>0.295245</v>
      </c>
      <c r="C68" t="n">
        <v>0.289252</v>
      </c>
      <c r="D68" t="n">
        <v>0.277932</v>
      </c>
    </row>
    <row r="69">
      <c r="A69" t="n">
        <v>258692</v>
      </c>
      <c r="B69" t="n">
        <v>0.296524</v>
      </c>
      <c r="C69" t="n">
        <v>0.291193</v>
      </c>
      <c r="D69" t="n">
        <v>0.278726</v>
      </c>
    </row>
    <row r="70">
      <c r="A70" t="n">
        <v>271594</v>
      </c>
      <c r="B70" t="n">
        <v>0.298253</v>
      </c>
      <c r="C70" t="n">
        <v>0.293599</v>
      </c>
      <c r="D70" t="n">
        <v>0.279624</v>
      </c>
    </row>
    <row r="71">
      <c r="A71" t="n">
        <v>285141</v>
      </c>
      <c r="B71" t="n">
        <v>0.300264</v>
      </c>
      <c r="C71" t="n">
        <v>0.296168</v>
      </c>
      <c r="D71" t="n">
        <v>0.276509</v>
      </c>
    </row>
    <row r="72">
      <c r="A72" t="n">
        <v>299365</v>
      </c>
      <c r="B72" t="n">
        <v>0.297317</v>
      </c>
      <c r="C72" t="n">
        <v>0.292984</v>
      </c>
      <c r="D72" t="n">
        <v>0.277914</v>
      </c>
    </row>
    <row r="73">
      <c r="A73" t="n">
        <v>314300</v>
      </c>
      <c r="B73" t="n">
        <v>0.300794</v>
      </c>
      <c r="C73" t="n">
        <v>0.296877</v>
      </c>
      <c r="D73" t="n">
        <v>0.27953</v>
      </c>
    </row>
    <row r="74">
      <c r="A74" t="n">
        <v>329981</v>
      </c>
      <c r="B74" t="n">
        <v>0.305521</v>
      </c>
      <c r="C74" t="n">
        <v>0.303691</v>
      </c>
      <c r="D74" t="n">
        <v>0.281707</v>
      </c>
    </row>
    <row r="75">
      <c r="A75" t="n">
        <v>346446</v>
      </c>
      <c r="B75" t="n">
        <v>0.312452</v>
      </c>
      <c r="C75" t="n">
        <v>0.312723</v>
      </c>
      <c r="D75" t="n">
        <v>0.285053</v>
      </c>
    </row>
    <row r="76">
      <c r="A76" t="n">
        <v>363734</v>
      </c>
      <c r="B76" t="n">
        <v>0.321631</v>
      </c>
      <c r="C76" t="n">
        <v>0.3248</v>
      </c>
      <c r="D76" t="n">
        <v>0.289816</v>
      </c>
    </row>
    <row r="77">
      <c r="A77" t="n">
        <v>381886</v>
      </c>
      <c r="B77" t="n">
        <v>0.336968</v>
      </c>
      <c r="C77" t="n">
        <v>0.345706</v>
      </c>
      <c r="D77" t="n">
        <v>0.297316</v>
      </c>
    </row>
    <row r="78">
      <c r="A78" t="n">
        <v>400945</v>
      </c>
      <c r="B78" t="n">
        <v>0.362052</v>
      </c>
      <c r="C78" t="n">
        <v>0.373064</v>
      </c>
      <c r="D78" t="n">
        <v>0.309706</v>
      </c>
    </row>
    <row r="79">
      <c r="A79" t="n">
        <v>420956</v>
      </c>
      <c r="B79" t="n">
        <v>0.394951</v>
      </c>
      <c r="C79" t="n">
        <v>0.410207</v>
      </c>
      <c r="D79" t="n">
        <v>0.328333</v>
      </c>
    </row>
    <row r="80">
      <c r="A80" t="n">
        <v>441967</v>
      </c>
      <c r="B80" t="n">
        <v>0.447594</v>
      </c>
      <c r="C80" t="n">
        <v>0.473529</v>
      </c>
      <c r="D80" t="n">
        <v>0.275323</v>
      </c>
    </row>
    <row r="81">
      <c r="A81" t="n">
        <v>464028</v>
      </c>
      <c r="B81" t="n">
        <v>0.307616</v>
      </c>
      <c r="C81" t="n">
        <v>0.287527</v>
      </c>
      <c r="D81" t="n">
        <v>0.275963</v>
      </c>
    </row>
    <row r="82">
      <c r="A82" t="n">
        <v>487192</v>
      </c>
      <c r="B82" t="n">
        <v>0.308042</v>
      </c>
      <c r="C82" t="n">
        <v>0.288714</v>
      </c>
      <c r="D82" t="n">
        <v>0.27689</v>
      </c>
    </row>
    <row r="83">
      <c r="A83" t="n">
        <v>511514</v>
      </c>
      <c r="B83" t="n">
        <v>0.308591</v>
      </c>
      <c r="C83" t="n">
        <v>0.289976</v>
      </c>
      <c r="D83" t="n">
        <v>0.279474</v>
      </c>
    </row>
    <row r="84">
      <c r="A84" t="n">
        <v>537052</v>
      </c>
      <c r="B84" t="n">
        <v>0.317251</v>
      </c>
      <c r="C84" t="n">
        <v>0.295427</v>
      </c>
      <c r="D84" t="n">
        <v>0.280739</v>
      </c>
    </row>
    <row r="85">
      <c r="A85" t="n">
        <v>563866</v>
      </c>
      <c r="B85" t="n">
        <v>0.327638</v>
      </c>
      <c r="C85" t="n">
        <v>0.304519</v>
      </c>
      <c r="D85" t="n">
        <v>0.284993</v>
      </c>
    </row>
    <row r="86">
      <c r="A86" t="n">
        <v>592020</v>
      </c>
      <c r="B86" t="n">
        <v>0.31787</v>
      </c>
      <c r="C86" t="n">
        <v>0.303792</v>
      </c>
      <c r="D86" t="n">
        <v>0.286022</v>
      </c>
    </row>
    <row r="87">
      <c r="A87" t="n">
        <v>621581</v>
      </c>
      <c r="B87" t="n">
        <v>0.337402</v>
      </c>
      <c r="C87" t="n">
        <v>0.313901</v>
      </c>
      <c r="D87" t="n">
        <v>0.291344</v>
      </c>
    </row>
    <row r="88">
      <c r="A88" t="n">
        <v>652620</v>
      </c>
      <c r="B88" t="n">
        <v>0.348602</v>
      </c>
      <c r="C88" t="n">
        <v>0.326828</v>
      </c>
      <c r="D88" t="n">
        <v>0.29257</v>
      </c>
    </row>
    <row r="89">
      <c r="A89" t="n">
        <v>685210</v>
      </c>
      <c r="B89" t="n">
        <v>0.356504</v>
      </c>
      <c r="C89" t="n">
        <v>0.340541</v>
      </c>
      <c r="D89" t="n">
        <v>0.297142</v>
      </c>
    </row>
    <row r="90">
      <c r="A90" t="n">
        <v>719429</v>
      </c>
      <c r="B90" t="n">
        <v>0.36467</v>
      </c>
      <c r="C90" t="n">
        <v>0.350278</v>
      </c>
      <c r="D90" t="n">
        <v>0.309637</v>
      </c>
    </row>
    <row r="91">
      <c r="A91" t="n">
        <v>755358</v>
      </c>
      <c r="B91" t="n">
        <v>0.382503</v>
      </c>
      <c r="C91" t="n">
        <v>0.372619</v>
      </c>
      <c r="D91" t="n">
        <v>0.316188</v>
      </c>
    </row>
    <row r="92">
      <c r="A92" t="n">
        <v>793083</v>
      </c>
      <c r="B92" t="n">
        <v>0.406393</v>
      </c>
      <c r="C92" t="n">
        <v>0.394396</v>
      </c>
      <c r="D92" t="n">
        <v>0.326966</v>
      </c>
    </row>
    <row r="93">
      <c r="A93" t="n">
        <v>832694</v>
      </c>
      <c r="B93" t="n">
        <v>0.44018</v>
      </c>
      <c r="C93" t="n">
        <v>0.431741</v>
      </c>
      <c r="D93" t="n">
        <v>0.34304</v>
      </c>
    </row>
    <row r="94">
      <c r="A94" t="n">
        <v>874285</v>
      </c>
      <c r="B94" t="n">
        <v>0.489077</v>
      </c>
      <c r="C94" t="n">
        <v>0.492315</v>
      </c>
      <c r="D94" t="n">
        <v>0.314776</v>
      </c>
    </row>
    <row r="95">
      <c r="A95" t="n">
        <v>917955</v>
      </c>
      <c r="B95" t="n">
        <v>0.349348</v>
      </c>
      <c r="C95" t="n">
        <v>0.334809</v>
      </c>
      <c r="D95" t="n">
        <v>0.317811</v>
      </c>
    </row>
    <row r="96">
      <c r="A96" t="n">
        <v>963808</v>
      </c>
      <c r="B96" t="n">
        <v>0.352548</v>
      </c>
      <c r="C96" t="n">
        <v>0.338804</v>
      </c>
      <c r="D96" t="n">
        <v>0.317288</v>
      </c>
    </row>
    <row r="97">
      <c r="A97" t="n">
        <v>1011953</v>
      </c>
      <c r="B97" t="n">
        <v>0.354664</v>
      </c>
      <c r="C97" t="n">
        <v>0.341552</v>
      </c>
      <c r="D97" t="n">
        <v>0.317965</v>
      </c>
    </row>
    <row r="98">
      <c r="A98" t="n">
        <v>1062505</v>
      </c>
      <c r="B98" t="n">
        <v>0.341505</v>
      </c>
      <c r="C98" t="n">
        <v>0.332868</v>
      </c>
      <c r="D98" t="n">
        <v>0.3209</v>
      </c>
    </row>
    <row r="99">
      <c r="A99" t="n">
        <v>1115584</v>
      </c>
      <c r="B99" t="n">
        <v>0.359653</v>
      </c>
      <c r="C99" t="n">
        <v>0.350373</v>
      </c>
      <c r="D99" t="n">
        <v>0.323937</v>
      </c>
    </row>
    <row r="100">
      <c r="A100" t="n">
        <v>1171316</v>
      </c>
      <c r="B100" t="n">
        <v>0.36219</v>
      </c>
      <c r="C100" t="n">
        <v>0.353971</v>
      </c>
      <c r="D100" t="n">
        <v>0.3229</v>
      </c>
    </row>
    <row r="101">
      <c r="A101" t="n">
        <v>1229834</v>
      </c>
      <c r="B101" t="n">
        <v>0.368011</v>
      </c>
      <c r="C101" t="n">
        <v>0.358438</v>
      </c>
      <c r="D101" t="n">
        <v>0.328496</v>
      </c>
    </row>
    <row r="102">
      <c r="A102" t="n">
        <v>1291277</v>
      </c>
      <c r="B102" t="n">
        <v>0.37204</v>
      </c>
      <c r="C102" t="n">
        <v>0.363932</v>
      </c>
      <c r="D102" t="n">
        <v>0.328708</v>
      </c>
    </row>
    <row r="103">
      <c r="A103" t="n">
        <v>1355792</v>
      </c>
      <c r="B103" t="n">
        <v>0.377235</v>
      </c>
      <c r="C103" t="n">
        <v>0.372856</v>
      </c>
      <c r="D103" t="n">
        <v>0.334197</v>
      </c>
    </row>
    <row r="104">
      <c r="A104" t="n">
        <v>1423532</v>
      </c>
      <c r="B104" t="n">
        <v>0.390846</v>
      </c>
      <c r="C104" t="n">
        <v>0.388483</v>
      </c>
      <c r="D104" t="n">
        <v>0.338341</v>
      </c>
    </row>
    <row r="105">
      <c r="A105" t="n">
        <v>1494659</v>
      </c>
      <c r="B105" t="n">
        <v>0.407211</v>
      </c>
      <c r="C105" t="n">
        <v>0.403473</v>
      </c>
      <c r="D105" t="n">
        <v>0.347031</v>
      </c>
    </row>
    <row r="106">
      <c r="A106" t="n">
        <v>1569342</v>
      </c>
      <c r="B106" t="n">
        <v>0.428778</v>
      </c>
      <c r="C106" t="n">
        <v>0.431332</v>
      </c>
      <c r="D106" t="n">
        <v>0.359549</v>
      </c>
    </row>
    <row r="107">
      <c r="A107" t="n">
        <v>1647759</v>
      </c>
      <c r="B107" t="n">
        <v>0.459527</v>
      </c>
      <c r="C107" t="n">
        <v>0.470998</v>
      </c>
      <c r="D107" t="n">
        <v>0.376301</v>
      </c>
    </row>
    <row r="108">
      <c r="A108" t="n">
        <v>1730096</v>
      </c>
      <c r="B108" t="n">
        <v>0.508525</v>
      </c>
      <c r="C108" t="n">
        <v>0.523616</v>
      </c>
      <c r="D108" t="n">
        <v>0.326663</v>
      </c>
    </row>
    <row r="109">
      <c r="A109" t="n">
        <v>1816549</v>
      </c>
      <c r="B109" t="n">
        <v>0.588333</v>
      </c>
      <c r="C109" t="n">
        <v>0.631001</v>
      </c>
      <c r="D109" t="n">
        <v>0.338539</v>
      </c>
    </row>
    <row r="110">
      <c r="A110" t="n">
        <v>1907324</v>
      </c>
      <c r="B110" t="n">
        <v>0.370411</v>
      </c>
      <c r="C110" t="n">
        <v>0.364618</v>
      </c>
      <c r="D110" t="n">
        <v>0.337066</v>
      </c>
    </row>
    <row r="111">
      <c r="A111" t="n">
        <v>2002637</v>
      </c>
      <c r="B111" t="n">
        <v>0.372303</v>
      </c>
      <c r="C111" t="n">
        <v>0.365758</v>
      </c>
      <c r="D111" t="n">
        <v>0.339093</v>
      </c>
    </row>
    <row r="112">
      <c r="A112" t="n">
        <v>2102715</v>
      </c>
      <c r="B112" t="n">
        <v>0.372864</v>
      </c>
      <c r="C112" t="n">
        <v>0.363047</v>
      </c>
      <c r="D112" t="n">
        <v>0.338494</v>
      </c>
    </row>
    <row r="113">
      <c r="A113" t="n">
        <v>2207796</v>
      </c>
      <c r="B113" t="n">
        <v>0.375788</v>
      </c>
      <c r="C113" t="n">
        <v>0.367585</v>
      </c>
      <c r="D113" t="n">
        <v>0.340144</v>
      </c>
    </row>
    <row r="114">
      <c r="A114" t="n">
        <v>2318131</v>
      </c>
      <c r="B114" t="n">
        <v>0.379959</v>
      </c>
      <c r="C114" t="n">
        <v>0.371516</v>
      </c>
      <c r="D114" t="n">
        <v>0.34547</v>
      </c>
    </row>
    <row r="115">
      <c r="A115" t="n">
        <v>2433982</v>
      </c>
      <c r="B115" t="n">
        <v>0.387254</v>
      </c>
      <c r="C115" t="n">
        <v>0.384414</v>
      </c>
      <c r="D115" t="n">
        <v>0.348291</v>
      </c>
    </row>
    <row r="116">
      <c r="A116" t="n">
        <v>2555625</v>
      </c>
      <c r="B116" t="n">
        <v>0.395556</v>
      </c>
      <c r="C116" t="n">
        <v>0.391206</v>
      </c>
      <c r="D116" t="n">
        <v>0.3491</v>
      </c>
    </row>
    <row r="117">
      <c r="A117" t="n">
        <v>2683350</v>
      </c>
      <c r="B117" t="n">
        <v>0.409541</v>
      </c>
      <c r="C117" t="n">
        <v>0.397108</v>
      </c>
      <c r="D117" t="n">
        <v>0.355923</v>
      </c>
    </row>
    <row r="118">
      <c r="A118" t="n">
        <v>2817461</v>
      </c>
      <c r="B118" t="n">
        <v>0.406844</v>
      </c>
      <c r="C118" t="n">
        <v>0.40539</v>
      </c>
      <c r="D118" t="n">
        <v>0.355678</v>
      </c>
    </row>
    <row r="119">
      <c r="A119" t="n">
        <v>2958277</v>
      </c>
      <c r="B119" t="n">
        <v>0.423155</v>
      </c>
      <c r="C119" t="n">
        <v>0.430649</v>
      </c>
      <c r="D119" t="n">
        <v>0.367077</v>
      </c>
    </row>
    <row r="120">
      <c r="A120" t="n">
        <v>3106133</v>
      </c>
      <c r="B120" t="n">
        <v>0.442395</v>
      </c>
      <c r="C120" t="n">
        <v>0.447483</v>
      </c>
      <c r="D120" t="n">
        <v>0.37431</v>
      </c>
    </row>
    <row r="121">
      <c r="A121" t="n">
        <v>3261381</v>
      </c>
      <c r="B121" t="n">
        <v>0.471073</v>
      </c>
      <c r="C121" t="n">
        <v>0.484955</v>
      </c>
      <c r="D121" t="n">
        <v>0.392587</v>
      </c>
    </row>
    <row r="122">
      <c r="A122" t="n">
        <v>3424391</v>
      </c>
      <c r="B122" t="n">
        <v>0.520084</v>
      </c>
      <c r="C122" t="n">
        <v>0.537117</v>
      </c>
      <c r="D122" t="n">
        <v>0.419656</v>
      </c>
    </row>
    <row r="123">
      <c r="A123" t="n">
        <v>3595551</v>
      </c>
      <c r="B123" t="n">
        <v>0.6042</v>
      </c>
      <c r="C123" t="n">
        <v>0.632165</v>
      </c>
      <c r="D123" t="n">
        <v>0.344455</v>
      </c>
    </row>
    <row r="124">
      <c r="A124" t="n">
        <v>3775269</v>
      </c>
      <c r="B124" t="n">
        <v>0.377724</v>
      </c>
      <c r="C124" t="n">
        <v>0.379869</v>
      </c>
      <c r="D124" t="n">
        <v>0.352501</v>
      </c>
    </row>
    <row r="125">
      <c r="A125" t="n">
        <v>3963972</v>
      </c>
      <c r="B125" t="n">
        <v>0.385835</v>
      </c>
      <c r="C125" t="n">
        <v>0.376242</v>
      </c>
      <c r="D125" t="n">
        <v>0.356968</v>
      </c>
    </row>
    <row r="126">
      <c r="A126" t="n">
        <v>4162110</v>
      </c>
      <c r="B126" t="n">
        <v>0.393297</v>
      </c>
      <c r="C126" t="n">
        <v>0.384575</v>
      </c>
      <c r="D126" t="n">
        <v>0.354134</v>
      </c>
    </row>
    <row r="127">
      <c r="A127" t="n">
        <v>4370154</v>
      </c>
      <c r="B127" t="n">
        <v>0.392785</v>
      </c>
      <c r="C127" t="n">
        <v>0.386953</v>
      </c>
      <c r="D127" t="n">
        <v>0.358507</v>
      </c>
    </row>
    <row r="128">
      <c r="A128" t="n">
        <v>4588600</v>
      </c>
      <c r="B128" t="n">
        <v>0.397945</v>
      </c>
      <c r="C128" t="n">
        <v>0.388352</v>
      </c>
      <c r="D128" t="n">
        <v>0.363132</v>
      </c>
    </row>
    <row r="129">
      <c r="A129" t="n">
        <v>4817968</v>
      </c>
      <c r="B129" t="n">
        <v>0.41602</v>
      </c>
      <c r="C129" t="n">
        <v>0.406225</v>
      </c>
      <c r="D129" t="n">
        <v>0.365228</v>
      </c>
    </row>
    <row r="130">
      <c r="A130" t="n">
        <v>5058804</v>
      </c>
      <c r="B130" t="n">
        <v>0.402543</v>
      </c>
      <c r="C130" t="n">
        <v>0.40641</v>
      </c>
      <c r="D130" t="n">
        <v>0.375284</v>
      </c>
    </row>
    <row r="131">
      <c r="A131" t="n">
        <v>5311681</v>
      </c>
      <c r="B131" t="n">
        <v>0.435857</v>
      </c>
      <c r="C131" t="n">
        <v>0.426234</v>
      </c>
      <c r="D131" t="n">
        <v>0.366397</v>
      </c>
    </row>
    <row r="132">
      <c r="A132" t="n">
        <v>5577201</v>
      </c>
      <c r="B132" t="n">
        <v>0.431327</v>
      </c>
      <c r="C132" t="n">
        <v>0.424493</v>
      </c>
      <c r="D132" t="n">
        <v>0.382789</v>
      </c>
    </row>
    <row r="133">
      <c r="A133" t="n">
        <v>5855997</v>
      </c>
      <c r="B133" t="n">
        <v>0.435806</v>
      </c>
      <c r="C133" t="n">
        <v>0.458536</v>
      </c>
      <c r="D133" t="n">
        <v>0.386145</v>
      </c>
    </row>
    <row r="134">
      <c r="A134" t="n">
        <v>6148732</v>
      </c>
      <c r="B134" t="n">
        <v>0.470139</v>
      </c>
      <c r="C134" t="n">
        <v>0.466489</v>
      </c>
      <c r="D134" t="n">
        <v>0.400451</v>
      </c>
    </row>
    <row r="135">
      <c r="A135" t="n">
        <v>6456103</v>
      </c>
      <c r="B135" t="n">
        <v>0.494197</v>
      </c>
      <c r="C135" t="n">
        <v>0.518989</v>
      </c>
      <c r="D135" t="n">
        <v>0.4154</v>
      </c>
    </row>
    <row r="136">
      <c r="A136" t="n">
        <v>6778842</v>
      </c>
      <c r="B136" t="n">
        <v>0.537446</v>
      </c>
      <c r="C136" t="n">
        <v>0.562516</v>
      </c>
      <c r="D136" t="n">
        <v>0.42423</v>
      </c>
    </row>
    <row r="137">
      <c r="A137" t="n">
        <v>7117717</v>
      </c>
      <c r="B137" t="n">
        <v>0.617186</v>
      </c>
      <c r="C137" t="n">
        <v>0.646608</v>
      </c>
      <c r="D137" t="n">
        <v>0.470338</v>
      </c>
    </row>
    <row r="138">
      <c r="A138" t="n">
        <v>7473535</v>
      </c>
      <c r="B138" t="n">
        <v>0.5151520000000001</v>
      </c>
      <c r="C138" t="n">
        <v>0.503393</v>
      </c>
      <c r="D138" t="n">
        <v>0.469068</v>
      </c>
    </row>
    <row r="139">
      <c r="A139" t="n">
        <v>7847143</v>
      </c>
      <c r="B139" t="n">
        <v>0.503405</v>
      </c>
      <c r="C139" t="n">
        <v>0.495854</v>
      </c>
      <c r="D139" t="n">
        <v>0.421937</v>
      </c>
    </row>
    <row r="140">
      <c r="A140" t="n">
        <v>8239431</v>
      </c>
      <c r="B140" t="n">
        <v>0.474497</v>
      </c>
      <c r="C140" t="n">
        <v>0.448586</v>
      </c>
      <c r="D140" t="n">
        <v>0.401103</v>
      </c>
    </row>
    <row r="141">
      <c r="A141" t="n">
        <v>8651333</v>
      </c>
      <c r="B141" t="n">
        <v>0.449496</v>
      </c>
      <c r="C141" t="n">
        <v>0.452533</v>
      </c>
      <c r="D141" t="n">
        <v>0.413893</v>
      </c>
    </row>
    <row r="142">
      <c r="A142" t="n">
        <v>9083830</v>
      </c>
      <c r="B142" t="n">
        <v>0.465972</v>
      </c>
      <c r="C142" t="n">
        <v>0.446613</v>
      </c>
      <c r="D142" t="n">
        <v>0.450932</v>
      </c>
    </row>
    <row r="143">
      <c r="A143" t="n">
        <v>9537951</v>
      </c>
      <c r="B143" t="n">
        <v>0.480208</v>
      </c>
      <c r="C143" t="n">
        <v>0.473433</v>
      </c>
      <c r="D143" t="n">
        <v>0.393536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