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0.359278</v>
      </c>
      <c r="C2" t="n">
        <v>0.354887</v>
      </c>
      <c r="D2" t="n">
        <v>0.354354</v>
      </c>
    </row>
    <row r="3">
      <c r="A3" t="n">
        <v>10500</v>
      </c>
      <c r="B3" t="n">
        <v>0.364969</v>
      </c>
      <c r="C3" t="n">
        <v>0.389379</v>
      </c>
      <c r="D3" t="n">
        <v>0.378939</v>
      </c>
    </row>
    <row r="4">
      <c r="A4" t="n">
        <v>11025</v>
      </c>
      <c r="B4" t="n">
        <v>0.374432</v>
      </c>
      <c r="C4" t="n">
        <v>0.376419</v>
      </c>
      <c r="D4" t="n">
        <v>0.376936</v>
      </c>
    </row>
    <row r="5">
      <c r="A5" t="n">
        <v>11576</v>
      </c>
      <c r="B5" t="n">
        <v>0.379691</v>
      </c>
      <c r="C5" t="n">
        <v>0.397838</v>
      </c>
      <c r="D5" t="n">
        <v>0.380765</v>
      </c>
    </row>
    <row r="6">
      <c r="A6" t="n">
        <v>12154</v>
      </c>
      <c r="B6" t="n">
        <v>0.396698</v>
      </c>
      <c r="C6" t="n">
        <v>0.422584</v>
      </c>
      <c r="D6" t="n">
        <v>0.448705</v>
      </c>
    </row>
    <row r="7">
      <c r="A7" t="n">
        <v>12760</v>
      </c>
      <c r="B7" t="n">
        <v>0.457289</v>
      </c>
      <c r="C7" t="n">
        <v>0.51608</v>
      </c>
      <c r="D7" t="n">
        <v>0.449176</v>
      </c>
    </row>
    <row r="8">
      <c r="A8" t="n">
        <v>13396</v>
      </c>
      <c r="B8" t="n">
        <v>0.489962</v>
      </c>
      <c r="C8" t="n">
        <v>0.569326</v>
      </c>
      <c r="D8" t="n">
        <v>0.527464</v>
      </c>
    </row>
    <row r="9">
      <c r="A9" t="n">
        <v>14063</v>
      </c>
      <c r="B9" t="n">
        <v>0.633527</v>
      </c>
      <c r="C9" t="n">
        <v>0.637998</v>
      </c>
      <c r="D9" t="n">
        <v>0.370742</v>
      </c>
    </row>
    <row r="10">
      <c r="A10" t="n">
        <v>14763</v>
      </c>
      <c r="B10" t="n">
        <v>0.394289</v>
      </c>
      <c r="C10" t="n">
        <v>0.383652</v>
      </c>
      <c r="D10" t="n">
        <v>0.364207</v>
      </c>
    </row>
    <row r="11">
      <c r="A11" t="n">
        <v>15498</v>
      </c>
      <c r="B11" t="n">
        <v>0.358653</v>
      </c>
      <c r="C11" t="n">
        <v>0.399001</v>
      </c>
      <c r="D11" t="n">
        <v>0.381651</v>
      </c>
    </row>
    <row r="12">
      <c r="A12" t="n">
        <v>16269</v>
      </c>
      <c r="B12" t="n">
        <v>0.409461</v>
      </c>
      <c r="C12" t="n">
        <v>0.380564</v>
      </c>
      <c r="D12" t="n">
        <v>0.387508</v>
      </c>
    </row>
    <row r="13">
      <c r="A13" t="n">
        <v>17078</v>
      </c>
      <c r="B13" t="n">
        <v>0.403696</v>
      </c>
      <c r="C13" t="n">
        <v>0.393309</v>
      </c>
      <c r="D13" t="n">
        <v>0.402506</v>
      </c>
    </row>
    <row r="14">
      <c r="A14" t="n">
        <v>17927</v>
      </c>
      <c r="B14" t="n">
        <v>0.40087</v>
      </c>
      <c r="C14" t="n">
        <v>0.368977</v>
      </c>
      <c r="D14" t="n">
        <v>0.396841</v>
      </c>
    </row>
    <row r="15">
      <c r="A15" t="n">
        <v>18818</v>
      </c>
      <c r="B15" t="n">
        <v>0.341807</v>
      </c>
      <c r="C15" t="n">
        <v>0.358282</v>
      </c>
      <c r="D15" t="n">
        <v>0.376387</v>
      </c>
    </row>
    <row r="16">
      <c r="A16" t="n">
        <v>19753</v>
      </c>
      <c r="B16" t="n">
        <v>0.385553</v>
      </c>
      <c r="C16" t="n">
        <v>0.397358</v>
      </c>
      <c r="D16" t="n">
        <v>0.368802</v>
      </c>
    </row>
    <row r="17">
      <c r="A17" t="n">
        <v>20734</v>
      </c>
      <c r="B17" t="n">
        <v>0.398542</v>
      </c>
      <c r="C17" t="n">
        <v>0.387979</v>
      </c>
      <c r="D17" t="n">
        <v>0.337512</v>
      </c>
    </row>
    <row r="18">
      <c r="A18" t="n">
        <v>21764</v>
      </c>
      <c r="B18" t="n">
        <v>0.382986</v>
      </c>
      <c r="C18" t="n">
        <v>0.373233</v>
      </c>
      <c r="D18" t="n">
        <v>0.401163</v>
      </c>
    </row>
    <row r="19">
      <c r="A19" t="n">
        <v>22845</v>
      </c>
      <c r="B19" t="n">
        <v>0.371621</v>
      </c>
      <c r="C19" t="n">
        <v>0.439492</v>
      </c>
      <c r="D19" t="n">
        <v>0.42148</v>
      </c>
    </row>
    <row r="20">
      <c r="A20" t="n">
        <v>23980</v>
      </c>
      <c r="B20" t="n">
        <v>0.407182</v>
      </c>
      <c r="C20" t="n">
        <v>0.421076</v>
      </c>
      <c r="D20" t="n">
        <v>0.454443</v>
      </c>
    </row>
    <row r="21">
      <c r="A21" t="n">
        <v>25171</v>
      </c>
      <c r="B21" t="n">
        <v>0.439566</v>
      </c>
      <c r="C21" t="n">
        <v>0.525493</v>
      </c>
      <c r="D21" t="n">
        <v>0.500435</v>
      </c>
    </row>
    <row r="22">
      <c r="A22" t="n">
        <v>26421</v>
      </c>
      <c r="B22" t="n">
        <v>0.510767</v>
      </c>
      <c r="C22" t="n">
        <v>0.536443</v>
      </c>
      <c r="D22" t="n">
        <v>0.545329</v>
      </c>
    </row>
    <row r="23">
      <c r="A23" t="n">
        <v>27733</v>
      </c>
      <c r="B23" t="n">
        <v>0.608533</v>
      </c>
      <c r="C23" t="n">
        <v>0.583999</v>
      </c>
      <c r="D23" t="n">
        <v>0.355768</v>
      </c>
    </row>
    <row r="24">
      <c r="A24" t="n">
        <v>29110</v>
      </c>
      <c r="B24" t="n">
        <v>0.387017</v>
      </c>
      <c r="C24" t="n">
        <v>0.356741</v>
      </c>
      <c r="D24" t="n">
        <v>0.350978</v>
      </c>
    </row>
    <row r="25">
      <c r="A25" t="n">
        <v>30555</v>
      </c>
      <c r="B25" t="n">
        <v>0.404892</v>
      </c>
      <c r="C25" t="n">
        <v>0.355746</v>
      </c>
      <c r="D25" t="n">
        <v>0.351396</v>
      </c>
    </row>
    <row r="26">
      <c r="A26" t="n">
        <v>32072</v>
      </c>
      <c r="B26" t="n">
        <v>0.363954</v>
      </c>
      <c r="C26" t="n">
        <v>0.349503</v>
      </c>
      <c r="D26" t="n">
        <v>0.321393</v>
      </c>
    </row>
    <row r="27">
      <c r="A27" t="n">
        <v>33664</v>
      </c>
      <c r="B27" t="n">
        <v>0.380187</v>
      </c>
      <c r="C27" t="n">
        <v>0.34906</v>
      </c>
      <c r="D27" t="n">
        <v>0.324298</v>
      </c>
    </row>
    <row r="28">
      <c r="A28" t="n">
        <v>35335</v>
      </c>
      <c r="B28" t="n">
        <v>0.357803</v>
      </c>
      <c r="C28" t="n">
        <v>0.381101</v>
      </c>
      <c r="D28" t="n">
        <v>0.347719</v>
      </c>
    </row>
    <row r="29">
      <c r="A29" t="n">
        <v>37089</v>
      </c>
      <c r="B29" t="n">
        <v>0.36207</v>
      </c>
      <c r="C29" t="n">
        <v>0.350778</v>
      </c>
      <c r="D29" t="n">
        <v>0.375999</v>
      </c>
    </row>
    <row r="30">
      <c r="A30" t="n">
        <v>38930</v>
      </c>
      <c r="B30" t="n">
        <v>0.352933</v>
      </c>
      <c r="C30" t="n">
        <v>0.35862</v>
      </c>
      <c r="D30" t="n">
        <v>0.381891</v>
      </c>
    </row>
    <row r="31">
      <c r="A31" t="n">
        <v>40863</v>
      </c>
      <c r="B31" t="n">
        <v>0.414101</v>
      </c>
      <c r="C31" t="n">
        <v>0.348439</v>
      </c>
      <c r="D31" t="n">
        <v>0.425382</v>
      </c>
    </row>
    <row r="32">
      <c r="A32" t="n">
        <v>42892</v>
      </c>
      <c r="B32" t="n">
        <v>0.388547</v>
      </c>
      <c r="C32" t="n">
        <v>0.382791</v>
      </c>
      <c r="D32" t="n">
        <v>0.372949</v>
      </c>
    </row>
    <row r="33">
      <c r="A33" t="n">
        <v>45022</v>
      </c>
      <c r="B33" t="n">
        <v>0.415311</v>
      </c>
      <c r="C33" t="n">
        <v>0.398371</v>
      </c>
      <c r="D33" t="n">
        <v>0.428624</v>
      </c>
    </row>
    <row r="34">
      <c r="A34" t="n">
        <v>47258</v>
      </c>
      <c r="B34" t="n">
        <v>0.443129</v>
      </c>
      <c r="C34" t="n">
        <v>0.435558</v>
      </c>
      <c r="D34" t="n">
        <v>0.430766</v>
      </c>
    </row>
    <row r="35">
      <c r="A35" t="n">
        <v>49605</v>
      </c>
      <c r="B35" t="n">
        <v>0.447394</v>
      </c>
      <c r="C35" t="n">
        <v>0.452493</v>
      </c>
      <c r="D35" t="n">
        <v>0.451814</v>
      </c>
    </row>
    <row r="36">
      <c r="A36" t="n">
        <v>52069</v>
      </c>
      <c r="B36" t="n">
        <v>0.478652</v>
      </c>
      <c r="C36" t="n">
        <v>0.5346959999999999</v>
      </c>
      <c r="D36" t="n">
        <v>0.470392</v>
      </c>
    </row>
    <row r="37">
      <c r="A37" t="n">
        <v>54656</v>
      </c>
      <c r="B37" t="n">
        <v>0.488856</v>
      </c>
      <c r="C37" t="n">
        <v>0.515172</v>
      </c>
      <c r="D37" t="n">
        <v>0.330574</v>
      </c>
    </row>
    <row r="38">
      <c r="A38" t="n">
        <v>57372</v>
      </c>
      <c r="B38" t="n">
        <v>0.369521</v>
      </c>
      <c r="C38" t="n">
        <v>0.372289</v>
      </c>
      <c r="D38" t="n">
        <v>0.389035</v>
      </c>
    </row>
    <row r="39">
      <c r="A39" t="n">
        <v>60223</v>
      </c>
      <c r="B39" t="n">
        <v>0.381646</v>
      </c>
      <c r="C39" t="n">
        <v>0.357955</v>
      </c>
      <c r="D39" t="n">
        <v>0.394329</v>
      </c>
    </row>
    <row r="40">
      <c r="A40" t="n">
        <v>63216</v>
      </c>
      <c r="B40" t="n">
        <v>0.424396</v>
      </c>
      <c r="C40" t="n">
        <v>0.375509</v>
      </c>
      <c r="D40" t="n">
        <v>0.373402</v>
      </c>
    </row>
    <row r="41">
      <c r="A41" t="n">
        <v>66358</v>
      </c>
      <c r="B41" t="n">
        <v>0.402104</v>
      </c>
      <c r="C41" t="n">
        <v>0.423765</v>
      </c>
      <c r="D41" t="n">
        <v>0.35729</v>
      </c>
    </row>
    <row r="42">
      <c r="A42" t="n">
        <v>69657</v>
      </c>
      <c r="B42" t="n">
        <v>0.354497</v>
      </c>
      <c r="C42" t="n">
        <v>0.370827</v>
      </c>
      <c r="D42" t="n">
        <v>0.360624</v>
      </c>
    </row>
    <row r="43">
      <c r="A43" t="n">
        <v>73120</v>
      </c>
      <c r="B43" t="n">
        <v>0.400864</v>
      </c>
      <c r="C43" t="n">
        <v>0.387178</v>
      </c>
      <c r="D43" t="n">
        <v>0.391237</v>
      </c>
    </row>
    <row r="44">
      <c r="A44" t="n">
        <v>76756</v>
      </c>
      <c r="B44" t="n">
        <v>0.388266</v>
      </c>
      <c r="C44" t="n">
        <v>0.425345</v>
      </c>
      <c r="D44" t="n">
        <v>0.382495</v>
      </c>
    </row>
    <row r="45">
      <c r="A45" t="n">
        <v>80573</v>
      </c>
      <c r="B45" t="n">
        <v>0.420353</v>
      </c>
      <c r="C45" t="n">
        <v>0.402422</v>
      </c>
      <c r="D45" t="n">
        <v>0.381165</v>
      </c>
    </row>
    <row r="46">
      <c r="A46" t="n">
        <v>84580</v>
      </c>
      <c r="B46" t="n">
        <v>0.44355</v>
      </c>
      <c r="C46" t="n">
        <v>0.42652</v>
      </c>
      <c r="D46" t="n">
        <v>0.412987</v>
      </c>
    </row>
    <row r="47">
      <c r="A47" t="n">
        <v>88787</v>
      </c>
      <c r="B47" t="n">
        <v>0.474412</v>
      </c>
      <c r="C47" t="n">
        <v>0.455417</v>
      </c>
      <c r="D47" t="n">
        <v>0.360855</v>
      </c>
    </row>
    <row r="48">
      <c r="A48" t="n">
        <v>93204</v>
      </c>
      <c r="B48" t="n">
        <v>0.477727</v>
      </c>
      <c r="C48" t="n">
        <v>0.5061099999999999</v>
      </c>
      <c r="D48" t="n">
        <v>0.431146</v>
      </c>
    </row>
    <row r="49">
      <c r="A49" t="n">
        <v>97841</v>
      </c>
      <c r="B49" t="n">
        <v>0.524466</v>
      </c>
      <c r="C49" t="n">
        <v>0.502808</v>
      </c>
      <c r="D49" t="n">
        <v>0.504837</v>
      </c>
    </row>
    <row r="50">
      <c r="A50" t="n">
        <v>102709</v>
      </c>
      <c r="B50" t="n">
        <v>0.490552</v>
      </c>
      <c r="C50" t="n">
        <v>0.462447</v>
      </c>
      <c r="D50" t="n">
        <v>0.506032</v>
      </c>
    </row>
    <row r="51">
      <c r="A51" t="n">
        <v>107820</v>
      </c>
      <c r="B51" t="n">
        <v>0.5154879999999999</v>
      </c>
      <c r="C51" t="n">
        <v>0.562144</v>
      </c>
      <c r="D51" t="n">
        <v>0.378375</v>
      </c>
    </row>
    <row r="52">
      <c r="A52" t="n">
        <v>113186</v>
      </c>
      <c r="B52" t="n">
        <v>0.623185</v>
      </c>
      <c r="C52" t="n">
        <v>0.734507</v>
      </c>
      <c r="D52" t="n">
        <v>0.429142</v>
      </c>
    </row>
    <row r="53">
      <c r="A53" t="n">
        <v>118820</v>
      </c>
      <c r="B53" t="n">
        <v>0.455491</v>
      </c>
      <c r="C53" t="n">
        <v>0.443729</v>
      </c>
      <c r="D53" t="n">
        <v>0.420267</v>
      </c>
    </row>
    <row r="54">
      <c r="A54" t="n">
        <v>124735</v>
      </c>
      <c r="B54" t="n">
        <v>0.444254</v>
      </c>
      <c r="C54" t="n">
        <v>0.46201</v>
      </c>
      <c r="D54" t="n">
        <v>0.405376</v>
      </c>
    </row>
    <row r="55">
      <c r="A55" t="n">
        <v>130945</v>
      </c>
      <c r="B55" t="n">
        <v>0.418044</v>
      </c>
      <c r="C55" t="n">
        <v>0.385515</v>
      </c>
      <c r="D55" t="n">
        <v>0.402252</v>
      </c>
    </row>
    <row r="56">
      <c r="A56" t="n">
        <v>137465</v>
      </c>
      <c r="B56" t="n">
        <v>0.468001</v>
      </c>
      <c r="C56" t="n">
        <v>0.397867</v>
      </c>
      <c r="D56" t="n">
        <v>0.349534</v>
      </c>
    </row>
    <row r="57">
      <c r="A57" t="n">
        <v>144311</v>
      </c>
      <c r="B57" t="n">
        <v>0.396081</v>
      </c>
      <c r="C57" t="n">
        <v>0.369408</v>
      </c>
      <c r="D57" t="n">
        <v>0.366511</v>
      </c>
    </row>
    <row r="58">
      <c r="A58" t="n">
        <v>151499</v>
      </c>
      <c r="B58" t="n">
        <v>0.420732</v>
      </c>
      <c r="C58" t="n">
        <v>0.405688</v>
      </c>
      <c r="D58" t="n">
        <v>0.375169</v>
      </c>
    </row>
    <row r="59">
      <c r="A59" t="n">
        <v>159046</v>
      </c>
      <c r="B59" t="n">
        <v>0.409788</v>
      </c>
      <c r="C59" t="n">
        <v>0.380782</v>
      </c>
      <c r="D59" t="n">
        <v>0.386498</v>
      </c>
    </row>
    <row r="60">
      <c r="A60" t="n">
        <v>166970</v>
      </c>
      <c r="B60" t="n">
        <v>0.370807</v>
      </c>
      <c r="C60" t="n">
        <v>0.407426</v>
      </c>
      <c r="D60" t="n">
        <v>0.368764</v>
      </c>
    </row>
    <row r="61">
      <c r="A61" t="n">
        <v>175290</v>
      </c>
      <c r="B61" t="n">
        <v>0.373428</v>
      </c>
      <c r="C61" t="n">
        <v>0.402251</v>
      </c>
      <c r="D61" t="n">
        <v>0.398827</v>
      </c>
    </row>
    <row r="62">
      <c r="A62" t="n">
        <v>184026</v>
      </c>
      <c r="B62" t="n">
        <v>0.447917</v>
      </c>
      <c r="C62" t="n">
        <v>0.421348</v>
      </c>
      <c r="D62" t="n">
        <v>0.430479</v>
      </c>
    </row>
    <row r="63">
      <c r="A63" t="n">
        <v>193198</v>
      </c>
      <c r="B63" t="n">
        <v>0.423995</v>
      </c>
      <c r="C63" t="n">
        <v>0.461721</v>
      </c>
      <c r="D63" t="n">
        <v>0.434807</v>
      </c>
    </row>
    <row r="64">
      <c r="A64" t="n">
        <v>202828</v>
      </c>
      <c r="B64" t="n">
        <v>0.448682</v>
      </c>
      <c r="C64" t="n">
        <v>0.46205</v>
      </c>
      <c r="D64" t="n">
        <v>0.456861</v>
      </c>
    </row>
    <row r="65">
      <c r="A65" t="n">
        <v>212939</v>
      </c>
      <c r="B65" t="n">
        <v>0.531944</v>
      </c>
      <c r="C65" t="n">
        <v>0.6580279999999999</v>
      </c>
      <c r="D65" t="n">
        <v>0.530423</v>
      </c>
    </row>
    <row r="66">
      <c r="A66" t="n">
        <v>223555</v>
      </c>
      <c r="B66" t="n">
        <v>0.614919</v>
      </c>
      <c r="C66" t="n">
        <v>0.607356</v>
      </c>
      <c r="D66" t="n">
        <v>0.377685</v>
      </c>
    </row>
    <row r="67">
      <c r="A67" t="n">
        <v>234701</v>
      </c>
      <c r="B67" t="n">
        <v>0.438596</v>
      </c>
      <c r="C67" t="n">
        <v>0.463232</v>
      </c>
      <c r="D67" t="n">
        <v>0.391859</v>
      </c>
    </row>
    <row r="68">
      <c r="A68" t="n">
        <v>246404</v>
      </c>
      <c r="B68" t="n">
        <v>0.462947</v>
      </c>
      <c r="C68" t="n">
        <v>0.379516</v>
      </c>
      <c r="D68" t="n">
        <v>0.410573</v>
      </c>
    </row>
    <row r="69">
      <c r="A69" t="n">
        <v>258692</v>
      </c>
      <c r="B69" t="n">
        <v>0.404608</v>
      </c>
      <c r="C69" t="n">
        <v>0.390389</v>
      </c>
      <c r="D69" t="n">
        <v>0.356302</v>
      </c>
    </row>
    <row r="70">
      <c r="A70" t="n">
        <v>271594</v>
      </c>
      <c r="B70" t="n">
        <v>0.44764</v>
      </c>
      <c r="C70" t="n">
        <v>0.439536</v>
      </c>
      <c r="D70" t="n">
        <v>0.490509</v>
      </c>
    </row>
    <row r="71">
      <c r="A71" t="n">
        <v>285141</v>
      </c>
      <c r="B71" t="n">
        <v>0.572325</v>
      </c>
      <c r="C71" t="n">
        <v>0.594542</v>
      </c>
      <c r="D71" t="n">
        <v>0.504821</v>
      </c>
    </row>
    <row r="72">
      <c r="A72" t="n">
        <v>299365</v>
      </c>
      <c r="B72" t="n">
        <v>0.56277</v>
      </c>
      <c r="C72" t="n">
        <v>0.433731</v>
      </c>
      <c r="D72" t="n">
        <v>0.45713</v>
      </c>
    </row>
    <row r="73">
      <c r="A73" t="n">
        <v>314300</v>
      </c>
      <c r="B73" t="n">
        <v>0.498962</v>
      </c>
      <c r="C73" t="n">
        <v>0.456228</v>
      </c>
      <c r="D73" t="n">
        <v>0.402831</v>
      </c>
    </row>
    <row r="74">
      <c r="A74" t="n">
        <v>329981</v>
      </c>
      <c r="B74" t="n">
        <v>0.492623</v>
      </c>
      <c r="C74" t="n">
        <v>0.478449</v>
      </c>
      <c r="D74" t="n">
        <v>0.392702</v>
      </c>
    </row>
    <row r="75">
      <c r="A75" t="n">
        <v>346446</v>
      </c>
      <c r="B75" t="n">
        <v>0.500742</v>
      </c>
      <c r="C75" t="n">
        <v>0.476326</v>
      </c>
      <c r="D75" t="n">
        <v>0.543927</v>
      </c>
    </row>
    <row r="76">
      <c r="A76" t="n">
        <v>363734</v>
      </c>
      <c r="B76" t="n">
        <v>0.569762</v>
      </c>
      <c r="C76" t="n">
        <v>0.496242</v>
      </c>
      <c r="D76" t="n">
        <v>0.581493</v>
      </c>
    </row>
    <row r="77">
      <c r="A77" t="n">
        <v>381886</v>
      </c>
      <c r="B77" t="n">
        <v>0.545477</v>
      </c>
      <c r="C77" t="n">
        <v>0.514499</v>
      </c>
      <c r="D77" t="n">
        <v>0.452556</v>
      </c>
    </row>
    <row r="78">
      <c r="A78" t="n">
        <v>400945</v>
      </c>
      <c r="B78" t="n">
        <v>0.59968</v>
      </c>
      <c r="C78" t="n">
        <v>0.648319</v>
      </c>
      <c r="D78" t="n">
        <v>0.562019</v>
      </c>
    </row>
    <row r="79">
      <c r="A79" t="n">
        <v>420956</v>
      </c>
      <c r="B79" t="n">
        <v>0.593593</v>
      </c>
      <c r="C79" t="n">
        <v>0.601751</v>
      </c>
      <c r="D79" t="n">
        <v>0.61529</v>
      </c>
    </row>
    <row r="80">
      <c r="A80" t="n">
        <v>441967</v>
      </c>
      <c r="B80" t="n">
        <v>0.792801</v>
      </c>
      <c r="C80" t="n">
        <v>0.8374779999999999</v>
      </c>
      <c r="D80" t="n">
        <v>0.442503</v>
      </c>
    </row>
    <row r="81">
      <c r="A81" t="n">
        <v>464028</v>
      </c>
      <c r="B81" t="n">
        <v>0.577797</v>
      </c>
      <c r="C81" t="n">
        <v>0.5559190000000001</v>
      </c>
      <c r="D81" t="n">
        <v>0.501151</v>
      </c>
    </row>
    <row r="82">
      <c r="A82" t="n">
        <v>487192</v>
      </c>
      <c r="B82" t="n">
        <v>0.617191</v>
      </c>
      <c r="C82" t="n">
        <v>0.5286459999999999</v>
      </c>
      <c r="D82" t="n">
        <v>0.4192</v>
      </c>
    </row>
    <row r="83">
      <c r="A83" t="n">
        <v>511514</v>
      </c>
      <c r="B83" t="n">
        <v>0.493382</v>
      </c>
      <c r="C83" t="n">
        <v>0.535461</v>
      </c>
      <c r="D83" t="n">
        <v>0.415548</v>
      </c>
    </row>
    <row r="84">
      <c r="A84" t="n">
        <v>537052</v>
      </c>
      <c r="B84" t="n">
        <v>0.511122</v>
      </c>
      <c r="C84" t="n">
        <v>0.586413</v>
      </c>
      <c r="D84" t="n">
        <v>0.565732</v>
      </c>
    </row>
    <row r="85">
      <c r="A85" t="n">
        <v>563866</v>
      </c>
      <c r="B85" t="n">
        <v>0.608779</v>
      </c>
      <c r="C85" t="n">
        <v>0.43734</v>
      </c>
      <c r="D85" t="n">
        <v>0.570114</v>
      </c>
    </row>
    <row r="86">
      <c r="A86" t="n">
        <v>592020</v>
      </c>
      <c r="B86" t="n">
        <v>0.6653019999999999</v>
      </c>
      <c r="C86" t="n">
        <v>0.617625</v>
      </c>
      <c r="D86" t="n">
        <v>0.576874</v>
      </c>
    </row>
    <row r="87">
      <c r="A87" t="n">
        <v>621581</v>
      </c>
      <c r="B87" t="n">
        <v>0.560335</v>
      </c>
      <c r="C87" t="n">
        <v>0.530612</v>
      </c>
      <c r="D87" t="n">
        <v>0.5721889999999999</v>
      </c>
    </row>
    <row r="88">
      <c r="A88" t="n">
        <v>652620</v>
      </c>
      <c r="B88" t="n">
        <v>0.685535</v>
      </c>
      <c r="C88" t="n">
        <v>0.542358</v>
      </c>
      <c r="D88" t="n">
        <v>0.466403</v>
      </c>
    </row>
    <row r="89">
      <c r="A89" t="n">
        <v>685210</v>
      </c>
      <c r="B89" t="n">
        <v>0.5997130000000001</v>
      </c>
      <c r="C89" t="n">
        <v>0.649718</v>
      </c>
      <c r="D89" t="n">
        <v>0.452614</v>
      </c>
    </row>
    <row r="90">
      <c r="A90" t="n">
        <v>719429</v>
      </c>
      <c r="B90" t="n">
        <v>0.655894</v>
      </c>
      <c r="C90" t="n">
        <v>0.650617</v>
      </c>
      <c r="D90" t="n">
        <v>0.561809</v>
      </c>
    </row>
    <row r="91">
      <c r="A91" t="n">
        <v>755358</v>
      </c>
      <c r="B91" t="n">
        <v>0.725415</v>
      </c>
      <c r="C91" t="n">
        <v>0.685459</v>
      </c>
      <c r="D91" t="n">
        <v>0.589251</v>
      </c>
    </row>
    <row r="92">
      <c r="A92" t="n">
        <v>793083</v>
      </c>
      <c r="B92" t="n">
        <v>0.707228</v>
      </c>
      <c r="C92" t="n">
        <v>0.684022</v>
      </c>
      <c r="D92" t="n">
        <v>0.667866</v>
      </c>
    </row>
    <row r="93">
      <c r="A93" t="n">
        <v>832694</v>
      </c>
      <c r="B93" t="n">
        <v>0.644253</v>
      </c>
      <c r="C93" t="n">
        <v>0.930293</v>
      </c>
      <c r="D93" t="n">
        <v>0.601082</v>
      </c>
    </row>
    <row r="94">
      <c r="A94" t="n">
        <v>874285</v>
      </c>
      <c r="B94" t="n">
        <v>0.800652</v>
      </c>
      <c r="C94" t="n">
        <v>0.89075</v>
      </c>
      <c r="D94" t="n">
        <v>0.660591</v>
      </c>
    </row>
    <row r="95">
      <c r="A95" t="n">
        <v>917955</v>
      </c>
      <c r="B95" t="n">
        <v>0.695122</v>
      </c>
      <c r="C95" t="n">
        <v>0.7214699999999999</v>
      </c>
      <c r="D95" t="n">
        <v>0.646792</v>
      </c>
    </row>
    <row r="96">
      <c r="A96" t="n">
        <v>963808</v>
      </c>
      <c r="B96" t="n">
        <v>0.750513</v>
      </c>
      <c r="C96" t="n">
        <v>0.617818</v>
      </c>
      <c r="D96" t="n">
        <v>0.524174</v>
      </c>
    </row>
    <row r="97">
      <c r="A97" t="n">
        <v>1011953</v>
      </c>
      <c r="B97" t="n">
        <v>0.5627450000000001</v>
      </c>
      <c r="C97" t="n">
        <v>0.626871</v>
      </c>
      <c r="D97" t="n">
        <v>0.557439</v>
      </c>
    </row>
    <row r="98">
      <c r="A98" t="n">
        <v>1062505</v>
      </c>
      <c r="B98" t="n">
        <v>0.66079</v>
      </c>
      <c r="C98" t="n">
        <v>0.611575</v>
      </c>
      <c r="D98" t="n">
        <v>0.619415</v>
      </c>
    </row>
    <row r="99">
      <c r="A99" t="n">
        <v>1115584</v>
      </c>
      <c r="B99" t="n">
        <v>0.666091</v>
      </c>
      <c r="C99" t="n">
        <v>0.629783</v>
      </c>
      <c r="D99" t="n">
        <v>0.559063</v>
      </c>
    </row>
    <row r="100">
      <c r="A100" t="n">
        <v>1171316</v>
      </c>
      <c r="B100" t="n">
        <v>0.663853</v>
      </c>
      <c r="C100" t="n">
        <v>0.566009</v>
      </c>
      <c r="D100" t="n">
        <v>0.531582</v>
      </c>
    </row>
    <row r="101">
      <c r="A101" t="n">
        <v>1229834</v>
      </c>
      <c r="B101" t="n">
        <v>0.6180600000000001</v>
      </c>
      <c r="C101" t="n">
        <v>0.549895</v>
      </c>
      <c r="D101" t="n">
        <v>0.569087</v>
      </c>
    </row>
    <row r="102">
      <c r="A102" t="n">
        <v>1291277</v>
      </c>
      <c r="B102" t="n">
        <v>0.695237</v>
      </c>
      <c r="C102" t="n">
        <v>0.60975</v>
      </c>
      <c r="D102" t="n">
        <v>0.533382</v>
      </c>
    </row>
    <row r="103">
      <c r="A103" t="n">
        <v>1355792</v>
      </c>
      <c r="B103" t="n">
        <v>0.685754</v>
      </c>
      <c r="C103" t="n">
        <v>0.681521</v>
      </c>
      <c r="D103" t="n">
        <v>0.622619</v>
      </c>
    </row>
    <row r="104">
      <c r="A104" t="n">
        <v>1423532</v>
      </c>
      <c r="B104" t="n">
        <v>0.687441</v>
      </c>
      <c r="C104" t="n">
        <v>0.696743</v>
      </c>
      <c r="D104" t="n">
        <v>0.603608</v>
      </c>
    </row>
    <row r="105">
      <c r="A105" t="n">
        <v>1494659</v>
      </c>
      <c r="B105" t="n">
        <v>0.85953</v>
      </c>
      <c r="C105" t="n">
        <v>0.709847</v>
      </c>
      <c r="D105" t="n">
        <v>0.647087</v>
      </c>
    </row>
    <row r="106">
      <c r="A106" t="n">
        <v>1569342</v>
      </c>
      <c r="B106" t="n">
        <v>0.79212</v>
      </c>
      <c r="C106" t="n">
        <v>0.7127599999999999</v>
      </c>
      <c r="D106" t="n">
        <v>0.8463079999999999</v>
      </c>
    </row>
    <row r="107">
      <c r="A107" t="n">
        <v>1647759</v>
      </c>
      <c r="B107" t="n">
        <v>1.20737</v>
      </c>
      <c r="C107" t="n">
        <v>1.13068</v>
      </c>
      <c r="D107" t="n">
        <v>0.712886</v>
      </c>
    </row>
    <row r="108">
      <c r="A108" t="n">
        <v>1730096</v>
      </c>
      <c r="B108" t="n">
        <v>0.856365</v>
      </c>
      <c r="C108" t="n">
        <v>0.919864</v>
      </c>
      <c r="D108" t="n">
        <v>0.66566</v>
      </c>
    </row>
    <row r="109">
      <c r="A109" t="n">
        <v>1816549</v>
      </c>
      <c r="B109" t="n">
        <v>1.02033</v>
      </c>
      <c r="C109" t="n">
        <v>1.00278</v>
      </c>
      <c r="D109" t="n">
        <v>0.607147</v>
      </c>
    </row>
    <row r="110">
      <c r="A110" t="n">
        <v>1907324</v>
      </c>
      <c r="B110" t="n">
        <v>0.7122579999999999</v>
      </c>
      <c r="C110" t="n">
        <v>0.740661</v>
      </c>
      <c r="D110" t="n">
        <v>0.677534</v>
      </c>
    </row>
    <row r="111">
      <c r="A111" t="n">
        <v>2002637</v>
      </c>
      <c r="B111" t="n">
        <v>0.726332</v>
      </c>
      <c r="C111" t="n">
        <v>0.68563</v>
      </c>
      <c r="D111" t="n">
        <v>0.662416</v>
      </c>
    </row>
    <row r="112">
      <c r="A112" t="n">
        <v>2102715</v>
      </c>
      <c r="B112" t="n">
        <v>0.785558</v>
      </c>
      <c r="C112" t="n">
        <v>0.696688</v>
      </c>
      <c r="D112" t="n">
        <v>0.661753</v>
      </c>
    </row>
    <row r="113">
      <c r="A113" t="n">
        <v>2207796</v>
      </c>
      <c r="B113" t="n">
        <v>0.719225</v>
      </c>
      <c r="C113" t="n">
        <v>0.754019</v>
      </c>
      <c r="D113" t="n">
        <v>0.699978</v>
      </c>
    </row>
    <row r="114">
      <c r="A114" t="n">
        <v>2318131</v>
      </c>
      <c r="B114" t="n">
        <v>0.81864</v>
      </c>
      <c r="C114" t="n">
        <v>0.672318</v>
      </c>
      <c r="D114" t="n">
        <v>0.658981</v>
      </c>
    </row>
    <row r="115">
      <c r="A115" t="n">
        <v>2433982</v>
      </c>
      <c r="B115" t="n">
        <v>0.870718</v>
      </c>
      <c r="C115" t="n">
        <v>0.8239919999999999</v>
      </c>
      <c r="D115" t="n">
        <v>0.788583</v>
      </c>
    </row>
    <row r="116">
      <c r="A116" t="n">
        <v>2555625</v>
      </c>
      <c r="B116" t="n">
        <v>0.75574</v>
      </c>
      <c r="C116" t="n">
        <v>0.788227</v>
      </c>
      <c r="D116" t="n">
        <v>0.759636</v>
      </c>
    </row>
    <row r="117">
      <c r="A117" t="n">
        <v>2683350</v>
      </c>
      <c r="B117" t="n">
        <v>0.916238</v>
      </c>
      <c r="C117" t="n">
        <v>0.869985</v>
      </c>
      <c r="D117" t="n">
        <v>0.7063</v>
      </c>
    </row>
    <row r="118">
      <c r="A118" t="n">
        <v>2817461</v>
      </c>
      <c r="B118" t="n">
        <v>0.920092</v>
      </c>
      <c r="C118" t="n">
        <v>1.02931</v>
      </c>
      <c r="D118" t="n">
        <v>0.837818</v>
      </c>
    </row>
    <row r="119">
      <c r="A119" t="n">
        <v>2958277</v>
      </c>
      <c r="B119" t="n">
        <v>0.972809</v>
      </c>
      <c r="C119" t="n">
        <v>0.878251</v>
      </c>
      <c r="D119" t="n">
        <v>0.75966</v>
      </c>
    </row>
    <row r="120">
      <c r="A120" t="n">
        <v>3106133</v>
      </c>
      <c r="B120" t="n">
        <v>1.06663</v>
      </c>
      <c r="C120" t="n">
        <v>0.933454</v>
      </c>
      <c r="D120" t="n">
        <v>0.741578</v>
      </c>
    </row>
    <row r="121">
      <c r="A121" t="n">
        <v>3261381</v>
      </c>
      <c r="B121" t="n">
        <v>0.9605399999999999</v>
      </c>
      <c r="C121" t="n">
        <v>0.9201589999999999</v>
      </c>
      <c r="D121" t="n">
        <v>0.744036</v>
      </c>
    </row>
    <row r="122">
      <c r="A122" t="n">
        <v>3424391</v>
      </c>
      <c r="B122" t="n">
        <v>0.954773</v>
      </c>
      <c r="C122" t="n">
        <v>1.03538</v>
      </c>
      <c r="D122" t="n">
        <v>0.919306</v>
      </c>
    </row>
    <row r="123">
      <c r="A123" t="n">
        <v>3595551</v>
      </c>
      <c r="B123" t="n">
        <v>1.19332</v>
      </c>
      <c r="C123" t="n">
        <v>1.16555</v>
      </c>
      <c r="D123" t="n">
        <v>0.891754</v>
      </c>
    </row>
    <row r="124">
      <c r="A124" t="n">
        <v>3775269</v>
      </c>
      <c r="B124" t="n">
        <v>0.932914</v>
      </c>
      <c r="C124" t="n">
        <v>0.806679</v>
      </c>
      <c r="D124" t="n">
        <v>0.761433</v>
      </c>
    </row>
    <row r="125">
      <c r="A125" t="n">
        <v>3963972</v>
      </c>
      <c r="B125" t="n">
        <v>0.8537</v>
      </c>
      <c r="C125" t="n">
        <v>0.9391890000000001</v>
      </c>
      <c r="D125" t="n">
        <v>0.923997</v>
      </c>
    </row>
    <row r="126">
      <c r="A126" t="n">
        <v>4162110</v>
      </c>
      <c r="B126" t="n">
        <v>1.0451</v>
      </c>
      <c r="C126" t="n">
        <v>0.840488</v>
      </c>
      <c r="D126" t="n">
        <v>0.789375</v>
      </c>
    </row>
    <row r="127">
      <c r="A127" t="n">
        <v>4370154</v>
      </c>
      <c r="B127" t="n">
        <v>1.00347</v>
      </c>
      <c r="C127" t="n">
        <v>0.8622</v>
      </c>
      <c r="D127" t="n">
        <v>0.796442</v>
      </c>
    </row>
    <row r="128">
      <c r="A128" t="n">
        <v>4588600</v>
      </c>
      <c r="B128" t="n">
        <v>0.879379</v>
      </c>
      <c r="C128" t="n">
        <v>0.90215</v>
      </c>
      <c r="D128" t="n">
        <v>0.798721</v>
      </c>
    </row>
    <row r="129">
      <c r="A129" t="n">
        <v>4817968</v>
      </c>
      <c r="B129" t="n">
        <v>0.893682</v>
      </c>
      <c r="C129" t="n">
        <v>0.9421890000000001</v>
      </c>
      <c r="D129" t="n">
        <v>0.977293</v>
      </c>
    </row>
    <row r="130">
      <c r="A130" t="n">
        <v>5058804</v>
      </c>
      <c r="B130" t="n">
        <v>1.06021</v>
      </c>
      <c r="C130" t="n">
        <v>0.938679</v>
      </c>
      <c r="D130" t="n">
        <v>0.96884</v>
      </c>
    </row>
    <row r="131">
      <c r="A131" t="n">
        <v>5311681</v>
      </c>
      <c r="B131" t="n">
        <v>1.051</v>
      </c>
      <c r="C131" t="n">
        <v>0.911965</v>
      </c>
      <c r="D131" t="n">
        <v>0.903153</v>
      </c>
    </row>
    <row r="132">
      <c r="A132" t="n">
        <v>5577201</v>
      </c>
      <c r="B132" t="n">
        <v>1.01996</v>
      </c>
      <c r="C132" t="n">
        <v>0.977332</v>
      </c>
      <c r="D132" t="n">
        <v>0.88204</v>
      </c>
    </row>
    <row r="133">
      <c r="A133" t="n">
        <v>5855997</v>
      </c>
      <c r="B133" t="n">
        <v>1.04583</v>
      </c>
      <c r="C133" t="n">
        <v>1.14184</v>
      </c>
      <c r="D133" t="n">
        <v>0.938519</v>
      </c>
    </row>
    <row r="134">
      <c r="A134" t="n">
        <v>6148732</v>
      </c>
      <c r="B134" t="n">
        <v>1.38218</v>
      </c>
      <c r="C134" t="n">
        <v>1.23254</v>
      </c>
      <c r="D134" t="n">
        <v>1.18069</v>
      </c>
    </row>
    <row r="135">
      <c r="A135" t="n">
        <v>6456103</v>
      </c>
      <c r="B135" t="n">
        <v>1.4109</v>
      </c>
      <c r="C135" t="n">
        <v>1.46805</v>
      </c>
      <c r="D135" t="n">
        <v>1.20927</v>
      </c>
    </row>
    <row r="136">
      <c r="A136" t="n">
        <v>6778842</v>
      </c>
      <c r="B136" t="n">
        <v>1.36321</v>
      </c>
      <c r="C136" t="n">
        <v>1.47769</v>
      </c>
      <c r="D136" t="n">
        <v>1.34893</v>
      </c>
    </row>
    <row r="137">
      <c r="A137" t="n">
        <v>7117717</v>
      </c>
      <c r="B137" t="n">
        <v>1.58709</v>
      </c>
      <c r="C137" t="n">
        <v>1.56007</v>
      </c>
      <c r="D137" t="n">
        <v>1.25723</v>
      </c>
    </row>
    <row r="138">
      <c r="A138" t="n">
        <v>7473535</v>
      </c>
      <c r="B138" t="n">
        <v>1.40652</v>
      </c>
      <c r="C138" t="n">
        <v>1.32522</v>
      </c>
      <c r="D138" t="n">
        <v>1.26148</v>
      </c>
    </row>
    <row r="139">
      <c r="A139" t="n">
        <v>7847143</v>
      </c>
      <c r="B139" t="n">
        <v>1.5418</v>
      </c>
      <c r="C139" t="n">
        <v>1.4703</v>
      </c>
      <c r="D139" t="n">
        <v>1.27117</v>
      </c>
    </row>
    <row r="140">
      <c r="A140" t="n">
        <v>8239431</v>
      </c>
      <c r="B140" t="n">
        <v>1.50217</v>
      </c>
      <c r="C140" t="n">
        <v>1.49835</v>
      </c>
      <c r="D140" t="n">
        <v>1.40387</v>
      </c>
    </row>
    <row r="141">
      <c r="A141" t="n">
        <v>8651333</v>
      </c>
      <c r="B141" t="n">
        <v>1.34923</v>
      </c>
      <c r="C141" t="n">
        <v>1.21714</v>
      </c>
      <c r="D141" t="n">
        <v>1.16058</v>
      </c>
    </row>
    <row r="142">
      <c r="A142" t="n">
        <v>9083830</v>
      </c>
      <c r="B142" t="n">
        <v>1.32837</v>
      </c>
      <c r="C142" t="n">
        <v>1.30525</v>
      </c>
      <c r="D142" t="n">
        <v>1.34192</v>
      </c>
    </row>
    <row r="143">
      <c r="A143" t="n">
        <v>9537951</v>
      </c>
      <c r="B143" t="n">
        <v>1.39729</v>
      </c>
      <c r="C143" t="n">
        <v>1.37096</v>
      </c>
      <c r="D143" t="n">
        <v>1.29849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