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0.246224</v>
      </c>
      <c r="C2" t="n">
        <v>0.266514</v>
      </c>
      <c r="D2" t="n">
        <v>0.259792</v>
      </c>
    </row>
    <row r="3">
      <c r="A3" t="n">
        <v>10500</v>
      </c>
      <c r="B3" t="n">
        <v>0.239377</v>
      </c>
      <c r="C3" t="n">
        <v>0.260177</v>
      </c>
      <c r="D3" t="n">
        <v>0.254176</v>
      </c>
    </row>
    <row r="4">
      <c r="A4" t="n">
        <v>11025</v>
      </c>
      <c r="B4" t="n">
        <v>0.232817</v>
      </c>
      <c r="C4" t="n">
        <v>0.254516</v>
      </c>
      <c r="D4" t="n">
        <v>0.24947</v>
      </c>
    </row>
    <row r="5">
      <c r="A5" t="n">
        <v>11576</v>
      </c>
      <c r="B5" t="n">
        <v>0.227577</v>
      </c>
      <c r="C5" t="n">
        <v>0.249684</v>
      </c>
      <c r="D5" t="n">
        <v>0.244853</v>
      </c>
    </row>
    <row r="6">
      <c r="A6" t="n">
        <v>12154</v>
      </c>
      <c r="B6" t="n">
        <v>0.222995</v>
      </c>
      <c r="C6" t="n">
        <v>0.244917</v>
      </c>
      <c r="D6" t="n">
        <v>0.240315</v>
      </c>
    </row>
    <row r="7">
      <c r="A7" t="n">
        <v>12760</v>
      </c>
      <c r="B7" t="n">
        <v>0.220306</v>
      </c>
      <c r="C7" t="n">
        <v>0.241498</v>
      </c>
      <c r="D7" t="n">
        <v>0.238846</v>
      </c>
    </row>
    <row r="8">
      <c r="A8" t="n">
        <v>13396</v>
      </c>
      <c r="B8" t="n">
        <v>0.218219</v>
      </c>
      <c r="C8" t="n">
        <v>0.239602</v>
      </c>
      <c r="D8" t="n">
        <v>0.237912</v>
      </c>
    </row>
    <row r="9">
      <c r="A9" t="n">
        <v>14063</v>
      </c>
      <c r="B9" t="n">
        <v>0.218463</v>
      </c>
      <c r="C9" t="n">
        <v>0.24005</v>
      </c>
      <c r="D9" t="n">
        <v>0.329092</v>
      </c>
    </row>
    <row r="10">
      <c r="A10" t="n">
        <v>14763</v>
      </c>
      <c r="B10" t="n">
        <v>0.309691</v>
      </c>
      <c r="C10" t="n">
        <v>0.332382</v>
      </c>
      <c r="D10" t="n">
        <v>0.318929</v>
      </c>
    </row>
    <row r="11">
      <c r="A11" t="n">
        <v>15498</v>
      </c>
      <c r="B11" t="n">
        <v>0.300178</v>
      </c>
      <c r="C11" t="n">
        <v>0.322581</v>
      </c>
      <c r="D11" t="n">
        <v>0.309726</v>
      </c>
    </row>
    <row r="12">
      <c r="A12" t="n">
        <v>16269</v>
      </c>
      <c r="B12" t="n">
        <v>0.290373</v>
      </c>
      <c r="C12" t="n">
        <v>0.31286</v>
      </c>
      <c r="D12" t="n">
        <v>0.300129</v>
      </c>
    </row>
    <row r="13">
      <c r="A13" t="n">
        <v>17078</v>
      </c>
      <c r="B13" t="n">
        <v>0.281359</v>
      </c>
      <c r="C13" t="n">
        <v>0.304351</v>
      </c>
      <c r="D13" t="n">
        <v>0.291797</v>
      </c>
    </row>
    <row r="14">
      <c r="A14" t="n">
        <v>17927</v>
      </c>
      <c r="B14" t="n">
        <v>0.2735</v>
      </c>
      <c r="C14" t="n">
        <v>0.295651</v>
      </c>
      <c r="D14" t="n">
        <v>0.284082</v>
      </c>
    </row>
    <row r="15">
      <c r="A15" t="n">
        <v>18818</v>
      </c>
      <c r="B15" t="n">
        <v>0.265576</v>
      </c>
      <c r="C15" t="n">
        <v>0.287775</v>
      </c>
      <c r="D15" t="n">
        <v>0.276743</v>
      </c>
    </row>
    <row r="16">
      <c r="A16" t="n">
        <v>19753</v>
      </c>
      <c r="B16" t="n">
        <v>0.257999</v>
      </c>
      <c r="C16" t="n">
        <v>0.280434</v>
      </c>
      <c r="D16" t="n">
        <v>0.26956</v>
      </c>
    </row>
    <row r="17">
      <c r="A17" t="n">
        <v>20734</v>
      </c>
      <c r="B17" t="n">
        <v>0.251134</v>
      </c>
      <c r="C17" t="n">
        <v>0.273328</v>
      </c>
      <c r="D17" t="n">
        <v>0.263332</v>
      </c>
    </row>
    <row r="18">
      <c r="A18" t="n">
        <v>21764</v>
      </c>
      <c r="B18" t="n">
        <v>0.245217</v>
      </c>
      <c r="C18" t="n">
        <v>0.266859</v>
      </c>
      <c r="D18" t="n">
        <v>0.257646</v>
      </c>
    </row>
    <row r="19">
      <c r="A19" t="n">
        <v>22845</v>
      </c>
      <c r="B19" t="n">
        <v>0.239599</v>
      </c>
      <c r="C19" t="n">
        <v>0.261429</v>
      </c>
      <c r="D19" t="n">
        <v>0.253152</v>
      </c>
    </row>
    <row r="20">
      <c r="A20" t="n">
        <v>23980</v>
      </c>
      <c r="B20" t="n">
        <v>0.234272</v>
      </c>
      <c r="C20" t="n">
        <v>0.255936</v>
      </c>
      <c r="D20" t="n">
        <v>0.249679</v>
      </c>
    </row>
    <row r="21">
      <c r="A21" t="n">
        <v>25171</v>
      </c>
      <c r="B21" t="n">
        <v>0.230545</v>
      </c>
      <c r="C21" t="n">
        <v>0.253422</v>
      </c>
      <c r="D21" t="n">
        <v>0.24728</v>
      </c>
    </row>
    <row r="22">
      <c r="A22" t="n">
        <v>26421</v>
      </c>
      <c r="B22" t="n">
        <v>0.228111</v>
      </c>
      <c r="C22" t="n">
        <v>0.250741</v>
      </c>
      <c r="D22" t="n">
        <v>0.247787</v>
      </c>
    </row>
    <row r="23">
      <c r="A23" t="n">
        <v>27733</v>
      </c>
      <c r="B23" t="n">
        <v>0.227207</v>
      </c>
      <c r="C23" t="n">
        <v>0.251466</v>
      </c>
      <c r="D23" t="n">
        <v>0.340754</v>
      </c>
    </row>
    <row r="24">
      <c r="A24" t="n">
        <v>29110</v>
      </c>
      <c r="B24" t="n">
        <v>0.316096</v>
      </c>
      <c r="C24" t="n">
        <v>0.344827</v>
      </c>
      <c r="D24" t="n">
        <v>0.330914</v>
      </c>
    </row>
    <row r="25">
      <c r="A25" t="n">
        <v>30555</v>
      </c>
      <c r="B25" t="n">
        <v>0.306625</v>
      </c>
      <c r="C25" t="n">
        <v>0.334696</v>
      </c>
      <c r="D25" t="n">
        <v>0.32115</v>
      </c>
    </row>
    <row r="26">
      <c r="A26" t="n">
        <v>32072</v>
      </c>
      <c r="B26" t="n">
        <v>0.296926</v>
      </c>
      <c r="C26" t="n">
        <v>0.325284</v>
      </c>
      <c r="D26" t="n">
        <v>0.311982</v>
      </c>
    </row>
    <row r="27">
      <c r="A27" t="n">
        <v>33664</v>
      </c>
      <c r="B27" t="n">
        <v>0.28863</v>
      </c>
      <c r="C27" t="n">
        <v>0.315929</v>
      </c>
      <c r="D27" t="n">
        <v>0.303387</v>
      </c>
    </row>
    <row r="28">
      <c r="A28" t="n">
        <v>35335</v>
      </c>
      <c r="B28" t="n">
        <v>0.28007</v>
      </c>
      <c r="C28" t="n">
        <v>0.30704</v>
      </c>
      <c r="D28" t="n">
        <v>0.29611</v>
      </c>
    </row>
    <row r="29">
      <c r="A29" t="n">
        <v>37089</v>
      </c>
      <c r="B29" t="n">
        <v>0.272046</v>
      </c>
      <c r="C29" t="n">
        <v>0.298907</v>
      </c>
      <c r="D29" t="n">
        <v>0.288948</v>
      </c>
    </row>
    <row r="30">
      <c r="A30" t="n">
        <v>38930</v>
      </c>
      <c r="B30" t="n">
        <v>0.263956</v>
      </c>
      <c r="C30" t="n">
        <v>0.291237</v>
      </c>
      <c r="D30" t="n">
        <v>0.281892</v>
      </c>
    </row>
    <row r="31">
      <c r="A31" t="n">
        <v>40863</v>
      </c>
      <c r="B31" t="n">
        <v>0.256935</v>
      </c>
      <c r="C31" t="n">
        <v>0.284027</v>
      </c>
      <c r="D31" t="n">
        <v>0.274641</v>
      </c>
    </row>
    <row r="32">
      <c r="A32" t="n">
        <v>42892</v>
      </c>
      <c r="B32" t="n">
        <v>0.250621</v>
      </c>
      <c r="C32" t="n">
        <v>0.277376</v>
      </c>
      <c r="D32" t="n">
        <v>0.269328</v>
      </c>
    </row>
    <row r="33">
      <c r="A33" t="n">
        <v>45022</v>
      </c>
      <c r="B33" t="n">
        <v>0.244894</v>
      </c>
      <c r="C33" t="n">
        <v>0.27142</v>
      </c>
      <c r="D33" t="n">
        <v>0.264191</v>
      </c>
    </row>
    <row r="34">
      <c r="A34" t="n">
        <v>47258</v>
      </c>
      <c r="B34" t="n">
        <v>0.239484</v>
      </c>
      <c r="C34" t="n">
        <v>0.266223</v>
      </c>
      <c r="D34" t="n">
        <v>0.259505</v>
      </c>
    </row>
    <row r="35">
      <c r="A35" t="n">
        <v>49605</v>
      </c>
      <c r="B35" t="n">
        <v>0.235411</v>
      </c>
      <c r="C35" t="n">
        <v>0.261831</v>
      </c>
      <c r="D35" t="n">
        <v>0.256053</v>
      </c>
    </row>
    <row r="36">
      <c r="A36" t="n">
        <v>52069</v>
      </c>
      <c r="B36" t="n">
        <v>0.232061</v>
      </c>
      <c r="C36" t="n">
        <v>0.259398</v>
      </c>
      <c r="D36" t="n">
        <v>0.2557</v>
      </c>
    </row>
    <row r="37">
      <c r="A37" t="n">
        <v>54656</v>
      </c>
      <c r="B37" t="n">
        <v>0.230923</v>
      </c>
      <c r="C37" t="n">
        <v>0.258584</v>
      </c>
      <c r="D37" t="n">
        <v>0.350697</v>
      </c>
    </row>
    <row r="38">
      <c r="A38" t="n">
        <v>57372</v>
      </c>
      <c r="B38" t="n">
        <v>0.324625</v>
      </c>
      <c r="C38" t="n">
        <v>0.355032</v>
      </c>
      <c r="D38" t="n">
        <v>0.340303</v>
      </c>
    </row>
    <row r="39">
      <c r="A39" t="n">
        <v>60223</v>
      </c>
      <c r="B39" t="n">
        <v>0.315602</v>
      </c>
      <c r="C39" t="n">
        <v>0.344603</v>
      </c>
      <c r="D39" t="n">
        <v>0.330909</v>
      </c>
    </row>
    <row r="40">
      <c r="A40" t="n">
        <v>63216</v>
      </c>
      <c r="B40" t="n">
        <v>0.305935</v>
      </c>
      <c r="C40" t="n">
        <v>0.335039</v>
      </c>
      <c r="D40" t="n">
        <v>0.321476</v>
      </c>
    </row>
    <row r="41">
      <c r="A41" t="n">
        <v>66358</v>
      </c>
      <c r="B41" t="n">
        <v>0.29724</v>
      </c>
      <c r="C41" t="n">
        <v>0.325866</v>
      </c>
      <c r="D41" t="n">
        <v>0.31309</v>
      </c>
    </row>
    <row r="42">
      <c r="A42" t="n">
        <v>69657</v>
      </c>
      <c r="B42" t="n">
        <v>0.288715</v>
      </c>
      <c r="C42" t="n">
        <v>0.316897</v>
      </c>
      <c r="D42" t="n">
        <v>0.304736</v>
      </c>
    </row>
    <row r="43">
      <c r="A43" t="n">
        <v>73120</v>
      </c>
      <c r="B43" t="n">
        <v>0.280626</v>
      </c>
      <c r="C43" t="n">
        <v>0.308284</v>
      </c>
      <c r="D43" t="n">
        <v>0.297769</v>
      </c>
    </row>
    <row r="44">
      <c r="A44" t="n">
        <v>76756</v>
      </c>
      <c r="B44" t="n">
        <v>0.272677</v>
      </c>
      <c r="C44" t="n">
        <v>0.300685</v>
      </c>
      <c r="D44" t="n">
        <v>0.290111</v>
      </c>
    </row>
    <row r="45">
      <c r="A45" t="n">
        <v>80573</v>
      </c>
      <c r="B45" t="n">
        <v>0.26608</v>
      </c>
      <c r="C45" t="n">
        <v>0.294146</v>
      </c>
      <c r="D45" t="n">
        <v>0.283579</v>
      </c>
    </row>
    <row r="46">
      <c r="A46" t="n">
        <v>84580</v>
      </c>
      <c r="B46" t="n">
        <v>0.259104</v>
      </c>
      <c r="C46" t="n">
        <v>0.287374</v>
      </c>
      <c r="D46" t="n">
        <v>0.277997</v>
      </c>
    </row>
    <row r="47">
      <c r="A47" t="n">
        <v>88787</v>
      </c>
      <c r="B47" t="n">
        <v>0.253147</v>
      </c>
      <c r="C47" t="n">
        <v>0.281985</v>
      </c>
      <c r="D47" t="n">
        <v>0.272864</v>
      </c>
    </row>
    <row r="48">
      <c r="A48" t="n">
        <v>93204</v>
      </c>
      <c r="B48" t="n">
        <v>0.247614</v>
      </c>
      <c r="C48" t="n">
        <v>0.27686</v>
      </c>
      <c r="D48" t="n">
        <v>0.269066</v>
      </c>
    </row>
    <row r="49">
      <c r="A49" t="n">
        <v>97841</v>
      </c>
      <c r="B49" t="n">
        <v>0.242659</v>
      </c>
      <c r="C49" t="n">
        <v>0.272701</v>
      </c>
      <c r="D49" t="n">
        <v>0.266245</v>
      </c>
    </row>
    <row r="50">
      <c r="A50" t="n">
        <v>102709</v>
      </c>
      <c r="B50" t="n">
        <v>0.239747</v>
      </c>
      <c r="C50" t="n">
        <v>0.268986</v>
      </c>
      <c r="D50" t="n">
        <v>0.265232</v>
      </c>
    </row>
    <row r="51">
      <c r="A51" t="n">
        <v>107820</v>
      </c>
      <c r="B51" t="n">
        <v>0.237745</v>
      </c>
      <c r="C51" t="n">
        <v>0.268777</v>
      </c>
      <c r="D51" t="n">
        <v>0.364648</v>
      </c>
    </row>
    <row r="52">
      <c r="A52" t="n">
        <v>113186</v>
      </c>
      <c r="B52" t="n">
        <v>0.239435</v>
      </c>
      <c r="C52" t="n">
        <v>0.27082</v>
      </c>
      <c r="D52" t="n">
        <v>0.353641</v>
      </c>
    </row>
    <row r="53">
      <c r="A53" t="n">
        <v>118820</v>
      </c>
      <c r="B53" t="n">
        <v>0.324033</v>
      </c>
      <c r="C53" t="n">
        <v>0.358715</v>
      </c>
      <c r="D53" t="n">
        <v>0.343722</v>
      </c>
    </row>
    <row r="54">
      <c r="A54" t="n">
        <v>124735</v>
      </c>
      <c r="B54" t="n">
        <v>0.314205</v>
      </c>
      <c r="C54" t="n">
        <v>0.348087</v>
      </c>
      <c r="D54" t="n">
        <v>0.334396</v>
      </c>
    </row>
    <row r="55">
      <c r="A55" t="n">
        <v>130945</v>
      </c>
      <c r="B55" t="n">
        <v>0.305746</v>
      </c>
      <c r="C55" t="n">
        <v>0.338346</v>
      </c>
      <c r="D55" t="n">
        <v>0.325578</v>
      </c>
    </row>
    <row r="56">
      <c r="A56" t="n">
        <v>137465</v>
      </c>
      <c r="B56" t="n">
        <v>0.297054</v>
      </c>
      <c r="C56" t="n">
        <v>0.329358</v>
      </c>
      <c r="D56" t="n">
        <v>0.317179</v>
      </c>
    </row>
    <row r="57">
      <c r="A57" t="n">
        <v>144311</v>
      </c>
      <c r="B57" t="n">
        <v>0.289496</v>
      </c>
      <c r="C57" t="n">
        <v>0.321058</v>
      </c>
      <c r="D57" t="n">
        <v>0.309447</v>
      </c>
    </row>
    <row r="58">
      <c r="A58" t="n">
        <v>151499</v>
      </c>
      <c r="B58" t="n">
        <v>0.282327</v>
      </c>
      <c r="C58" t="n">
        <v>0.313325</v>
      </c>
      <c r="D58" t="n">
        <v>0.302321</v>
      </c>
    </row>
    <row r="59">
      <c r="A59" t="n">
        <v>159046</v>
      </c>
      <c r="B59" t="n">
        <v>0.275378</v>
      </c>
      <c r="C59" t="n">
        <v>0.307154</v>
      </c>
      <c r="D59" t="n">
        <v>0.295632</v>
      </c>
    </row>
    <row r="60">
      <c r="A60" t="n">
        <v>166970</v>
      </c>
      <c r="B60" t="n">
        <v>0.269347</v>
      </c>
      <c r="C60" t="n">
        <v>0.300387</v>
      </c>
      <c r="D60" t="n">
        <v>0.289857</v>
      </c>
    </row>
    <row r="61">
      <c r="A61" t="n">
        <v>175290</v>
      </c>
      <c r="B61" t="n">
        <v>0.263297</v>
      </c>
      <c r="C61" t="n">
        <v>0.294537</v>
      </c>
      <c r="D61" t="n">
        <v>0.284666</v>
      </c>
    </row>
    <row r="62">
      <c r="A62" t="n">
        <v>184026</v>
      </c>
      <c r="B62" t="n">
        <v>0.257837</v>
      </c>
      <c r="C62" t="n">
        <v>0.289476</v>
      </c>
      <c r="D62" t="n">
        <v>0.28043</v>
      </c>
    </row>
    <row r="63">
      <c r="A63" t="n">
        <v>193198</v>
      </c>
      <c r="B63" t="n">
        <v>0.253275</v>
      </c>
      <c r="C63" t="n">
        <v>0.285176</v>
      </c>
      <c r="D63" t="n">
        <v>0.277168</v>
      </c>
    </row>
    <row r="64">
      <c r="A64" t="n">
        <v>202828</v>
      </c>
      <c r="B64" t="n">
        <v>0.250013</v>
      </c>
      <c r="C64" t="n">
        <v>0.281764</v>
      </c>
      <c r="D64" t="n">
        <v>0.275735</v>
      </c>
    </row>
    <row r="65">
      <c r="A65" t="n">
        <v>212939</v>
      </c>
      <c r="B65" t="n">
        <v>0.247853</v>
      </c>
      <c r="C65" t="n">
        <v>0.27951</v>
      </c>
      <c r="D65" t="n">
        <v>0.277281</v>
      </c>
    </row>
    <row r="66">
      <c r="A66" t="n">
        <v>223555</v>
      </c>
      <c r="B66" t="n">
        <v>0.24772</v>
      </c>
      <c r="C66" t="n">
        <v>0.280421</v>
      </c>
      <c r="D66" t="n">
        <v>0.385894</v>
      </c>
    </row>
    <row r="67">
      <c r="A67" t="n">
        <v>234701</v>
      </c>
      <c r="B67" t="n">
        <v>0.386966</v>
      </c>
      <c r="C67" t="n">
        <v>0.396603</v>
      </c>
      <c r="D67" t="n">
        <v>0.37533</v>
      </c>
    </row>
    <row r="68">
      <c r="A68" t="n">
        <v>246404</v>
      </c>
      <c r="B68" t="n">
        <v>0.378178</v>
      </c>
      <c r="C68" t="n">
        <v>0.386013</v>
      </c>
      <c r="D68" t="n">
        <v>0.365222</v>
      </c>
    </row>
    <row r="69">
      <c r="A69" t="n">
        <v>258692</v>
      </c>
      <c r="B69" t="n">
        <v>0.369947</v>
      </c>
      <c r="C69" t="n">
        <v>0.376295</v>
      </c>
      <c r="D69" t="n">
        <v>0.355531</v>
      </c>
    </row>
    <row r="70">
      <c r="A70" t="n">
        <v>271594</v>
      </c>
      <c r="B70" t="n">
        <v>0.361828</v>
      </c>
      <c r="C70" t="n">
        <v>0.367278</v>
      </c>
      <c r="D70" t="n">
        <v>0.346959</v>
      </c>
    </row>
    <row r="71">
      <c r="A71" t="n">
        <v>285141</v>
      </c>
      <c r="B71" t="n">
        <v>0.354382</v>
      </c>
      <c r="C71" t="n">
        <v>0.358313</v>
      </c>
      <c r="D71" t="n">
        <v>0.338314</v>
      </c>
    </row>
    <row r="72">
      <c r="A72" t="n">
        <v>299365</v>
      </c>
      <c r="B72" t="n">
        <v>0.34709</v>
      </c>
      <c r="C72" t="n">
        <v>0.349633</v>
      </c>
      <c r="D72" t="n">
        <v>0.330583</v>
      </c>
    </row>
    <row r="73">
      <c r="A73" t="n">
        <v>314300</v>
      </c>
      <c r="B73" t="n">
        <v>0.339678</v>
      </c>
      <c r="C73" t="n">
        <v>0.341416</v>
      </c>
      <c r="D73" t="n">
        <v>0.323073</v>
      </c>
    </row>
    <row r="74">
      <c r="A74" t="n">
        <v>329981</v>
      </c>
      <c r="B74" t="n">
        <v>0.332838</v>
      </c>
      <c r="C74" t="n">
        <v>0.333601</v>
      </c>
      <c r="D74" t="n">
        <v>0.316285</v>
      </c>
    </row>
    <row r="75">
      <c r="A75" t="n">
        <v>346446</v>
      </c>
      <c r="B75" t="n">
        <v>0.326057</v>
      </c>
      <c r="C75" t="n">
        <v>0.32655</v>
      </c>
      <c r="D75" t="n">
        <v>0.310268</v>
      </c>
    </row>
    <row r="76">
      <c r="A76" t="n">
        <v>363734</v>
      </c>
      <c r="B76" t="n">
        <v>0.319764</v>
      </c>
      <c r="C76" t="n">
        <v>0.32032</v>
      </c>
      <c r="D76" t="n">
        <v>0.305385</v>
      </c>
    </row>
    <row r="77">
      <c r="A77" t="n">
        <v>381886</v>
      </c>
      <c r="B77" t="n">
        <v>0.314129</v>
      </c>
      <c r="C77" t="n">
        <v>0.314994</v>
      </c>
      <c r="D77" t="n">
        <v>0.301497</v>
      </c>
    </row>
    <row r="78">
      <c r="A78" t="n">
        <v>400945</v>
      </c>
      <c r="B78" t="n">
        <v>0.308844</v>
      </c>
      <c r="C78" t="n">
        <v>0.310932</v>
      </c>
      <c r="D78" t="n">
        <v>0.299437</v>
      </c>
    </row>
    <row r="79">
      <c r="A79" t="n">
        <v>420956</v>
      </c>
      <c r="B79" t="n">
        <v>0.304909</v>
      </c>
      <c r="C79" t="n">
        <v>0.308611</v>
      </c>
      <c r="D79" t="n">
        <v>0.299699</v>
      </c>
    </row>
    <row r="80">
      <c r="A80" t="n">
        <v>441967</v>
      </c>
      <c r="B80" t="n">
        <v>0.302663</v>
      </c>
      <c r="C80" t="n">
        <v>0.308373</v>
      </c>
      <c r="D80" t="n">
        <v>0.430799</v>
      </c>
    </row>
    <row r="81">
      <c r="A81" t="n">
        <v>464028</v>
      </c>
      <c r="B81" t="n">
        <v>0.434825</v>
      </c>
      <c r="C81" t="n">
        <v>0.437672</v>
      </c>
      <c r="D81" t="n">
        <v>0.427771</v>
      </c>
    </row>
    <row r="82">
      <c r="A82" t="n">
        <v>487192</v>
      </c>
      <c r="B82" t="n">
        <v>0.42984</v>
      </c>
      <c r="C82" t="n">
        <v>0.435983</v>
      </c>
      <c r="D82" t="n">
        <v>0.422136</v>
      </c>
    </row>
    <row r="83">
      <c r="A83" t="n">
        <v>511514</v>
      </c>
      <c r="B83" t="n">
        <v>0.423329</v>
      </c>
      <c r="C83" t="n">
        <v>0.431274</v>
      </c>
      <c r="D83" t="n">
        <v>0.415956</v>
      </c>
    </row>
    <row r="84">
      <c r="A84" t="n">
        <v>537052</v>
      </c>
      <c r="B84" t="n">
        <v>0.41677</v>
      </c>
      <c r="C84" t="n">
        <v>0.425344</v>
      </c>
      <c r="D84" t="n">
        <v>0.409371</v>
      </c>
    </row>
    <row r="85">
      <c r="A85" t="n">
        <v>563866</v>
      </c>
      <c r="B85" t="n">
        <v>0.410222</v>
      </c>
      <c r="C85" t="n">
        <v>0.419255</v>
      </c>
      <c r="D85" t="n">
        <v>0.403035</v>
      </c>
    </row>
    <row r="86">
      <c r="A86" t="n">
        <v>592020</v>
      </c>
      <c r="B86" t="n">
        <v>0.403439</v>
      </c>
      <c r="C86" t="n">
        <v>0.413272</v>
      </c>
      <c r="D86" t="n">
        <v>0.397089</v>
      </c>
    </row>
    <row r="87">
      <c r="A87" t="n">
        <v>621581</v>
      </c>
      <c r="B87" t="n">
        <v>0.396927</v>
      </c>
      <c r="C87" t="n">
        <v>0.407623</v>
      </c>
      <c r="D87" t="n">
        <v>0.391535</v>
      </c>
    </row>
    <row r="88">
      <c r="A88" t="n">
        <v>652620</v>
      </c>
      <c r="B88" t="n">
        <v>0.390765</v>
      </c>
      <c r="C88" t="n">
        <v>0.40227</v>
      </c>
      <c r="D88" t="n">
        <v>0.386515</v>
      </c>
    </row>
    <row r="89">
      <c r="A89" t="n">
        <v>685210</v>
      </c>
      <c r="B89" t="n">
        <v>0.384552</v>
      </c>
      <c r="C89" t="n">
        <v>0.397442</v>
      </c>
      <c r="D89" t="n">
        <v>0.382334</v>
      </c>
    </row>
    <row r="90">
      <c r="A90" t="n">
        <v>719429</v>
      </c>
      <c r="B90" t="n">
        <v>0.378601</v>
      </c>
      <c r="C90" t="n">
        <v>0.393324</v>
      </c>
      <c r="D90" t="n">
        <v>0.378376</v>
      </c>
    </row>
    <row r="91">
      <c r="A91" t="n">
        <v>755358</v>
      </c>
      <c r="B91" t="n">
        <v>0.373055</v>
      </c>
      <c r="C91" t="n">
        <v>0.389747</v>
      </c>
      <c r="D91" t="n">
        <v>0.375402</v>
      </c>
    </row>
    <row r="92">
      <c r="A92" t="n">
        <v>793083</v>
      </c>
      <c r="B92" t="n">
        <v>0.368167</v>
      </c>
      <c r="C92" t="n">
        <v>0.387168</v>
      </c>
      <c r="D92" t="n">
        <v>0.373551</v>
      </c>
    </row>
    <row r="93">
      <c r="A93" t="n">
        <v>832694</v>
      </c>
      <c r="B93" t="n">
        <v>0.363931</v>
      </c>
      <c r="C93" t="n">
        <v>0.385734</v>
      </c>
      <c r="D93" t="n">
        <v>0.37331</v>
      </c>
    </row>
    <row r="94">
      <c r="A94" t="n">
        <v>874285</v>
      </c>
      <c r="B94" t="n">
        <v>0.361439</v>
      </c>
      <c r="C94" t="n">
        <v>0.385793</v>
      </c>
      <c r="D94" t="n">
        <v>0.618882</v>
      </c>
    </row>
    <row r="95">
      <c r="A95" t="n">
        <v>917955</v>
      </c>
      <c r="B95" t="n">
        <v>0.548141</v>
      </c>
      <c r="C95" t="n">
        <v>0.564589</v>
      </c>
      <c r="D95" t="n">
        <v>0.61421</v>
      </c>
    </row>
    <row r="96">
      <c r="A96" t="n">
        <v>963808</v>
      </c>
      <c r="B96" t="n">
        <v>0.5425219999999999</v>
      </c>
      <c r="C96" t="n">
        <v>0.565524</v>
      </c>
      <c r="D96" t="n">
        <v>0.607212</v>
      </c>
    </row>
    <row r="97">
      <c r="A97" t="n">
        <v>1011953</v>
      </c>
      <c r="B97" t="n">
        <v>0.5337150000000001</v>
      </c>
      <c r="C97" t="n">
        <v>0.55969</v>
      </c>
      <c r="D97" t="n">
        <v>0.600747</v>
      </c>
    </row>
    <row r="98">
      <c r="A98" t="n">
        <v>1062505</v>
      </c>
      <c r="B98" t="n">
        <v>0.523241</v>
      </c>
      <c r="C98" t="n">
        <v>0.555243</v>
      </c>
      <c r="D98" t="n">
        <v>0.594079</v>
      </c>
    </row>
    <row r="99">
      <c r="A99" t="n">
        <v>1115584</v>
      </c>
      <c r="B99" t="n">
        <v>0.513767</v>
      </c>
      <c r="C99" t="n">
        <v>0.5538</v>
      </c>
      <c r="D99" t="n">
        <v>0.589079</v>
      </c>
    </row>
    <row r="100">
      <c r="A100" t="n">
        <v>1171316</v>
      </c>
      <c r="B100" t="n">
        <v>0.505033</v>
      </c>
      <c r="C100" t="n">
        <v>0.549625</v>
      </c>
      <c r="D100" t="n">
        <v>0.585709</v>
      </c>
    </row>
    <row r="101">
      <c r="A101" t="n">
        <v>1229834</v>
      </c>
      <c r="B101" t="n">
        <v>0.496652</v>
      </c>
      <c r="C101" t="n">
        <v>0.548135</v>
      </c>
      <c r="D101" t="n">
        <v>0.582607</v>
      </c>
    </row>
    <row r="102">
      <c r="A102" t="n">
        <v>1291277</v>
      </c>
      <c r="B102" t="n">
        <v>0.488765</v>
      </c>
      <c r="C102" t="n">
        <v>0.54466</v>
      </c>
      <c r="D102" t="n">
        <v>0.57921</v>
      </c>
    </row>
    <row r="103">
      <c r="A103" t="n">
        <v>1355792</v>
      </c>
      <c r="B103" t="n">
        <v>0.480514</v>
      </c>
      <c r="C103" t="n">
        <v>0.542811</v>
      </c>
      <c r="D103" t="n">
        <v>0.5744590000000001</v>
      </c>
    </row>
    <row r="104">
      <c r="A104" t="n">
        <v>1423532</v>
      </c>
      <c r="B104" t="n">
        <v>0.47447</v>
      </c>
      <c r="C104" t="n">
        <v>0.542443</v>
      </c>
      <c r="D104" t="n">
        <v>0.570707</v>
      </c>
    </row>
    <row r="105">
      <c r="A105" t="n">
        <v>1494659</v>
      </c>
      <c r="B105" t="n">
        <v>0.467554</v>
      </c>
      <c r="C105" t="n">
        <v>0.540035</v>
      </c>
      <c r="D105" t="n">
        <v>0.566982</v>
      </c>
    </row>
    <row r="106">
      <c r="A106" t="n">
        <v>1569342</v>
      </c>
      <c r="B106" t="n">
        <v>0.46133</v>
      </c>
      <c r="C106" t="n">
        <v>0.539115</v>
      </c>
      <c r="D106" t="n">
        <v>0.566152</v>
      </c>
    </row>
    <row r="107">
      <c r="A107" t="n">
        <v>1647759</v>
      </c>
      <c r="B107" t="n">
        <v>0.456062</v>
      </c>
      <c r="C107" t="n">
        <v>0.539667</v>
      </c>
      <c r="D107" t="n">
        <v>0.565921</v>
      </c>
    </row>
    <row r="108">
      <c r="A108" t="n">
        <v>1730096</v>
      </c>
      <c r="B108" t="n">
        <v>0.45293</v>
      </c>
      <c r="C108" t="n">
        <v>0.542829</v>
      </c>
      <c r="D108" t="n">
        <v>0.750668</v>
      </c>
    </row>
    <row r="109">
      <c r="A109" t="n">
        <v>1816549</v>
      </c>
      <c r="B109" t="n">
        <v>0.451199</v>
      </c>
      <c r="C109" t="n">
        <v>0.546377</v>
      </c>
      <c r="D109" t="n">
        <v>0.7428439999999999</v>
      </c>
    </row>
    <row r="110">
      <c r="A110" t="n">
        <v>1907324</v>
      </c>
      <c r="B110" t="n">
        <v>0.6498080000000001</v>
      </c>
      <c r="C110" t="n">
        <v>0.730278</v>
      </c>
      <c r="D110" t="n">
        <v>0.735754</v>
      </c>
    </row>
    <row r="111">
      <c r="A111" t="n">
        <v>2002637</v>
      </c>
      <c r="B111" t="n">
        <v>0.637938</v>
      </c>
      <c r="C111" t="n">
        <v>0.722858</v>
      </c>
      <c r="D111" t="n">
        <v>0.728765</v>
      </c>
    </row>
    <row r="112">
      <c r="A112" t="n">
        <v>2102715</v>
      </c>
      <c r="B112" t="n">
        <v>0.626049</v>
      </c>
      <c r="C112" t="n">
        <v>0.7176360000000001</v>
      </c>
      <c r="D112" t="n">
        <v>0.7221</v>
      </c>
    </row>
    <row r="113">
      <c r="A113" t="n">
        <v>2207796</v>
      </c>
      <c r="B113" t="n">
        <v>0.614038</v>
      </c>
      <c r="C113" t="n">
        <v>0.712035</v>
      </c>
      <c r="D113" t="n">
        <v>0.715727</v>
      </c>
    </row>
    <row r="114">
      <c r="A114" t="n">
        <v>2318131</v>
      </c>
      <c r="B114" t="n">
        <v>0.602587</v>
      </c>
      <c r="C114" t="n">
        <v>0.707983</v>
      </c>
      <c r="D114" t="n">
        <v>0.711334</v>
      </c>
    </row>
    <row r="115">
      <c r="A115" t="n">
        <v>2433982</v>
      </c>
      <c r="B115" t="n">
        <v>0.591626</v>
      </c>
      <c r="C115" t="n">
        <v>0.703456</v>
      </c>
      <c r="D115" t="n">
        <v>0.706171</v>
      </c>
    </row>
    <row r="116">
      <c r="A116" t="n">
        <v>2555625</v>
      </c>
      <c r="B116" t="n">
        <v>0.582587</v>
      </c>
      <c r="C116" t="n">
        <v>0.699721</v>
      </c>
      <c r="D116" t="n">
        <v>0.702465</v>
      </c>
    </row>
    <row r="117">
      <c r="A117" t="n">
        <v>2683350</v>
      </c>
      <c r="B117" t="n">
        <v>0.572788</v>
      </c>
      <c r="C117" t="n">
        <v>0.697226</v>
      </c>
      <c r="D117" t="n">
        <v>0.6991810000000001</v>
      </c>
    </row>
    <row r="118">
      <c r="A118" t="n">
        <v>2817461</v>
      </c>
      <c r="B118" t="n">
        <v>0.564148</v>
      </c>
      <c r="C118" t="n">
        <v>0.693751</v>
      </c>
      <c r="D118" t="n">
        <v>0.69661</v>
      </c>
    </row>
    <row r="119">
      <c r="A119" t="n">
        <v>2958277</v>
      </c>
      <c r="B119" t="n">
        <v>0.556177</v>
      </c>
      <c r="C119" t="n">
        <v>0.692106</v>
      </c>
      <c r="D119" t="n">
        <v>0.69478</v>
      </c>
    </row>
    <row r="120">
      <c r="A120" t="n">
        <v>3106133</v>
      </c>
      <c r="B120" t="n">
        <v>0.549052</v>
      </c>
      <c r="C120" t="n">
        <v>0.689984</v>
      </c>
      <c r="D120" t="n">
        <v>0.693906</v>
      </c>
    </row>
    <row r="121">
      <c r="A121" t="n">
        <v>3261381</v>
      </c>
      <c r="B121" t="n">
        <v>0.541808</v>
      </c>
      <c r="C121" t="n">
        <v>0.690523</v>
      </c>
      <c r="D121" t="n">
        <v>0.694699</v>
      </c>
    </row>
    <row r="122">
      <c r="A122" t="n">
        <v>3424391</v>
      </c>
      <c r="B122" t="n">
        <v>0.536862</v>
      </c>
      <c r="C122" t="n">
        <v>0.691065</v>
      </c>
      <c r="D122" t="n">
        <v>0.695187</v>
      </c>
    </row>
    <row r="123">
      <c r="A123" t="n">
        <v>3595551</v>
      </c>
      <c r="B123" t="n">
        <v>0.533065</v>
      </c>
      <c r="C123" t="n">
        <v>0.693006</v>
      </c>
      <c r="D123" t="n">
        <v>0.876726</v>
      </c>
    </row>
    <row r="124">
      <c r="A124" t="n">
        <v>3775269</v>
      </c>
      <c r="B124" t="n">
        <v>0.727225</v>
      </c>
      <c r="C124" t="n">
        <v>0.87657</v>
      </c>
      <c r="D124" t="n">
        <v>0.866357</v>
      </c>
    </row>
    <row r="125">
      <c r="A125" t="n">
        <v>3963972</v>
      </c>
      <c r="B125" t="n">
        <v>0.716788</v>
      </c>
      <c r="C125" t="n">
        <v>0.86663</v>
      </c>
      <c r="D125" t="n">
        <v>0.8568480000000001</v>
      </c>
    </row>
    <row r="126">
      <c r="A126" t="n">
        <v>4162110</v>
      </c>
      <c r="B126" t="n">
        <v>0.707089</v>
      </c>
      <c r="C126" t="n">
        <v>0.857389</v>
      </c>
      <c r="D126" t="n">
        <v>0.84749</v>
      </c>
    </row>
    <row r="127">
      <c r="A127" t="n">
        <v>4370154</v>
      </c>
      <c r="B127" t="n">
        <v>0.697568</v>
      </c>
      <c r="C127" t="n">
        <v>0.848901</v>
      </c>
      <c r="D127" t="n">
        <v>0.838403</v>
      </c>
    </row>
    <row r="128">
      <c r="A128" t="n">
        <v>4588600</v>
      </c>
      <c r="B128" t="n">
        <v>0.6888570000000001</v>
      </c>
      <c r="C128" t="n">
        <v>0.841275</v>
      </c>
      <c r="D128" t="n">
        <v>0.830361</v>
      </c>
    </row>
    <row r="129">
      <c r="A129" t="n">
        <v>4817968</v>
      </c>
      <c r="B129" t="n">
        <v>0.679833</v>
      </c>
      <c r="C129" t="n">
        <v>0.833408</v>
      </c>
      <c r="D129" t="n">
        <v>0.823061</v>
      </c>
    </row>
    <row r="130">
      <c r="A130" t="n">
        <v>5058804</v>
      </c>
      <c r="B130" t="n">
        <v>0.672087</v>
      </c>
      <c r="C130" t="n">
        <v>0.8276</v>
      </c>
      <c r="D130" t="n">
        <v>0.817293</v>
      </c>
    </row>
    <row r="131">
      <c r="A131" t="n">
        <v>5311681</v>
      </c>
      <c r="B131" t="n">
        <v>0.66412</v>
      </c>
      <c r="C131" t="n">
        <v>0.820858</v>
      </c>
      <c r="D131" t="n">
        <v>0.811154</v>
      </c>
    </row>
    <row r="132">
      <c r="A132" t="n">
        <v>5577201</v>
      </c>
      <c r="B132" t="n">
        <v>0.657066</v>
      </c>
      <c r="C132" t="n">
        <v>0.815634</v>
      </c>
      <c r="D132" t="n">
        <v>0.806104</v>
      </c>
    </row>
    <row r="133">
      <c r="A133" t="n">
        <v>5855997</v>
      </c>
      <c r="B133" t="n">
        <v>0.6510280000000001</v>
      </c>
      <c r="C133" t="n">
        <v>0.811642</v>
      </c>
      <c r="D133" t="n">
        <v>0.803339</v>
      </c>
    </row>
    <row r="134">
      <c r="A134" t="n">
        <v>6148732</v>
      </c>
      <c r="B134" t="n">
        <v>0.645154</v>
      </c>
      <c r="C134" t="n">
        <v>0.808569</v>
      </c>
      <c r="D134" t="n">
        <v>0.801597</v>
      </c>
    </row>
    <row r="135">
      <c r="A135" t="n">
        <v>6456103</v>
      </c>
      <c r="B135" t="n">
        <v>0.63953</v>
      </c>
      <c r="C135" t="n">
        <v>0.807221</v>
      </c>
      <c r="D135" t="n">
        <v>0.802435</v>
      </c>
    </row>
    <row r="136">
      <c r="A136" t="n">
        <v>6778842</v>
      </c>
      <c r="B136" t="n">
        <v>0.63528</v>
      </c>
      <c r="C136" t="n">
        <v>0.8078959999999999</v>
      </c>
      <c r="D136" t="n">
        <v>0.806269</v>
      </c>
    </row>
    <row r="137">
      <c r="A137" t="n">
        <v>7117717</v>
      </c>
      <c r="B137" t="n">
        <v>0.631227</v>
      </c>
      <c r="C137" t="n">
        <v>0.810651</v>
      </c>
      <c r="D137" t="n">
        <v>0.988008</v>
      </c>
    </row>
    <row r="138">
      <c r="A138" t="n">
        <v>7473535</v>
      </c>
      <c r="B138" t="n">
        <v>0.823434</v>
      </c>
      <c r="C138" t="n">
        <v>0.996713</v>
      </c>
      <c r="D138" t="n">
        <v>0.974451</v>
      </c>
    </row>
    <row r="139">
      <c r="A139" t="n">
        <v>7847143</v>
      </c>
      <c r="B139" t="n">
        <v>0.813805</v>
      </c>
      <c r="C139" t="n">
        <v>0.98333</v>
      </c>
      <c r="D139" t="n">
        <v>0.960988</v>
      </c>
    </row>
    <row r="140">
      <c r="A140" t="n">
        <v>8239431</v>
      </c>
      <c r="B140" t="n">
        <v>0.804986</v>
      </c>
      <c r="C140" t="n">
        <v>0.970642</v>
      </c>
      <c r="D140" t="n">
        <v>0.948337</v>
      </c>
    </row>
    <row r="141">
      <c r="A141" t="n">
        <v>8651333</v>
      </c>
      <c r="B141" t="n">
        <v>0.796481</v>
      </c>
      <c r="C141" t="n">
        <v>0.958946</v>
      </c>
      <c r="D141" t="n">
        <v>0.936781</v>
      </c>
    </row>
    <row r="142">
      <c r="A142" t="n">
        <v>9083830</v>
      </c>
      <c r="B142" t="n">
        <v>0.789199</v>
      </c>
      <c r="C142" t="n">
        <v>0.947879</v>
      </c>
      <c r="D142" t="n">
        <v>0.926051</v>
      </c>
    </row>
    <row r="143">
      <c r="A143" t="n">
        <v>9537951</v>
      </c>
      <c r="B143" t="n">
        <v>0.782003</v>
      </c>
      <c r="C143" t="n">
        <v>0.937482</v>
      </c>
      <c r="D143" t="n">
        <v>0.916444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