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</v>
      </c>
      <c r="C2" t="n">
        <v>0.144266</v>
      </c>
      <c r="D2" t="n">
        <v>0.155746</v>
      </c>
    </row>
    <row r="3">
      <c r="A3" t="n">
        <v>10500</v>
      </c>
      <c r="B3" t="n">
        <v>0.116388</v>
      </c>
      <c r="C3" t="n">
        <v>0.144913</v>
      </c>
      <c r="D3" t="n">
        <v>0.156336</v>
      </c>
    </row>
    <row r="4">
      <c r="A4" t="n">
        <v>11025</v>
      </c>
      <c r="B4" t="n">
        <v>0.117583</v>
      </c>
      <c r="C4" t="n">
        <v>0.145812</v>
      </c>
      <c r="D4" t="n">
        <v>0.157223</v>
      </c>
    </row>
    <row r="5">
      <c r="A5" t="n">
        <v>11576</v>
      </c>
      <c r="B5" t="n">
        <v>0.116247</v>
      </c>
      <c r="C5" t="n">
        <v>0.145225</v>
      </c>
      <c r="D5" t="n">
        <v>0.156863</v>
      </c>
    </row>
    <row r="6">
      <c r="A6" t="n">
        <v>12154</v>
      </c>
      <c r="B6" t="n">
        <v>0.11877</v>
      </c>
      <c r="C6" t="n">
        <v>0.146661</v>
      </c>
      <c r="D6" t="n">
        <v>0.158383</v>
      </c>
    </row>
    <row r="7">
      <c r="A7" t="n">
        <v>12760</v>
      </c>
      <c r="B7" t="n">
        <v>0.119922</v>
      </c>
      <c r="C7" t="n">
        <v>0.147585</v>
      </c>
      <c r="D7" t="n">
        <v>0.160118</v>
      </c>
    </row>
    <row r="8">
      <c r="A8" t="n">
        <v>13396</v>
      </c>
      <c r="B8" t="n">
        <v>0.122495</v>
      </c>
      <c r="C8" t="n">
        <v>0.149117</v>
      </c>
      <c r="D8" t="n">
        <v>0.162749</v>
      </c>
    </row>
    <row r="9">
      <c r="A9" t="n">
        <v>14063</v>
      </c>
      <c r="B9" t="n">
        <v>0.124829</v>
      </c>
      <c r="C9" t="n">
        <v>0.151532</v>
      </c>
      <c r="D9" t="n">
        <v>0.157513</v>
      </c>
    </row>
    <row r="10">
      <c r="A10" t="n">
        <v>14763</v>
      </c>
      <c r="B10" t="n">
        <v>0.122969</v>
      </c>
      <c r="C10" t="n">
        <v>0.148798</v>
      </c>
      <c r="D10" t="n">
        <v>0.157752</v>
      </c>
    </row>
    <row r="11">
      <c r="A11" t="n">
        <v>15498</v>
      </c>
      <c r="B11" t="n">
        <v>0.122217</v>
      </c>
      <c r="C11" t="n">
        <v>0.149246</v>
      </c>
      <c r="D11" t="n">
        <v>0.158292</v>
      </c>
    </row>
    <row r="12">
      <c r="A12" t="n">
        <v>16269</v>
      </c>
      <c r="B12" t="n">
        <v>0.12357</v>
      </c>
      <c r="C12" t="n">
        <v>0.150081</v>
      </c>
      <c r="D12" t="n">
        <v>0.157908</v>
      </c>
    </row>
    <row r="13">
      <c r="A13" t="n">
        <v>17078</v>
      </c>
      <c r="B13" t="n">
        <v>0.123128</v>
      </c>
      <c r="C13" t="n">
        <v>0.150795</v>
      </c>
      <c r="D13" t="n">
        <v>0.158687</v>
      </c>
    </row>
    <row r="14">
      <c r="A14" t="n">
        <v>17927</v>
      </c>
      <c r="B14" t="n">
        <v>0.12484</v>
      </c>
      <c r="C14" t="n">
        <v>0.15088</v>
      </c>
      <c r="D14" t="n">
        <v>0.159031</v>
      </c>
    </row>
    <row r="15">
      <c r="A15" t="n">
        <v>18818</v>
      </c>
      <c r="B15" t="n">
        <v>0.124358</v>
      </c>
      <c r="C15" t="n">
        <v>0.151904</v>
      </c>
      <c r="D15" t="n">
        <v>0.159896</v>
      </c>
    </row>
    <row r="16">
      <c r="A16" t="n">
        <v>19753</v>
      </c>
      <c r="B16" t="n">
        <v>0.12469</v>
      </c>
      <c r="C16" t="n">
        <v>0.152543</v>
      </c>
      <c r="D16" t="n">
        <v>0.160085</v>
      </c>
    </row>
    <row r="17">
      <c r="A17" t="n">
        <v>20734</v>
      </c>
      <c r="B17" t="n">
        <v>0.12524</v>
      </c>
      <c r="C17" t="n">
        <v>0.152393</v>
      </c>
      <c r="D17" t="n">
        <v>0.160856</v>
      </c>
    </row>
    <row r="18">
      <c r="A18" t="n">
        <v>21764</v>
      </c>
      <c r="B18" t="n">
        <v>0.127041</v>
      </c>
      <c r="C18" t="n">
        <v>0.153332</v>
      </c>
      <c r="D18" t="n">
        <v>0.161502</v>
      </c>
    </row>
    <row r="19">
      <c r="A19" t="n">
        <v>22845</v>
      </c>
      <c r="B19" t="n">
        <v>0.127884</v>
      </c>
      <c r="C19" t="n">
        <v>0.154366</v>
      </c>
      <c r="D19" t="n">
        <v>0.162592</v>
      </c>
    </row>
    <row r="20">
      <c r="A20" t="n">
        <v>23980</v>
      </c>
      <c r="B20" t="n">
        <v>0.12858</v>
      </c>
      <c r="C20" t="n">
        <v>0.157562</v>
      </c>
      <c r="D20" t="n">
        <v>0.164181</v>
      </c>
    </row>
    <row r="21">
      <c r="A21" t="n">
        <v>25171</v>
      </c>
      <c r="B21" t="n">
        <v>0.12999</v>
      </c>
      <c r="C21" t="n">
        <v>0.157336</v>
      </c>
      <c r="D21" t="n">
        <v>0.166656</v>
      </c>
    </row>
    <row r="22">
      <c r="A22" t="n">
        <v>26421</v>
      </c>
      <c r="B22" t="n">
        <v>0.133786</v>
      </c>
      <c r="C22" t="n">
        <v>0.160546</v>
      </c>
      <c r="D22" t="n">
        <v>0.172979</v>
      </c>
    </row>
    <row r="23">
      <c r="A23" t="n">
        <v>27733</v>
      </c>
      <c r="B23" t="n">
        <v>0.141202</v>
      </c>
      <c r="C23" t="n">
        <v>0.164685</v>
      </c>
      <c r="D23" t="n">
        <v>0.164752</v>
      </c>
    </row>
    <row r="24">
      <c r="A24" t="n">
        <v>29110</v>
      </c>
      <c r="B24" t="n">
        <v>0.132639</v>
      </c>
      <c r="C24" t="n">
        <v>0.160482</v>
      </c>
      <c r="D24" t="n">
        <v>0.165021</v>
      </c>
    </row>
    <row r="25">
      <c r="A25" t="n">
        <v>30555</v>
      </c>
      <c r="B25" t="n">
        <v>0.13375</v>
      </c>
      <c r="C25" t="n">
        <v>0.160947</v>
      </c>
      <c r="D25" t="n">
        <v>0.165563</v>
      </c>
    </row>
    <row r="26">
      <c r="A26" t="n">
        <v>32072</v>
      </c>
      <c r="B26" t="n">
        <v>0.133871</v>
      </c>
      <c r="C26" t="n">
        <v>0.16152</v>
      </c>
      <c r="D26" t="n">
        <v>0.16575</v>
      </c>
    </row>
    <row r="27">
      <c r="A27" t="n">
        <v>33664</v>
      </c>
      <c r="B27" t="n">
        <v>0.133636</v>
      </c>
      <c r="C27" t="n">
        <v>0.161785</v>
      </c>
      <c r="D27" t="n">
        <v>0.166424</v>
      </c>
    </row>
    <row r="28">
      <c r="A28" t="n">
        <v>35335</v>
      </c>
      <c r="B28" t="n">
        <v>0.133452</v>
      </c>
      <c r="C28" t="n">
        <v>0.162055</v>
      </c>
      <c r="D28" t="n">
        <v>0.166643</v>
      </c>
    </row>
    <row r="29">
      <c r="A29" t="n">
        <v>37089</v>
      </c>
      <c r="B29" t="n">
        <v>0.134521</v>
      </c>
      <c r="C29" t="n">
        <v>0.162473</v>
      </c>
      <c r="D29" t="n">
        <v>0.166423</v>
      </c>
    </row>
    <row r="30">
      <c r="A30" t="n">
        <v>38930</v>
      </c>
      <c r="B30" t="n">
        <v>0.134186</v>
      </c>
      <c r="C30" t="n">
        <v>0.162464</v>
      </c>
      <c r="D30" t="n">
        <v>0.166833</v>
      </c>
    </row>
    <row r="31">
      <c r="A31" t="n">
        <v>40863</v>
      </c>
      <c r="B31" t="n">
        <v>0.135306</v>
      </c>
      <c r="C31" t="n">
        <v>0.163138</v>
      </c>
      <c r="D31" t="n">
        <v>0.167515</v>
      </c>
    </row>
    <row r="32">
      <c r="A32" t="n">
        <v>42892</v>
      </c>
      <c r="B32" t="n">
        <v>0.135674</v>
      </c>
      <c r="C32" t="n">
        <v>0.164173</v>
      </c>
      <c r="D32" t="n">
        <v>0.168591</v>
      </c>
    </row>
    <row r="33">
      <c r="A33" t="n">
        <v>45022</v>
      </c>
      <c r="B33" t="n">
        <v>0.137487</v>
      </c>
      <c r="C33" t="n">
        <v>0.165341</v>
      </c>
      <c r="D33" t="n">
        <v>0.169556</v>
      </c>
    </row>
    <row r="34">
      <c r="A34" t="n">
        <v>47258</v>
      </c>
      <c r="B34" t="n">
        <v>0.138214</v>
      </c>
      <c r="C34" t="n">
        <v>0.168159</v>
      </c>
      <c r="D34" t="n">
        <v>0.171971</v>
      </c>
    </row>
    <row r="35">
      <c r="A35" t="n">
        <v>49605</v>
      </c>
      <c r="B35" t="n">
        <v>0.142428</v>
      </c>
      <c r="C35" t="n">
        <v>0.168315</v>
      </c>
      <c r="D35" t="n">
        <v>0.175578</v>
      </c>
    </row>
    <row r="36">
      <c r="A36" t="n">
        <v>52069</v>
      </c>
      <c r="B36" t="n">
        <v>0.147745</v>
      </c>
      <c r="C36" t="n">
        <v>0.172911</v>
      </c>
      <c r="D36" t="n">
        <v>0.183436</v>
      </c>
    </row>
    <row r="37">
      <c r="A37" t="n">
        <v>54656</v>
      </c>
      <c r="B37" t="n">
        <v>0.15442</v>
      </c>
      <c r="C37" t="n">
        <v>0.177361</v>
      </c>
      <c r="D37" t="n">
        <v>0.178468</v>
      </c>
    </row>
    <row r="38">
      <c r="A38" t="n">
        <v>57372</v>
      </c>
      <c r="B38" t="n">
        <v>0.14591</v>
      </c>
      <c r="C38" t="n">
        <v>0.17296</v>
      </c>
      <c r="D38" t="n">
        <v>0.179705</v>
      </c>
    </row>
    <row r="39">
      <c r="A39" t="n">
        <v>60223</v>
      </c>
      <c r="B39" t="n">
        <v>0.146145</v>
      </c>
      <c r="C39" t="n">
        <v>0.17386</v>
      </c>
      <c r="D39" t="n">
        <v>0.179066</v>
      </c>
    </row>
    <row r="40">
      <c r="A40" t="n">
        <v>63216</v>
      </c>
      <c r="B40" t="n">
        <v>0.145647</v>
      </c>
      <c r="C40" t="n">
        <v>0.174928</v>
      </c>
      <c r="D40" t="n">
        <v>0.181564</v>
      </c>
    </row>
    <row r="41">
      <c r="A41" t="n">
        <v>66358</v>
      </c>
      <c r="B41" t="n">
        <v>0.146218</v>
      </c>
      <c r="C41" t="n">
        <v>0.175199</v>
      </c>
      <c r="D41" t="n">
        <v>0.180057</v>
      </c>
    </row>
    <row r="42">
      <c r="A42" t="n">
        <v>69657</v>
      </c>
      <c r="B42" t="n">
        <v>0.147196</v>
      </c>
      <c r="C42" t="n">
        <v>0.175201</v>
      </c>
      <c r="D42" t="n">
        <v>0.181314</v>
      </c>
    </row>
    <row r="43">
      <c r="A43" t="n">
        <v>73120</v>
      </c>
      <c r="B43" t="n">
        <v>0.148726</v>
      </c>
      <c r="C43" t="n">
        <v>0.175372</v>
      </c>
      <c r="D43" t="n">
        <v>0.179338</v>
      </c>
    </row>
    <row r="44">
      <c r="A44" t="n">
        <v>76756</v>
      </c>
      <c r="B44" t="n">
        <v>0.146895</v>
      </c>
      <c r="C44" t="n">
        <v>0.176525</v>
      </c>
      <c r="D44" t="n">
        <v>0.182217</v>
      </c>
    </row>
    <row r="45">
      <c r="A45" t="n">
        <v>80573</v>
      </c>
      <c r="B45" t="n">
        <v>0.150444</v>
      </c>
      <c r="C45" t="n">
        <v>0.176956</v>
      </c>
      <c r="D45" t="n">
        <v>0.180765</v>
      </c>
    </row>
    <row r="46">
      <c r="A46" t="n">
        <v>84580</v>
      </c>
      <c r="B46" t="n">
        <v>0.148804</v>
      </c>
      <c r="C46" t="n">
        <v>0.177671</v>
      </c>
      <c r="D46" t="n">
        <v>0.182258</v>
      </c>
    </row>
    <row r="47">
      <c r="A47" t="n">
        <v>88787</v>
      </c>
      <c r="B47" t="n">
        <v>0.151354</v>
      </c>
      <c r="C47" t="n">
        <v>0.178503</v>
      </c>
      <c r="D47" t="n">
        <v>0.183872</v>
      </c>
    </row>
    <row r="48">
      <c r="A48" t="n">
        <v>93204</v>
      </c>
      <c r="B48" t="n">
        <v>0.154318</v>
      </c>
      <c r="C48" t="n">
        <v>0.180453</v>
      </c>
      <c r="D48" t="n">
        <v>0.186366</v>
      </c>
    </row>
    <row r="49">
      <c r="A49" t="n">
        <v>97841</v>
      </c>
      <c r="B49" t="n">
        <v>0.156181</v>
      </c>
      <c r="C49" t="n">
        <v>0.18241</v>
      </c>
      <c r="D49" t="n">
        <v>0.189241</v>
      </c>
    </row>
    <row r="50">
      <c r="A50" t="n">
        <v>102709</v>
      </c>
      <c r="B50" t="n">
        <v>0.158194</v>
      </c>
      <c r="C50" t="n">
        <v>0.185134</v>
      </c>
      <c r="D50" t="n">
        <v>0.193666</v>
      </c>
    </row>
    <row r="51">
      <c r="A51" t="n">
        <v>107820</v>
      </c>
      <c r="B51" t="n">
        <v>0.167534</v>
      </c>
      <c r="C51" t="n">
        <v>0.190961</v>
      </c>
      <c r="D51" t="n">
        <v>0.193546</v>
      </c>
    </row>
    <row r="52">
      <c r="A52" t="n">
        <v>113186</v>
      </c>
      <c r="B52" t="n">
        <v>0.176178</v>
      </c>
      <c r="C52" t="n">
        <v>0.197591</v>
      </c>
      <c r="D52" t="n">
        <v>0.194173</v>
      </c>
    </row>
    <row r="53">
      <c r="A53" t="n">
        <v>118820</v>
      </c>
      <c r="B53" t="n">
        <v>0.160288</v>
      </c>
      <c r="C53" t="n">
        <v>0.184625</v>
      </c>
      <c r="D53" t="n">
        <v>0.193987</v>
      </c>
    </row>
    <row r="54">
      <c r="A54" t="n">
        <v>124735</v>
      </c>
      <c r="B54" t="n">
        <v>0.159256</v>
      </c>
      <c r="C54" t="n">
        <v>0.184414</v>
      </c>
      <c r="D54" t="n">
        <v>0.194999</v>
      </c>
    </row>
    <row r="55">
      <c r="A55" t="n">
        <v>130945</v>
      </c>
      <c r="B55" t="n">
        <v>0.160864</v>
      </c>
      <c r="C55" t="n">
        <v>0.185806</v>
      </c>
      <c r="D55" t="n">
        <v>0.195168</v>
      </c>
    </row>
    <row r="56">
      <c r="A56" t="n">
        <v>137465</v>
      </c>
      <c r="B56" t="n">
        <v>0.160873</v>
      </c>
      <c r="C56" t="n">
        <v>0.186945</v>
      </c>
      <c r="D56" t="n">
        <v>0.196113</v>
      </c>
    </row>
    <row r="57">
      <c r="A57" t="n">
        <v>144311</v>
      </c>
      <c r="B57" t="n">
        <v>0.160734</v>
      </c>
      <c r="C57" t="n">
        <v>0.187727</v>
      </c>
      <c r="D57" t="n">
        <v>0.196913</v>
      </c>
    </row>
    <row r="58">
      <c r="A58" t="n">
        <v>151499</v>
      </c>
      <c r="B58" t="n">
        <v>0.162583</v>
      </c>
      <c r="C58" t="n">
        <v>0.188243</v>
      </c>
      <c r="D58" t="n">
        <v>0.197915</v>
      </c>
    </row>
    <row r="59">
      <c r="A59" t="n">
        <v>159046</v>
      </c>
      <c r="B59" t="n">
        <v>0.161917</v>
      </c>
      <c r="C59" t="n">
        <v>0.188843</v>
      </c>
      <c r="D59" t="n">
        <v>0.198081</v>
      </c>
    </row>
    <row r="60">
      <c r="A60" t="n">
        <v>166970</v>
      </c>
      <c r="B60" t="n">
        <v>0.163946</v>
      </c>
      <c r="C60" t="n">
        <v>0.189919</v>
      </c>
      <c r="D60" t="n">
        <v>0.198865</v>
      </c>
    </row>
    <row r="61">
      <c r="A61" t="n">
        <v>175290</v>
      </c>
      <c r="B61" t="n">
        <v>0.163513</v>
      </c>
      <c r="C61" t="n">
        <v>0.191828</v>
      </c>
      <c r="D61" t="n">
        <v>0.20055</v>
      </c>
    </row>
    <row r="62">
      <c r="A62" t="n">
        <v>184026</v>
      </c>
      <c r="B62" t="n">
        <v>0.165915</v>
      </c>
      <c r="C62" t="n">
        <v>0.193608</v>
      </c>
      <c r="D62" t="n">
        <v>0.203457</v>
      </c>
    </row>
    <row r="63">
      <c r="A63" t="n">
        <v>193198</v>
      </c>
      <c r="B63" t="n">
        <v>0.169231</v>
      </c>
      <c r="C63" t="n">
        <v>0.195683</v>
      </c>
      <c r="D63" t="n">
        <v>0.205909</v>
      </c>
    </row>
    <row r="64">
      <c r="A64" t="n">
        <v>202828</v>
      </c>
      <c r="B64" t="n">
        <v>0.174918</v>
      </c>
      <c r="C64" t="n">
        <v>0.198889</v>
      </c>
      <c r="D64" t="n">
        <v>0.210652</v>
      </c>
    </row>
    <row r="65">
      <c r="A65" t="n">
        <v>212939</v>
      </c>
      <c r="B65" t="n">
        <v>0.182077</v>
      </c>
      <c r="C65" t="n">
        <v>0.203329</v>
      </c>
      <c r="D65" t="n">
        <v>0.217771</v>
      </c>
    </row>
    <row r="66">
      <c r="A66" t="n">
        <v>223555</v>
      </c>
      <c r="B66" t="n">
        <v>0.188956</v>
      </c>
      <c r="C66" t="n">
        <v>0.20936</v>
      </c>
      <c r="D66" t="n">
        <v>0.210463</v>
      </c>
    </row>
    <row r="67">
      <c r="A67" t="n">
        <v>234701</v>
      </c>
      <c r="B67" t="n">
        <v>0.18282</v>
      </c>
      <c r="C67" t="n">
        <v>0.205418</v>
      </c>
      <c r="D67" t="n">
        <v>0.209458</v>
      </c>
    </row>
    <row r="68">
      <c r="A68" t="n">
        <v>246404</v>
      </c>
      <c r="B68" t="n">
        <v>0.183187</v>
      </c>
      <c r="C68" t="n">
        <v>0.204174</v>
      </c>
      <c r="D68" t="n">
        <v>0.210753</v>
      </c>
    </row>
    <row r="69">
      <c r="A69" t="n">
        <v>258692</v>
      </c>
      <c r="B69" t="n">
        <v>0.185161</v>
      </c>
      <c r="C69" t="n">
        <v>0.206351</v>
      </c>
      <c r="D69" t="n">
        <v>0.211984</v>
      </c>
    </row>
    <row r="70">
      <c r="A70" t="n">
        <v>271594</v>
      </c>
      <c r="B70" t="n">
        <v>0.186369</v>
      </c>
      <c r="C70" t="n">
        <v>0.209632</v>
      </c>
      <c r="D70" t="n">
        <v>0.214634</v>
      </c>
    </row>
    <row r="71">
      <c r="A71" t="n">
        <v>285141</v>
      </c>
      <c r="B71" t="n">
        <v>0.183633</v>
      </c>
      <c r="C71" t="n">
        <v>0.203546</v>
      </c>
      <c r="D71" t="n">
        <v>0.211244</v>
      </c>
    </row>
    <row r="72">
      <c r="A72" t="n">
        <v>299365</v>
      </c>
      <c r="B72" t="n">
        <v>0.179922</v>
      </c>
      <c r="C72" t="n">
        <v>0.20698</v>
      </c>
      <c r="D72" t="n">
        <v>0.211176</v>
      </c>
    </row>
    <row r="73">
      <c r="A73" t="n">
        <v>314300</v>
      </c>
      <c r="B73" t="n">
        <v>0.180139</v>
      </c>
      <c r="C73" t="n">
        <v>0.207393</v>
      </c>
      <c r="D73" t="n">
        <v>0.213466</v>
      </c>
    </row>
    <row r="74">
      <c r="A74" t="n">
        <v>329981</v>
      </c>
      <c r="B74" t="n">
        <v>0.183567</v>
      </c>
      <c r="C74" t="n">
        <v>0.209079</v>
      </c>
      <c r="D74" t="n">
        <v>0.214021</v>
      </c>
    </row>
    <row r="75">
      <c r="A75" t="n">
        <v>346446</v>
      </c>
      <c r="B75" t="n">
        <v>0.187007</v>
      </c>
      <c r="C75" t="n">
        <v>0.211664</v>
      </c>
      <c r="D75" t="n">
        <v>0.216471</v>
      </c>
    </row>
    <row r="76">
      <c r="A76" t="n">
        <v>363734</v>
      </c>
      <c r="B76" t="n">
        <v>0.187849</v>
      </c>
      <c r="C76" t="n">
        <v>0.212144</v>
      </c>
      <c r="D76" t="n">
        <v>0.217491</v>
      </c>
    </row>
    <row r="77">
      <c r="A77" t="n">
        <v>381886</v>
      </c>
      <c r="B77" t="n">
        <v>0.194327</v>
      </c>
      <c r="C77" t="n">
        <v>0.214465</v>
      </c>
      <c r="D77" t="n">
        <v>0.220584</v>
      </c>
    </row>
    <row r="78">
      <c r="A78" t="n">
        <v>400945</v>
      </c>
      <c r="B78" t="n">
        <v>0.194772</v>
      </c>
      <c r="C78" t="n">
        <v>0.216875</v>
      </c>
      <c r="D78" t="n">
        <v>0.224283</v>
      </c>
    </row>
    <row r="79">
      <c r="A79" t="n">
        <v>420956</v>
      </c>
      <c r="B79" t="n">
        <v>0.199092</v>
      </c>
      <c r="C79" t="n">
        <v>0.218118</v>
      </c>
      <c r="D79" t="n">
        <v>0.230343</v>
      </c>
    </row>
    <row r="80">
      <c r="A80" t="n">
        <v>441967</v>
      </c>
      <c r="B80" t="n">
        <v>0.205141</v>
      </c>
      <c r="C80" t="n">
        <v>0.223641</v>
      </c>
      <c r="D80" t="n">
        <v>0.30446</v>
      </c>
    </row>
    <row r="81">
      <c r="A81" t="n">
        <v>464028</v>
      </c>
      <c r="B81" t="n">
        <v>0.338621</v>
      </c>
      <c r="C81" t="n">
        <v>0.346588</v>
      </c>
      <c r="D81" t="n">
        <v>0.305177</v>
      </c>
    </row>
    <row r="82">
      <c r="A82" t="n">
        <v>487192</v>
      </c>
      <c r="B82" t="n">
        <v>0.339548</v>
      </c>
      <c r="C82" t="n">
        <v>0.347513</v>
      </c>
      <c r="D82" t="n">
        <v>0.304811</v>
      </c>
    </row>
    <row r="83">
      <c r="A83" t="n">
        <v>511514</v>
      </c>
      <c r="B83" t="n">
        <v>0.340407</v>
      </c>
      <c r="C83" t="n">
        <v>0.344069</v>
      </c>
      <c r="D83" t="n">
        <v>0.305126</v>
      </c>
    </row>
    <row r="84">
      <c r="A84" t="n">
        <v>537052</v>
      </c>
      <c r="B84" t="n">
        <v>0.342858</v>
      </c>
      <c r="C84" t="n">
        <v>0.342859</v>
      </c>
      <c r="D84" t="n">
        <v>0.304557</v>
      </c>
    </row>
    <row r="85">
      <c r="A85" t="n">
        <v>563866</v>
      </c>
      <c r="B85" t="n">
        <v>0.343751</v>
      </c>
      <c r="C85" t="n">
        <v>0.340547</v>
      </c>
      <c r="D85" t="n">
        <v>0.304634</v>
      </c>
    </row>
    <row r="86">
      <c r="A86" t="n">
        <v>592020</v>
      </c>
      <c r="B86" t="n">
        <v>0.343784</v>
      </c>
      <c r="C86" t="n">
        <v>0.341569</v>
      </c>
      <c r="D86" t="n">
        <v>0.303428</v>
      </c>
    </row>
    <row r="87">
      <c r="A87" t="n">
        <v>621581</v>
      </c>
      <c r="B87" t="n">
        <v>0.345238</v>
      </c>
      <c r="C87" t="n">
        <v>0.339972</v>
      </c>
      <c r="D87" t="n">
        <v>0.305202</v>
      </c>
    </row>
    <row r="88">
      <c r="A88" t="n">
        <v>652620</v>
      </c>
      <c r="B88" t="n">
        <v>0.343221</v>
      </c>
      <c r="C88" t="n">
        <v>0.338293</v>
      </c>
      <c r="D88" t="n">
        <v>0.301354</v>
      </c>
    </row>
    <row r="89">
      <c r="A89" t="n">
        <v>685210</v>
      </c>
      <c r="B89" t="n">
        <v>0.347894</v>
      </c>
      <c r="C89" t="n">
        <v>0.334111</v>
      </c>
      <c r="D89" t="n">
        <v>0.304407</v>
      </c>
    </row>
    <row r="90">
      <c r="A90" t="n">
        <v>719429</v>
      </c>
      <c r="B90" t="n">
        <v>0.351281</v>
      </c>
      <c r="C90" t="n">
        <v>0.337072</v>
      </c>
      <c r="D90" t="n">
        <v>0.299775</v>
      </c>
    </row>
    <row r="91">
      <c r="A91" t="n">
        <v>755358</v>
      </c>
      <c r="B91" t="n">
        <v>0.351768</v>
      </c>
      <c r="C91" t="n">
        <v>0.340485</v>
      </c>
      <c r="D91" t="n">
        <v>0.298812</v>
      </c>
    </row>
    <row r="92">
      <c r="A92" t="n">
        <v>793083</v>
      </c>
      <c r="B92" t="n">
        <v>0.356837</v>
      </c>
      <c r="C92" t="n">
        <v>0.33293</v>
      </c>
      <c r="D92" t="n">
        <v>0.302813</v>
      </c>
    </row>
    <row r="93">
      <c r="A93" t="n">
        <v>832694</v>
      </c>
      <c r="B93" t="n">
        <v>0.355215</v>
      </c>
      <c r="C93" t="n">
        <v>0.338562</v>
      </c>
      <c r="D93" t="n">
        <v>0.307076</v>
      </c>
    </row>
    <row r="94">
      <c r="A94" t="n">
        <v>874285</v>
      </c>
      <c r="B94" t="n">
        <v>0.361182</v>
      </c>
      <c r="C94" t="n">
        <v>0.341065</v>
      </c>
      <c r="D94" t="n">
        <v>0.520103</v>
      </c>
    </row>
    <row r="95">
      <c r="A95" t="n">
        <v>917955</v>
      </c>
      <c r="B95" t="n">
        <v>0.496478</v>
      </c>
      <c r="C95" t="n">
        <v>0.564665</v>
      </c>
      <c r="D95" t="n">
        <v>0.519776</v>
      </c>
    </row>
    <row r="96">
      <c r="A96" t="n">
        <v>963808</v>
      </c>
      <c r="B96" t="n">
        <v>0.496274</v>
      </c>
      <c r="C96" t="n">
        <v>0.564487</v>
      </c>
      <c r="D96" t="n">
        <v>0.518631</v>
      </c>
    </row>
    <row r="97">
      <c r="A97" t="n">
        <v>1011953</v>
      </c>
      <c r="B97" t="n">
        <v>0.497049</v>
      </c>
      <c r="C97" t="n">
        <v>0.562617</v>
      </c>
      <c r="D97" t="n">
        <v>0.516818</v>
      </c>
    </row>
    <row r="98">
      <c r="A98" t="n">
        <v>1062505</v>
      </c>
      <c r="B98" t="n">
        <v>0.497101</v>
      </c>
      <c r="C98" t="n">
        <v>0.561403</v>
      </c>
      <c r="D98" t="n">
        <v>0.51659</v>
      </c>
    </row>
    <row r="99">
      <c r="A99" t="n">
        <v>1115584</v>
      </c>
      <c r="B99" t="n">
        <v>0.497579</v>
      </c>
      <c r="C99" t="n">
        <v>0.56021</v>
      </c>
      <c r="D99" t="n">
        <v>0.514931</v>
      </c>
    </row>
    <row r="100">
      <c r="A100" t="n">
        <v>1171316</v>
      </c>
      <c r="B100" t="n">
        <v>0.498334</v>
      </c>
      <c r="C100" t="n">
        <v>0.560575</v>
      </c>
      <c r="D100" t="n">
        <v>0.5133219999999999</v>
      </c>
    </row>
    <row r="101">
      <c r="A101" t="n">
        <v>1229834</v>
      </c>
      <c r="B101" t="n">
        <v>0.498441</v>
      </c>
      <c r="C101" t="n">
        <v>0.559109</v>
      </c>
      <c r="D101" t="n">
        <v>0.513595</v>
      </c>
    </row>
    <row r="102">
      <c r="A102" t="n">
        <v>1291277</v>
      </c>
      <c r="B102" t="n">
        <v>0.499962</v>
      </c>
      <c r="C102" t="n">
        <v>0.558758</v>
      </c>
      <c r="D102" t="n">
        <v>0.514312</v>
      </c>
    </row>
    <row r="103">
      <c r="A103" t="n">
        <v>1355792</v>
      </c>
      <c r="B103" t="n">
        <v>0.501228</v>
      </c>
      <c r="C103" t="n">
        <v>0.559327</v>
      </c>
      <c r="D103" t="n">
        <v>0.513618</v>
      </c>
    </row>
    <row r="104">
      <c r="A104" t="n">
        <v>1423532</v>
      </c>
      <c r="B104" t="n">
        <v>0.503024</v>
      </c>
      <c r="C104" t="n">
        <v>0.559299</v>
      </c>
      <c r="D104" t="n">
        <v>0.513441</v>
      </c>
    </row>
    <row r="105">
      <c r="A105" t="n">
        <v>1494659</v>
      </c>
      <c r="B105" t="n">
        <v>0.506013</v>
      </c>
      <c r="C105" t="n">
        <v>0.5606950000000001</v>
      </c>
      <c r="D105" t="n">
        <v>0.514301</v>
      </c>
    </row>
    <row r="106">
      <c r="A106" t="n">
        <v>1569342</v>
      </c>
      <c r="B106" t="n">
        <v>0.509139</v>
      </c>
      <c r="C106" t="n">
        <v>0.562082</v>
      </c>
      <c r="D106" t="n">
        <v>0.517692</v>
      </c>
    </row>
    <row r="107">
      <c r="A107" t="n">
        <v>1647759</v>
      </c>
      <c r="B107" t="n">
        <v>0.515048</v>
      </c>
      <c r="C107" t="n">
        <v>0.565418</v>
      </c>
      <c r="D107" t="n">
        <v>0.522025</v>
      </c>
    </row>
    <row r="108">
      <c r="A108" t="n">
        <v>1730096</v>
      </c>
      <c r="B108" t="n">
        <v>0.522653</v>
      </c>
      <c r="C108" t="n">
        <v>0.569266</v>
      </c>
      <c r="D108" t="n">
        <v>0.7314619999999999</v>
      </c>
    </row>
    <row r="109">
      <c r="A109" t="n">
        <v>1816549</v>
      </c>
      <c r="B109" t="n">
        <v>0.5315839999999999</v>
      </c>
      <c r="C109" t="n">
        <v>0.577271</v>
      </c>
      <c r="D109" t="n">
        <v>0.729942</v>
      </c>
    </row>
    <row r="110">
      <c r="A110" t="n">
        <v>1907324</v>
      </c>
      <c r="B110" t="n">
        <v>0.580071</v>
      </c>
      <c r="C110" t="n">
        <v>0.691086</v>
      </c>
      <c r="D110" t="n">
        <v>0.728622</v>
      </c>
    </row>
    <row r="111">
      <c r="A111" t="n">
        <v>2002637</v>
      </c>
      <c r="B111" t="n">
        <v>0.579168</v>
      </c>
      <c r="C111" t="n">
        <v>0.690206</v>
      </c>
      <c r="D111" t="n">
        <v>0.730116</v>
      </c>
    </row>
    <row r="112">
      <c r="A112" t="n">
        <v>2102715</v>
      </c>
      <c r="B112" t="n">
        <v>0.579848</v>
      </c>
      <c r="C112" t="n">
        <v>0.6912430000000001</v>
      </c>
      <c r="D112" t="n">
        <v>0.729802</v>
      </c>
    </row>
    <row r="113">
      <c r="A113" t="n">
        <v>2207796</v>
      </c>
      <c r="B113" t="n">
        <v>0.580617</v>
      </c>
      <c r="C113" t="n">
        <v>0.691007</v>
      </c>
      <c r="D113" t="n">
        <v>0.72924</v>
      </c>
    </row>
    <row r="114">
      <c r="A114" t="n">
        <v>2318131</v>
      </c>
      <c r="B114" t="n">
        <v>0.581574</v>
      </c>
      <c r="C114" t="n">
        <v>0.693387</v>
      </c>
      <c r="D114" t="n">
        <v>0.729694</v>
      </c>
    </row>
    <row r="115">
      <c r="A115" t="n">
        <v>2433982</v>
      </c>
      <c r="B115" t="n">
        <v>0.584292</v>
      </c>
      <c r="C115" t="n">
        <v>0.692466</v>
      </c>
      <c r="D115" t="n">
        <v>0.730594</v>
      </c>
    </row>
    <row r="116">
      <c r="A116" t="n">
        <v>2555625</v>
      </c>
      <c r="B116" t="n">
        <v>0.582657</v>
      </c>
      <c r="C116" t="n">
        <v>0.693528</v>
      </c>
      <c r="D116" t="n">
        <v>0.732719</v>
      </c>
    </row>
    <row r="117">
      <c r="A117" t="n">
        <v>2683350</v>
      </c>
      <c r="B117" t="n">
        <v>0.585291</v>
      </c>
      <c r="C117" t="n">
        <v>0.695372</v>
      </c>
      <c r="D117" t="n">
        <v>0.732936</v>
      </c>
    </row>
    <row r="118">
      <c r="A118" t="n">
        <v>2817461</v>
      </c>
      <c r="B118" t="n">
        <v>0.588067</v>
      </c>
      <c r="C118" t="n">
        <v>0.697654</v>
      </c>
      <c r="D118" t="n">
        <v>0.734339</v>
      </c>
    </row>
    <row r="119">
      <c r="A119" t="n">
        <v>2958277</v>
      </c>
      <c r="B119" t="n">
        <v>0.589665</v>
      </c>
      <c r="C119" t="n">
        <v>0.699323</v>
      </c>
      <c r="D119" t="n">
        <v>0.7374849999999999</v>
      </c>
    </row>
    <row r="120">
      <c r="A120" t="n">
        <v>3106133</v>
      </c>
      <c r="B120" t="n">
        <v>0.5937789999999999</v>
      </c>
      <c r="C120" t="n">
        <v>0.702677</v>
      </c>
      <c r="D120" t="n">
        <v>0.741527</v>
      </c>
    </row>
    <row r="121">
      <c r="A121" t="n">
        <v>3261381</v>
      </c>
      <c r="B121" t="n">
        <v>0.604168</v>
      </c>
      <c r="C121" t="n">
        <v>0.706497</v>
      </c>
      <c r="D121" t="n">
        <v>0.745619</v>
      </c>
    </row>
    <row r="122">
      <c r="A122" t="n">
        <v>3424391</v>
      </c>
      <c r="B122" t="n">
        <v>0.613413</v>
      </c>
      <c r="C122" t="n">
        <v>0.713096</v>
      </c>
      <c r="D122" t="n">
        <v>0.751911</v>
      </c>
    </row>
    <row r="123">
      <c r="A123" t="n">
        <v>3595551</v>
      </c>
      <c r="B123" t="n">
        <v>0.621079</v>
      </c>
      <c r="C123" t="n">
        <v>0.72084</v>
      </c>
      <c r="D123" t="n">
        <v>0.957131</v>
      </c>
    </row>
    <row r="124">
      <c r="A124" t="n">
        <v>3775269</v>
      </c>
      <c r="B124" t="n">
        <v>0.719709</v>
      </c>
      <c r="C124" t="n">
        <v>0.799554</v>
      </c>
      <c r="D124" t="n">
        <v>0.957664</v>
      </c>
    </row>
    <row r="125">
      <c r="A125" t="n">
        <v>3963972</v>
      </c>
      <c r="B125" t="n">
        <v>0.723874</v>
      </c>
      <c r="C125" t="n">
        <v>0.800642</v>
      </c>
      <c r="D125" t="n">
        <v>0.959105</v>
      </c>
    </row>
    <row r="126">
      <c r="A126" t="n">
        <v>4162110</v>
      </c>
      <c r="B126" t="n">
        <v>0.723184</v>
      </c>
      <c r="C126" t="n">
        <v>0.8019230000000001</v>
      </c>
      <c r="D126" t="n">
        <v>0.961255</v>
      </c>
    </row>
    <row r="127">
      <c r="A127" t="n">
        <v>4370154</v>
      </c>
      <c r="B127" t="n">
        <v>0.722913</v>
      </c>
      <c r="C127" t="n">
        <v>0.804327</v>
      </c>
      <c r="D127" t="n">
        <v>0.965</v>
      </c>
    </row>
    <row r="128">
      <c r="A128" t="n">
        <v>4588600</v>
      </c>
      <c r="B128" t="n">
        <v>0.723476</v>
      </c>
      <c r="C128" t="n">
        <v>0.805729</v>
      </c>
      <c r="D128" t="n">
        <v>0.962943</v>
      </c>
    </row>
    <row r="129">
      <c r="A129" t="n">
        <v>4817968</v>
      </c>
      <c r="B129" t="n">
        <v>0.724415</v>
      </c>
      <c r="C129" t="n">
        <v>0.807298</v>
      </c>
      <c r="D129" t="n">
        <v>0.9617059999999999</v>
      </c>
    </row>
    <row r="130">
      <c r="A130" t="n">
        <v>5058804</v>
      </c>
      <c r="B130" t="n">
        <v>0.726255</v>
      </c>
      <c r="C130" t="n">
        <v>0.808499</v>
      </c>
      <c r="D130" t="n">
        <v>0.964915</v>
      </c>
    </row>
    <row r="131">
      <c r="A131" t="n">
        <v>5311681</v>
      </c>
      <c r="B131" t="n">
        <v>0.728094</v>
      </c>
      <c r="C131" t="n">
        <v>0.811947</v>
      </c>
      <c r="D131" t="n">
        <v>0.965769</v>
      </c>
    </row>
    <row r="132">
      <c r="A132" t="n">
        <v>5577201</v>
      </c>
      <c r="B132" t="n">
        <v>0.732479</v>
      </c>
      <c r="C132" t="n">
        <v>0.815151</v>
      </c>
      <c r="D132" t="n">
        <v>0.967473</v>
      </c>
    </row>
    <row r="133">
      <c r="A133" t="n">
        <v>5855997</v>
      </c>
      <c r="B133" t="n">
        <v>0.734649</v>
      </c>
      <c r="C133" t="n">
        <v>0.818033</v>
      </c>
      <c r="D133" t="n">
        <v>0.971407</v>
      </c>
    </row>
    <row r="134">
      <c r="A134" t="n">
        <v>6148732</v>
      </c>
      <c r="B134" t="n">
        <v>0.738252</v>
      </c>
      <c r="C134" t="n">
        <v>0.822227</v>
      </c>
      <c r="D134" t="n">
        <v>0.974139</v>
      </c>
    </row>
    <row r="135">
      <c r="A135" t="n">
        <v>6456103</v>
      </c>
      <c r="B135" t="n">
        <v>0.746963</v>
      </c>
      <c r="C135" t="n">
        <v>0.827255</v>
      </c>
      <c r="D135" t="n">
        <v>0.980204</v>
      </c>
    </row>
    <row r="136">
      <c r="A136" t="n">
        <v>6778842</v>
      </c>
      <c r="B136" t="n">
        <v>0.753982</v>
      </c>
      <c r="C136" t="n">
        <v>0.833686</v>
      </c>
      <c r="D136" t="n">
        <v>0.982159</v>
      </c>
    </row>
    <row r="137">
      <c r="A137" t="n">
        <v>7117717</v>
      </c>
      <c r="B137" t="n">
        <v>0.766249</v>
      </c>
      <c r="C137" t="n">
        <v>0.845029</v>
      </c>
      <c r="D137" t="n">
        <v>1.15872</v>
      </c>
    </row>
    <row r="138">
      <c r="A138" t="n">
        <v>7473535</v>
      </c>
      <c r="B138" t="n">
        <v>0.848213</v>
      </c>
      <c r="C138" t="n">
        <v>0.8901210000000001</v>
      </c>
      <c r="D138" t="n">
        <v>1.15922</v>
      </c>
    </row>
    <row r="139">
      <c r="A139" t="n">
        <v>7847143</v>
      </c>
      <c r="B139" t="n">
        <v>0.847743</v>
      </c>
      <c r="C139" t="n">
        <v>0.890909</v>
      </c>
      <c r="D139" t="n">
        <v>1.15888</v>
      </c>
    </row>
    <row r="140">
      <c r="A140" t="n">
        <v>8239431</v>
      </c>
      <c r="B140" t="n">
        <v>0.849699</v>
      </c>
      <c r="C140" t="n">
        <v>0.89288</v>
      </c>
      <c r="D140" t="n">
        <v>1.15936</v>
      </c>
    </row>
    <row r="141">
      <c r="A141" t="n">
        <v>8651333</v>
      </c>
      <c r="B141" t="n">
        <v>0.849038</v>
      </c>
      <c r="C141" t="n">
        <v>0.894998</v>
      </c>
      <c r="D141" t="n">
        <v>1.16071</v>
      </c>
    </row>
    <row r="142">
      <c r="A142" t="n">
        <v>9083830</v>
      </c>
      <c r="B142" t="n">
        <v>0.8499640000000001</v>
      </c>
      <c r="C142" t="n">
        <v>0.8948120000000001</v>
      </c>
      <c r="D142" t="n">
        <v>1.16174</v>
      </c>
    </row>
    <row r="143">
      <c r="A143" t="n">
        <v>9537951</v>
      </c>
      <c r="B143" t="n">
        <v>0.851531</v>
      </c>
      <c r="C143" t="n">
        <v>0.896945</v>
      </c>
      <c r="D143" t="n">
        <v>1.1637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