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0.0322803</v>
      </c>
      <c r="C2" t="n">
        <v>0.0197196</v>
      </c>
      <c r="D2" t="n">
        <v>0.0269583</v>
      </c>
    </row>
    <row r="3">
      <c r="A3" t="n">
        <v>10500</v>
      </c>
      <c r="B3" t="n">
        <v>0.0334597</v>
      </c>
      <c r="C3" t="n">
        <v>0.0208198</v>
      </c>
      <c r="D3" t="n">
        <v>0.0268368</v>
      </c>
    </row>
    <row r="4">
      <c r="A4" t="n">
        <v>11025</v>
      </c>
      <c r="B4" t="n">
        <v>0.0360132</v>
      </c>
      <c r="C4" t="n">
        <v>0.0242969</v>
      </c>
      <c r="D4" t="n">
        <v>0.0272299</v>
      </c>
    </row>
    <row r="5">
      <c r="A5" t="n">
        <v>11576</v>
      </c>
      <c r="B5" t="n">
        <v>0.0417153</v>
      </c>
      <c r="C5" t="n">
        <v>0.038125</v>
      </c>
      <c r="D5" t="n">
        <v>0.0255873</v>
      </c>
    </row>
    <row r="6">
      <c r="A6" t="n">
        <v>12154</v>
      </c>
      <c r="B6" t="n">
        <v>0.0564434</v>
      </c>
      <c r="C6" t="n">
        <v>0.0591946</v>
      </c>
      <c r="D6" t="n">
        <v>0.0271749</v>
      </c>
    </row>
    <row r="7">
      <c r="A7" t="n">
        <v>12760</v>
      </c>
      <c r="B7" t="n">
        <v>0.07693800000000001</v>
      </c>
      <c r="C7" t="n">
        <v>0.0856537</v>
      </c>
      <c r="D7" t="n">
        <v>0.0315155</v>
      </c>
    </row>
    <row r="8">
      <c r="A8" t="n">
        <v>13396</v>
      </c>
      <c r="B8" t="n">
        <v>0.106967</v>
      </c>
      <c r="C8" t="n">
        <v>0.116737</v>
      </c>
      <c r="D8" t="n">
        <v>0.0482045</v>
      </c>
    </row>
    <row r="9">
      <c r="A9" t="n">
        <v>14063</v>
      </c>
      <c r="B9" t="n">
        <v>0.148745</v>
      </c>
      <c r="C9" t="n">
        <v>0.165121</v>
      </c>
      <c r="D9" t="n">
        <v>0.0264596</v>
      </c>
    </row>
    <row r="10">
      <c r="A10" t="n">
        <v>14763</v>
      </c>
      <c r="B10" t="n">
        <v>0.0308977</v>
      </c>
      <c r="C10" t="n">
        <v>0.0232982</v>
      </c>
      <c r="D10" t="n">
        <v>0.0269358</v>
      </c>
    </row>
    <row r="11">
      <c r="A11" t="n">
        <v>15498</v>
      </c>
      <c r="B11" t="n">
        <v>0.0315492</v>
      </c>
      <c r="C11" t="n">
        <v>0.0234339</v>
      </c>
      <c r="D11" t="n">
        <v>0.0268457</v>
      </c>
    </row>
    <row r="12">
      <c r="A12" t="n">
        <v>16269</v>
      </c>
      <c r="B12" t="n">
        <v>0.0318815</v>
      </c>
      <c r="C12" t="n">
        <v>0.0235886</v>
      </c>
      <c r="D12" t="n">
        <v>0.0269558</v>
      </c>
    </row>
    <row r="13">
      <c r="A13" t="n">
        <v>17078</v>
      </c>
      <c r="B13" t="n">
        <v>0.032451</v>
      </c>
      <c r="C13" t="n">
        <v>0.023947</v>
      </c>
      <c r="D13" t="n">
        <v>0.0270478</v>
      </c>
    </row>
    <row r="14">
      <c r="A14" t="n">
        <v>17927</v>
      </c>
      <c r="B14" t="n">
        <v>0.0329745</v>
      </c>
      <c r="C14" t="n">
        <v>0.0240643</v>
      </c>
      <c r="D14" t="n">
        <v>0.0275764</v>
      </c>
    </row>
    <row r="15">
      <c r="A15" t="n">
        <v>18818</v>
      </c>
      <c r="B15" t="n">
        <v>0.0342643</v>
      </c>
      <c r="C15" t="n">
        <v>0.0233882</v>
      </c>
      <c r="D15" t="n">
        <v>0.0278261</v>
      </c>
    </row>
    <row r="16">
      <c r="A16" t="n">
        <v>19753</v>
      </c>
      <c r="B16" t="n">
        <v>0.0351191</v>
      </c>
      <c r="C16" t="n">
        <v>0.0264654</v>
      </c>
      <c r="D16" t="n">
        <v>0.0277822</v>
      </c>
    </row>
    <row r="17">
      <c r="A17" t="n">
        <v>20734</v>
      </c>
      <c r="B17" t="n">
        <v>0.0381609</v>
      </c>
      <c r="C17" t="n">
        <v>0.0313794</v>
      </c>
      <c r="D17" t="n">
        <v>0.0280484</v>
      </c>
    </row>
    <row r="18">
      <c r="A18" t="n">
        <v>21764</v>
      </c>
      <c r="B18" t="n">
        <v>0.0415097</v>
      </c>
      <c r="C18" t="n">
        <v>0.0425579</v>
      </c>
      <c r="D18" t="n">
        <v>0.0280469</v>
      </c>
    </row>
    <row r="19">
      <c r="A19" t="n">
        <v>22845</v>
      </c>
      <c r="B19" t="n">
        <v>0.0499256</v>
      </c>
      <c r="C19" t="n">
        <v>0.0529372</v>
      </c>
      <c r="D19" t="n">
        <v>0.0284337</v>
      </c>
    </row>
    <row r="20">
      <c r="A20" t="n">
        <v>23980</v>
      </c>
      <c r="B20" t="n">
        <v>0.0605259</v>
      </c>
      <c r="C20" t="n">
        <v>0.0663371</v>
      </c>
      <c r="D20" t="n">
        <v>0.030465</v>
      </c>
    </row>
    <row r="21">
      <c r="A21" t="n">
        <v>25171</v>
      </c>
      <c r="B21" t="n">
        <v>0.07779419999999999</v>
      </c>
      <c r="C21" t="n">
        <v>0.0876035</v>
      </c>
      <c r="D21" t="n">
        <v>0.041119</v>
      </c>
    </row>
    <row r="22">
      <c r="A22" t="n">
        <v>26421</v>
      </c>
      <c r="B22" t="n">
        <v>0.100784</v>
      </c>
      <c r="C22" t="n">
        <v>0.11571</v>
      </c>
      <c r="D22" t="n">
        <v>0.0555955</v>
      </c>
    </row>
    <row r="23">
      <c r="A23" t="n">
        <v>27733</v>
      </c>
      <c r="B23" t="n">
        <v>0.139144</v>
      </c>
      <c r="C23" t="n">
        <v>0.161589</v>
      </c>
      <c r="D23" t="n">
        <v>0.0277957</v>
      </c>
    </row>
    <row r="24">
      <c r="A24" t="n">
        <v>29110</v>
      </c>
      <c r="B24" t="n">
        <v>0.0321987</v>
      </c>
      <c r="C24" t="n">
        <v>0.0256351</v>
      </c>
      <c r="D24" t="n">
        <v>0.0279114</v>
      </c>
    </row>
    <row r="25">
      <c r="A25" t="n">
        <v>30555</v>
      </c>
      <c r="B25" t="n">
        <v>0.032774</v>
      </c>
      <c r="C25" t="n">
        <v>0.025868</v>
      </c>
      <c r="D25" t="n">
        <v>0.0287561</v>
      </c>
    </row>
    <row r="26">
      <c r="A26" t="n">
        <v>32072</v>
      </c>
      <c r="B26" t="n">
        <v>0.0337203</v>
      </c>
      <c r="C26" t="n">
        <v>0.0261773</v>
      </c>
      <c r="D26" t="n">
        <v>0.0293129</v>
      </c>
    </row>
    <row r="27">
      <c r="A27" t="n">
        <v>33664</v>
      </c>
      <c r="B27" t="n">
        <v>0.0343265</v>
      </c>
      <c r="C27" t="n">
        <v>0.0269188</v>
      </c>
      <c r="D27" t="n">
        <v>0.0287859</v>
      </c>
    </row>
    <row r="28">
      <c r="A28" t="n">
        <v>35335</v>
      </c>
      <c r="B28" t="n">
        <v>0.035332</v>
      </c>
      <c r="C28" t="n">
        <v>0.0279084</v>
      </c>
      <c r="D28" t="n">
        <v>0.0290104</v>
      </c>
    </row>
    <row r="29">
      <c r="A29" t="n">
        <v>37089</v>
      </c>
      <c r="B29" t="n">
        <v>0.0366783</v>
      </c>
      <c r="C29" t="n">
        <v>0.0311114</v>
      </c>
      <c r="D29" t="n">
        <v>0.0293335</v>
      </c>
    </row>
    <row r="30">
      <c r="A30" t="n">
        <v>38930</v>
      </c>
      <c r="B30" t="n">
        <v>0.0389261</v>
      </c>
      <c r="C30" t="n">
        <v>0.0350339</v>
      </c>
      <c r="D30" t="n">
        <v>0.0295935</v>
      </c>
    </row>
    <row r="31">
      <c r="A31" t="n">
        <v>40863</v>
      </c>
      <c r="B31" t="n">
        <v>0.0418298</v>
      </c>
      <c r="C31" t="n">
        <v>0.0400524</v>
      </c>
      <c r="D31" t="n">
        <v>0.0303017</v>
      </c>
    </row>
    <row r="32">
      <c r="A32" t="n">
        <v>42892</v>
      </c>
      <c r="B32" t="n">
        <v>0.0465226</v>
      </c>
      <c r="C32" t="n">
        <v>0.0472343</v>
      </c>
      <c r="D32" t="n">
        <v>0.0311742</v>
      </c>
    </row>
    <row r="33">
      <c r="A33" t="n">
        <v>45022</v>
      </c>
      <c r="B33" t="n">
        <v>0.0527754</v>
      </c>
      <c r="C33" t="n">
        <v>0.0556844</v>
      </c>
      <c r="D33" t="n">
        <v>0.0327376</v>
      </c>
    </row>
    <row r="34">
      <c r="A34" t="n">
        <v>47258</v>
      </c>
      <c r="B34" t="n">
        <v>0.0632862</v>
      </c>
      <c r="C34" t="n">
        <v>0.06674140000000001</v>
      </c>
      <c r="D34" t="n">
        <v>0.0377294</v>
      </c>
    </row>
    <row r="35">
      <c r="A35" t="n">
        <v>49605</v>
      </c>
      <c r="B35" t="n">
        <v>0.0769707</v>
      </c>
      <c r="C35" t="n">
        <v>0.0811873</v>
      </c>
      <c r="D35" t="n">
        <v>0.04551</v>
      </c>
    </row>
    <row r="36">
      <c r="A36" t="n">
        <v>52069</v>
      </c>
      <c r="B36" t="n">
        <v>0.09725789999999999</v>
      </c>
      <c r="C36" t="n">
        <v>0.111166</v>
      </c>
      <c r="D36" t="n">
        <v>0.0566446</v>
      </c>
    </row>
    <row r="37">
      <c r="A37" t="n">
        <v>54656</v>
      </c>
      <c r="B37" t="n">
        <v>0.12994</v>
      </c>
      <c r="C37" t="n">
        <v>0.154022</v>
      </c>
      <c r="D37" t="n">
        <v>0.0287706</v>
      </c>
    </row>
    <row r="38">
      <c r="A38" t="n">
        <v>57372</v>
      </c>
      <c r="B38" t="n">
        <v>0.0331289</v>
      </c>
      <c r="C38" t="n">
        <v>0.0284765</v>
      </c>
      <c r="D38" t="n">
        <v>0.0291319</v>
      </c>
    </row>
    <row r="39">
      <c r="A39" t="n">
        <v>60223</v>
      </c>
      <c r="B39" t="n">
        <v>0.0339468</v>
      </c>
      <c r="C39" t="n">
        <v>0.0290512</v>
      </c>
      <c r="D39" t="n">
        <v>0.0294861</v>
      </c>
    </row>
    <row r="40">
      <c r="A40" t="n">
        <v>63216</v>
      </c>
      <c r="B40" t="n">
        <v>0.0345766</v>
      </c>
      <c r="C40" t="n">
        <v>0.0300624</v>
      </c>
      <c r="D40" t="n">
        <v>0.030447</v>
      </c>
    </row>
    <row r="41">
      <c r="A41" t="n">
        <v>66358</v>
      </c>
      <c r="B41" t="n">
        <v>0.0353617</v>
      </c>
      <c r="C41" t="n">
        <v>0.0311423</v>
      </c>
      <c r="D41" t="n">
        <v>0.02982</v>
      </c>
    </row>
    <row r="42">
      <c r="A42" t="n">
        <v>69657</v>
      </c>
      <c r="B42" t="n">
        <v>0.036302</v>
      </c>
      <c r="C42" t="n">
        <v>0.0327553</v>
      </c>
      <c r="D42" t="n">
        <v>0.0301498</v>
      </c>
    </row>
    <row r="43">
      <c r="A43" t="n">
        <v>73120</v>
      </c>
      <c r="B43" t="n">
        <v>0.0376856</v>
      </c>
      <c r="C43" t="n">
        <v>0.0351895</v>
      </c>
      <c r="D43" t="n">
        <v>0.0306673</v>
      </c>
    </row>
    <row r="44">
      <c r="A44" t="n">
        <v>76756</v>
      </c>
      <c r="B44" t="n">
        <v>0.0397671</v>
      </c>
      <c r="C44" t="n">
        <v>0.0380673</v>
      </c>
      <c r="D44" t="n">
        <v>0.0317353</v>
      </c>
    </row>
    <row r="45">
      <c r="A45" t="n">
        <v>80573</v>
      </c>
      <c r="B45" t="n">
        <v>0.042803</v>
      </c>
      <c r="C45" t="n">
        <v>0.0423673</v>
      </c>
      <c r="D45" t="n">
        <v>0.0323235</v>
      </c>
    </row>
    <row r="46">
      <c r="A46" t="n">
        <v>84580</v>
      </c>
      <c r="B46" t="n">
        <v>0.0469137</v>
      </c>
      <c r="C46" t="n">
        <v>0.0479948</v>
      </c>
      <c r="D46" t="n">
        <v>0.0339646</v>
      </c>
    </row>
    <row r="47">
      <c r="A47" t="n">
        <v>88787</v>
      </c>
      <c r="B47" t="n">
        <v>0.0527373</v>
      </c>
      <c r="C47" t="n">
        <v>0.0545874</v>
      </c>
      <c r="D47" t="n">
        <v>0.0364607</v>
      </c>
    </row>
    <row r="48">
      <c r="A48" t="n">
        <v>93204</v>
      </c>
      <c r="B48" t="n">
        <v>0.0605737</v>
      </c>
      <c r="C48" t="n">
        <v>0.0646201</v>
      </c>
      <c r="D48" t="n">
        <v>0.0405184</v>
      </c>
    </row>
    <row r="49">
      <c r="A49" t="n">
        <v>97841</v>
      </c>
      <c r="B49" t="n">
        <v>0.0734578</v>
      </c>
      <c r="C49" t="n">
        <v>0.0800626</v>
      </c>
      <c r="D49" t="n">
        <v>0.0459031</v>
      </c>
    </row>
    <row r="50">
      <c r="A50" t="n">
        <v>102709</v>
      </c>
      <c r="B50" t="n">
        <v>0.0904103</v>
      </c>
      <c r="C50" t="n">
        <v>0.103175</v>
      </c>
      <c r="D50" t="n">
        <v>0.0542823</v>
      </c>
    </row>
    <row r="51">
      <c r="A51" t="n">
        <v>107820</v>
      </c>
      <c r="B51" t="n">
        <v>0.120581</v>
      </c>
      <c r="C51" t="n">
        <v>0.140494</v>
      </c>
      <c r="D51" t="n">
        <v>0.0301753</v>
      </c>
    </row>
    <row r="52">
      <c r="A52" t="n">
        <v>113186</v>
      </c>
      <c r="B52" t="n">
        <v>0.165696</v>
      </c>
      <c r="C52" t="n">
        <v>0.189739</v>
      </c>
      <c r="D52" t="n">
        <v>0.0305374</v>
      </c>
    </row>
    <row r="53">
      <c r="A53" t="n">
        <v>118820</v>
      </c>
      <c r="B53" t="n">
        <v>0.0352334</v>
      </c>
      <c r="C53" t="n">
        <v>0.0310607</v>
      </c>
      <c r="D53" t="n">
        <v>0.0304319</v>
      </c>
    </row>
    <row r="54">
      <c r="A54" t="n">
        <v>124735</v>
      </c>
      <c r="B54" t="n">
        <v>0.0359661</v>
      </c>
      <c r="C54" t="n">
        <v>0.0318609</v>
      </c>
      <c r="D54" t="n">
        <v>0.0308227</v>
      </c>
    </row>
    <row r="55">
      <c r="A55" t="n">
        <v>130945</v>
      </c>
      <c r="B55" t="n">
        <v>0.0368778</v>
      </c>
      <c r="C55" t="n">
        <v>0.0330359</v>
      </c>
      <c r="D55" t="n">
        <v>0.0311777</v>
      </c>
    </row>
    <row r="56">
      <c r="A56" t="n">
        <v>137465</v>
      </c>
      <c r="B56" t="n">
        <v>0.038104</v>
      </c>
      <c r="C56" t="n">
        <v>0.0342858</v>
      </c>
      <c r="D56" t="n">
        <v>0.0316677</v>
      </c>
    </row>
    <row r="57">
      <c r="A57" t="n">
        <v>144311</v>
      </c>
      <c r="B57" t="n">
        <v>0.0395677</v>
      </c>
      <c r="C57" t="n">
        <v>0.0361867</v>
      </c>
      <c r="D57" t="n">
        <v>0.0322883</v>
      </c>
    </row>
    <row r="58">
      <c r="A58" t="n">
        <v>151499</v>
      </c>
      <c r="B58" t="n">
        <v>0.0416163</v>
      </c>
      <c r="C58" t="n">
        <v>0.0388219</v>
      </c>
      <c r="D58" t="n">
        <v>0.0329868</v>
      </c>
    </row>
    <row r="59">
      <c r="A59" t="n">
        <v>159046</v>
      </c>
      <c r="B59" t="n">
        <v>0.0440753</v>
      </c>
      <c r="C59" t="n">
        <v>0.0418498</v>
      </c>
      <c r="D59" t="n">
        <v>0.0340815</v>
      </c>
    </row>
    <row r="60">
      <c r="A60" t="n">
        <v>166970</v>
      </c>
      <c r="B60" t="n">
        <v>0.0476576</v>
      </c>
      <c r="C60" t="n">
        <v>0.0462636</v>
      </c>
      <c r="D60" t="n">
        <v>0.0355175</v>
      </c>
    </row>
    <row r="61">
      <c r="A61" t="n">
        <v>175290</v>
      </c>
      <c r="B61" t="n">
        <v>0.0529933</v>
      </c>
      <c r="C61" t="n">
        <v>0.0531068</v>
      </c>
      <c r="D61" t="n">
        <v>0.0376048</v>
      </c>
    </row>
    <row r="62">
      <c r="A62" t="n">
        <v>184026</v>
      </c>
      <c r="B62" t="n">
        <v>0.0607148</v>
      </c>
      <c r="C62" t="n">
        <v>0.0624777</v>
      </c>
      <c r="D62" t="n">
        <v>0.0408641</v>
      </c>
    </row>
    <row r="63">
      <c r="A63" t="n">
        <v>193198</v>
      </c>
      <c r="B63" t="n">
        <v>0.0721102</v>
      </c>
      <c r="C63" t="n">
        <v>0.0761894</v>
      </c>
      <c r="D63" t="n">
        <v>0.0458803</v>
      </c>
    </row>
    <row r="64">
      <c r="A64" t="n">
        <v>202828</v>
      </c>
      <c r="B64" t="n">
        <v>0.089002</v>
      </c>
      <c r="C64" t="n">
        <v>0.0966581</v>
      </c>
      <c r="D64" t="n">
        <v>0.0537037</v>
      </c>
    </row>
    <row r="65">
      <c r="A65" t="n">
        <v>212939</v>
      </c>
      <c r="B65" t="n">
        <v>0.116639</v>
      </c>
      <c r="C65" t="n">
        <v>0.131259</v>
      </c>
      <c r="D65" t="n">
        <v>0.0671461</v>
      </c>
    </row>
    <row r="66">
      <c r="A66" t="n">
        <v>223555</v>
      </c>
      <c r="B66" t="n">
        <v>0.156638</v>
      </c>
      <c r="C66" t="n">
        <v>0.179218</v>
      </c>
      <c r="D66" t="n">
        <v>0.036654</v>
      </c>
    </row>
    <row r="67">
      <c r="A67" t="n">
        <v>234701</v>
      </c>
      <c r="B67" t="n">
        <v>0.0410703</v>
      </c>
      <c r="C67" t="n">
        <v>0.0365478</v>
      </c>
      <c r="D67" t="n">
        <v>0.0370995</v>
      </c>
    </row>
    <row r="68">
      <c r="A68" t="n">
        <v>246404</v>
      </c>
      <c r="B68" t="n">
        <v>0.0416024</v>
      </c>
      <c r="C68" t="n">
        <v>0.0373587</v>
      </c>
      <c r="D68" t="n">
        <v>0.0374119</v>
      </c>
    </row>
    <row r="69">
      <c r="A69" t="n">
        <v>258692</v>
      </c>
      <c r="B69" t="n">
        <v>0.0424976</v>
      </c>
      <c r="C69" t="n">
        <v>0.0385033</v>
      </c>
      <c r="D69" t="n">
        <v>0.0379307</v>
      </c>
    </row>
    <row r="70">
      <c r="A70" t="n">
        <v>271594</v>
      </c>
      <c r="B70" t="n">
        <v>0.0436793</v>
      </c>
      <c r="C70" t="n">
        <v>0.0397912</v>
      </c>
      <c r="D70" t="n">
        <v>0.0383242</v>
      </c>
    </row>
    <row r="71">
      <c r="A71" t="n">
        <v>285141</v>
      </c>
      <c r="B71" t="n">
        <v>0.0450499</v>
      </c>
      <c r="C71" t="n">
        <v>0.0412946</v>
      </c>
      <c r="D71" t="n">
        <v>0.0388828</v>
      </c>
    </row>
    <row r="72">
      <c r="A72" t="n">
        <v>299365</v>
      </c>
      <c r="B72" t="n">
        <v>0.0469261</v>
      </c>
      <c r="C72" t="n">
        <v>0.0436675</v>
      </c>
      <c r="D72" t="n">
        <v>0.0398485</v>
      </c>
    </row>
    <row r="73">
      <c r="A73" t="n">
        <v>314300</v>
      </c>
      <c r="B73" t="n">
        <v>0.0493432</v>
      </c>
      <c r="C73" t="n">
        <v>0.0467441</v>
      </c>
      <c r="D73" t="n">
        <v>0.0408694</v>
      </c>
    </row>
    <row r="74">
      <c r="A74" t="n">
        <v>329981</v>
      </c>
      <c r="B74" t="n">
        <v>0.0525163</v>
      </c>
      <c r="C74" t="n">
        <v>0.0509317</v>
      </c>
      <c r="D74" t="n">
        <v>0.042209</v>
      </c>
    </row>
    <row r="75">
      <c r="A75" t="n">
        <v>346446</v>
      </c>
      <c r="B75" t="n">
        <v>0.0570614</v>
      </c>
      <c r="C75" t="n">
        <v>0.0571523</v>
      </c>
      <c r="D75" t="n">
        <v>0.0441784</v>
      </c>
    </row>
    <row r="76">
      <c r="A76" t="n">
        <v>363734</v>
      </c>
      <c r="B76" t="n">
        <v>0.0640201</v>
      </c>
      <c r="C76" t="n">
        <v>0.0658503</v>
      </c>
      <c r="D76" t="n">
        <v>0.0468473</v>
      </c>
    </row>
    <row r="77">
      <c r="A77" t="n">
        <v>381886</v>
      </c>
      <c r="B77" t="n">
        <v>0.0739409</v>
      </c>
      <c r="C77" t="n">
        <v>0.07837619999999999</v>
      </c>
      <c r="D77" t="n">
        <v>0.0510657</v>
      </c>
    </row>
    <row r="78">
      <c r="A78" t="n">
        <v>400945</v>
      </c>
      <c r="B78" t="n">
        <v>0.08937440000000001</v>
      </c>
      <c r="C78" t="n">
        <v>0.09620670000000001</v>
      </c>
      <c r="D78" t="n">
        <v>0.057837</v>
      </c>
    </row>
    <row r="79">
      <c r="A79" t="n">
        <v>420956</v>
      </c>
      <c r="B79" t="n">
        <v>0.113485</v>
      </c>
      <c r="C79" t="n">
        <v>0.125423</v>
      </c>
      <c r="D79" t="n">
        <v>0.069746</v>
      </c>
    </row>
    <row r="80">
      <c r="A80" t="n">
        <v>441967</v>
      </c>
      <c r="B80" t="n">
        <v>0.151922</v>
      </c>
      <c r="C80" t="n">
        <v>0.170167</v>
      </c>
      <c r="D80" t="n">
        <v>0.0419063</v>
      </c>
    </row>
    <row r="81">
      <c r="A81" t="n">
        <v>464028</v>
      </c>
      <c r="B81" t="n">
        <v>0.0481473</v>
      </c>
      <c r="C81" t="n">
        <v>0.0445213</v>
      </c>
      <c r="D81" t="n">
        <v>0.042548</v>
      </c>
    </row>
    <row r="82">
      <c r="A82" t="n">
        <v>487192</v>
      </c>
      <c r="B82" t="n">
        <v>0.0492467</v>
      </c>
      <c r="C82" t="n">
        <v>0.0463342</v>
      </c>
      <c r="D82" t="n">
        <v>0.0431733</v>
      </c>
    </row>
    <row r="83">
      <c r="A83" t="n">
        <v>511514</v>
      </c>
      <c r="B83" t="n">
        <v>0.0506089</v>
      </c>
      <c r="C83" t="n">
        <v>0.0483131</v>
      </c>
      <c r="D83" t="n">
        <v>0.0438181</v>
      </c>
    </row>
    <row r="84">
      <c r="A84" t="n">
        <v>537052</v>
      </c>
      <c r="B84" t="n">
        <v>0.0525458</v>
      </c>
      <c r="C84" t="n">
        <v>0.0509463</v>
      </c>
      <c r="D84" t="n">
        <v>0.0446585</v>
      </c>
    </row>
    <row r="85">
      <c r="A85" t="n">
        <v>563866</v>
      </c>
      <c r="B85" t="n">
        <v>0.0550324</v>
      </c>
      <c r="C85" t="n">
        <v>0.054146</v>
      </c>
      <c r="D85" t="n">
        <v>0.0458663</v>
      </c>
    </row>
    <row r="86">
      <c r="A86" t="n">
        <v>592020</v>
      </c>
      <c r="B86" t="n">
        <v>0.0583456</v>
      </c>
      <c r="C86" t="n">
        <v>0.0577225</v>
      </c>
      <c r="D86" t="n">
        <v>0.047348</v>
      </c>
    </row>
    <row r="87">
      <c r="A87" t="n">
        <v>621581</v>
      </c>
      <c r="B87" t="n">
        <v>0.0621002</v>
      </c>
      <c r="C87" t="n">
        <v>0.0623018</v>
      </c>
      <c r="D87" t="n">
        <v>0.0492384</v>
      </c>
    </row>
    <row r="88">
      <c r="A88" t="n">
        <v>652620</v>
      </c>
      <c r="B88" t="n">
        <v>0.06702710000000001</v>
      </c>
      <c r="C88" t="n">
        <v>0.0683743</v>
      </c>
      <c r="D88" t="n">
        <v>0.0516184</v>
      </c>
    </row>
    <row r="89">
      <c r="A89" t="n">
        <v>685210</v>
      </c>
      <c r="B89" t="n">
        <v>0.073601</v>
      </c>
      <c r="C89" t="n">
        <v>0.0756192</v>
      </c>
      <c r="D89" t="n">
        <v>0.0547623</v>
      </c>
    </row>
    <row r="90">
      <c r="A90" t="n">
        <v>719429</v>
      </c>
      <c r="B90" t="n">
        <v>0.0820174</v>
      </c>
      <c r="C90" t="n">
        <v>0.08541070000000001</v>
      </c>
      <c r="D90" t="n">
        <v>0.0591633</v>
      </c>
    </row>
    <row r="91">
      <c r="A91" t="n">
        <v>755358</v>
      </c>
      <c r="B91" t="n">
        <v>0.093473</v>
      </c>
      <c r="C91" t="n">
        <v>0.0976327</v>
      </c>
      <c r="D91" t="n">
        <v>0.0652876</v>
      </c>
    </row>
    <row r="92">
      <c r="A92" t="n">
        <v>793083</v>
      </c>
      <c r="B92" t="n">
        <v>0.108441</v>
      </c>
      <c r="C92" t="n">
        <v>0.114291</v>
      </c>
      <c r="D92" t="n">
        <v>0.07364850000000001</v>
      </c>
    </row>
    <row r="93">
      <c r="A93" t="n">
        <v>832694</v>
      </c>
      <c r="B93" t="n">
        <v>0.130011</v>
      </c>
      <c r="C93" t="n">
        <v>0.139588</v>
      </c>
      <c r="D93" t="n">
        <v>0.0864222</v>
      </c>
    </row>
    <row r="94">
      <c r="A94" t="n">
        <v>874285</v>
      </c>
      <c r="B94" t="n">
        <v>0.163507</v>
      </c>
      <c r="C94" t="n">
        <v>0.179184</v>
      </c>
      <c r="D94" t="n">
        <v>0.0517012</v>
      </c>
    </row>
    <row r="95">
      <c r="A95" t="n">
        <v>917955</v>
      </c>
      <c r="B95" t="n">
        <v>0.0674275</v>
      </c>
      <c r="C95" t="n">
        <v>0.0630212</v>
      </c>
      <c r="D95" t="n">
        <v>0.053448</v>
      </c>
    </row>
    <row r="96">
      <c r="A96" t="n">
        <v>963808</v>
      </c>
      <c r="B96" t="n">
        <v>0.0704848</v>
      </c>
      <c r="C96" t="n">
        <v>0.0654053</v>
      </c>
      <c r="D96" t="n">
        <v>0.0551243</v>
      </c>
    </row>
    <row r="97">
      <c r="A97" t="n">
        <v>1011953</v>
      </c>
      <c r="B97" t="n">
        <v>0.07260170000000001</v>
      </c>
      <c r="C97" t="n">
        <v>0.06781619999999999</v>
      </c>
      <c r="D97" t="n">
        <v>0.0573375</v>
      </c>
    </row>
    <row r="98">
      <c r="A98" t="n">
        <v>1062505</v>
      </c>
      <c r="B98" t="n">
        <v>0.0750965</v>
      </c>
      <c r="C98" t="n">
        <v>0.0712634</v>
      </c>
      <c r="D98" t="n">
        <v>0.0590937</v>
      </c>
    </row>
    <row r="99">
      <c r="A99" t="n">
        <v>1115584</v>
      </c>
      <c r="B99" t="n">
        <v>0.0786246</v>
      </c>
      <c r="C99" t="n">
        <v>0.0747994</v>
      </c>
      <c r="D99" t="n">
        <v>0.0611145</v>
      </c>
    </row>
    <row r="100">
      <c r="A100" t="n">
        <v>1171316</v>
      </c>
      <c r="B100" t="n">
        <v>0.08132490000000001</v>
      </c>
      <c r="C100" t="n">
        <v>0.0790824</v>
      </c>
      <c r="D100" t="n">
        <v>0.0634837</v>
      </c>
    </row>
    <row r="101">
      <c r="A101" t="n">
        <v>1229834</v>
      </c>
      <c r="B101" t="n">
        <v>0.0851899</v>
      </c>
      <c r="C101" t="n">
        <v>0.0836581</v>
      </c>
      <c r="D101" t="n">
        <v>0.0652208</v>
      </c>
    </row>
    <row r="102">
      <c r="A102" t="n">
        <v>1291277</v>
      </c>
      <c r="B102" t="n">
        <v>0.0891156</v>
      </c>
      <c r="C102" t="n">
        <v>0.088976</v>
      </c>
      <c r="D102" t="n">
        <v>0.067791</v>
      </c>
    </row>
    <row r="103">
      <c r="A103" t="n">
        <v>1355792</v>
      </c>
      <c r="B103" t="n">
        <v>0.09487139999999999</v>
      </c>
      <c r="C103" t="n">
        <v>0.0964045</v>
      </c>
      <c r="D103" t="n">
        <v>0.0706447</v>
      </c>
    </row>
    <row r="104">
      <c r="A104" t="n">
        <v>1423532</v>
      </c>
      <c r="B104" t="n">
        <v>0.102322</v>
      </c>
      <c r="C104" t="n">
        <v>0.105654</v>
      </c>
      <c r="D104" t="n">
        <v>0.0747799</v>
      </c>
    </row>
    <row r="105">
      <c r="A105" t="n">
        <v>1494659</v>
      </c>
      <c r="B105" t="n">
        <v>0.112768</v>
      </c>
      <c r="C105" t="n">
        <v>0.117075</v>
      </c>
      <c r="D105" t="n">
        <v>0.0802442</v>
      </c>
    </row>
    <row r="106">
      <c r="A106" t="n">
        <v>1569342</v>
      </c>
      <c r="B106" t="n">
        <v>0.127399</v>
      </c>
      <c r="C106" t="n">
        <v>0.132585</v>
      </c>
      <c r="D106" t="n">
        <v>0.087716</v>
      </c>
    </row>
    <row r="107">
      <c r="A107" t="n">
        <v>1647759</v>
      </c>
      <c r="B107" t="n">
        <v>0.147976</v>
      </c>
      <c r="C107" t="n">
        <v>0.156295</v>
      </c>
      <c r="D107" t="n">
        <v>0.09953149999999999</v>
      </c>
    </row>
    <row r="108">
      <c r="A108" t="n">
        <v>1730096</v>
      </c>
      <c r="B108" t="n">
        <v>0.177331</v>
      </c>
      <c r="C108" t="n">
        <v>0.193919</v>
      </c>
      <c r="D108" t="n">
        <v>0.059685</v>
      </c>
    </row>
    <row r="109">
      <c r="A109" t="n">
        <v>1816549</v>
      </c>
      <c r="B109" t="n">
        <v>0.222908</v>
      </c>
      <c r="C109" t="n">
        <v>0.255225</v>
      </c>
      <c r="D109" t="n">
        <v>0.0607237</v>
      </c>
    </row>
    <row r="110">
      <c r="A110" t="n">
        <v>1907324</v>
      </c>
      <c r="B110" t="n">
        <v>0.0804585</v>
      </c>
      <c r="C110" t="n">
        <v>0.08114830000000001</v>
      </c>
      <c r="D110" t="n">
        <v>0.0620246</v>
      </c>
    </row>
    <row r="111">
      <c r="A111" t="n">
        <v>2002637</v>
      </c>
      <c r="B111" t="n">
        <v>0.0833372</v>
      </c>
      <c r="C111" t="n">
        <v>0.0836885</v>
      </c>
      <c r="D111" t="n">
        <v>0.06376329999999999</v>
      </c>
    </row>
    <row r="112">
      <c r="A112" t="n">
        <v>2102715</v>
      </c>
      <c r="B112" t="n">
        <v>0.0865124</v>
      </c>
      <c r="C112" t="n">
        <v>0.0863299</v>
      </c>
      <c r="D112" t="n">
        <v>0.0653053</v>
      </c>
    </row>
    <row r="113">
      <c r="A113" t="n">
        <v>2207796</v>
      </c>
      <c r="B113" t="n">
        <v>0.0904958</v>
      </c>
      <c r="C113" t="n">
        <v>0.0892703</v>
      </c>
      <c r="D113" t="n">
        <v>0.0669931</v>
      </c>
    </row>
    <row r="114">
      <c r="A114" t="n">
        <v>2318131</v>
      </c>
      <c r="B114" t="n">
        <v>0.0947456</v>
      </c>
      <c r="C114" t="n">
        <v>0.0931555</v>
      </c>
      <c r="D114" t="n">
        <v>0.06991120000000001</v>
      </c>
    </row>
    <row r="115">
      <c r="A115" t="n">
        <v>2433982</v>
      </c>
      <c r="B115" t="n">
        <v>0.099984</v>
      </c>
      <c r="C115" t="n">
        <v>0.09765359999999999</v>
      </c>
      <c r="D115" t="n">
        <v>0.0726489</v>
      </c>
    </row>
    <row r="116">
      <c r="A116" t="n">
        <v>2555625</v>
      </c>
      <c r="B116" t="n">
        <v>0.105764</v>
      </c>
      <c r="C116" t="n">
        <v>0.103279</v>
      </c>
      <c r="D116" t="n">
        <v>0.0765359</v>
      </c>
    </row>
    <row r="117">
      <c r="A117" t="n">
        <v>2683350</v>
      </c>
      <c r="B117" t="n">
        <v>0.112634</v>
      </c>
      <c r="C117" t="n">
        <v>0.110097</v>
      </c>
      <c r="D117" t="n">
        <v>0.0803995</v>
      </c>
    </row>
    <row r="118">
      <c r="A118" t="n">
        <v>2817461</v>
      </c>
      <c r="B118" t="n">
        <v>0.120539</v>
      </c>
      <c r="C118" t="n">
        <v>0.119346</v>
      </c>
      <c r="D118" t="n">
        <v>0.0865211</v>
      </c>
    </row>
    <row r="119">
      <c r="A119" t="n">
        <v>2958277</v>
      </c>
      <c r="B119" t="n">
        <v>0.130301</v>
      </c>
      <c r="C119" t="n">
        <v>0.130408</v>
      </c>
      <c r="D119" t="n">
        <v>0.0929953</v>
      </c>
    </row>
    <row r="120">
      <c r="A120" t="n">
        <v>3106133</v>
      </c>
      <c r="B120" t="n">
        <v>0.143355</v>
      </c>
      <c r="C120" t="n">
        <v>0.145842</v>
      </c>
      <c r="D120" t="n">
        <v>0.101463</v>
      </c>
    </row>
    <row r="121">
      <c r="A121" t="n">
        <v>3261381</v>
      </c>
      <c r="B121" t="n">
        <v>0.161735</v>
      </c>
      <c r="C121" t="n">
        <v>0.167236</v>
      </c>
      <c r="D121" t="n">
        <v>0.113496</v>
      </c>
    </row>
    <row r="122">
      <c r="A122" t="n">
        <v>3424391</v>
      </c>
      <c r="B122" t="n">
        <v>0.1877</v>
      </c>
      <c r="C122" t="n">
        <v>0.200734</v>
      </c>
      <c r="D122" t="n">
        <v>0.132057</v>
      </c>
    </row>
    <row r="123">
      <c r="A123" t="n">
        <v>3595551</v>
      </c>
      <c r="B123" t="n">
        <v>0.227612</v>
      </c>
      <c r="C123" t="n">
        <v>0.256048</v>
      </c>
      <c r="D123" t="n">
        <v>0.0825369</v>
      </c>
    </row>
    <row r="124">
      <c r="A124" t="n">
        <v>3775269</v>
      </c>
      <c r="B124" t="n">
        <v>0.102859</v>
      </c>
      <c r="C124" t="n">
        <v>0.100787</v>
      </c>
      <c r="D124" t="n">
        <v>0.0876164</v>
      </c>
    </row>
    <row r="125">
      <c r="A125" t="n">
        <v>3963972</v>
      </c>
      <c r="B125" t="n">
        <v>0.106558</v>
      </c>
      <c r="C125" t="n">
        <v>0.102151</v>
      </c>
      <c r="D125" t="n">
        <v>0.0877416</v>
      </c>
    </row>
    <row r="126">
      <c r="A126" t="n">
        <v>4162110</v>
      </c>
      <c r="B126" t="n">
        <v>0.107648</v>
      </c>
      <c r="C126" t="n">
        <v>0.103085</v>
      </c>
      <c r="D126" t="n">
        <v>0.0865406</v>
      </c>
    </row>
    <row r="127">
      <c r="A127" t="n">
        <v>4370154</v>
      </c>
      <c r="B127" t="n">
        <v>0.111843</v>
      </c>
      <c r="C127" t="n">
        <v>0.10708</v>
      </c>
      <c r="D127" t="n">
        <v>0.0894992</v>
      </c>
    </row>
    <row r="128">
      <c r="A128" t="n">
        <v>4588600</v>
      </c>
      <c r="B128" t="n">
        <v>0.114401</v>
      </c>
      <c r="C128" t="n">
        <v>0.111204</v>
      </c>
      <c r="D128" t="n">
        <v>0.0928495</v>
      </c>
    </row>
    <row r="129">
      <c r="A129" t="n">
        <v>4817968</v>
      </c>
      <c r="B129" t="n">
        <v>0.116348</v>
      </c>
      <c r="C129" t="n">
        <v>0.115943</v>
      </c>
      <c r="D129" t="n">
        <v>0.0954923</v>
      </c>
    </row>
    <row r="130">
      <c r="A130" t="n">
        <v>5058804</v>
      </c>
      <c r="B130" t="n">
        <v>0.122426</v>
      </c>
      <c r="C130" t="n">
        <v>0.120464</v>
      </c>
      <c r="D130" t="n">
        <v>0.0968272</v>
      </c>
    </row>
    <row r="131">
      <c r="A131" t="n">
        <v>5311681</v>
      </c>
      <c r="B131" t="n">
        <v>0.128211</v>
      </c>
      <c r="C131" t="n">
        <v>0.127323</v>
      </c>
      <c r="D131" t="n">
        <v>0.100668</v>
      </c>
    </row>
    <row r="132">
      <c r="A132" t="n">
        <v>5577201</v>
      </c>
      <c r="B132" t="n">
        <v>0.133381</v>
      </c>
      <c r="C132" t="n">
        <v>0.134395</v>
      </c>
      <c r="D132" t="n">
        <v>0.103572</v>
      </c>
    </row>
    <row r="133">
      <c r="A133" t="n">
        <v>5855997</v>
      </c>
      <c r="B133" t="n">
        <v>0.140235</v>
      </c>
      <c r="C133" t="n">
        <v>0.143432</v>
      </c>
      <c r="D133" t="n">
        <v>0.106728</v>
      </c>
    </row>
    <row r="134">
      <c r="A134" t="n">
        <v>6148732</v>
      </c>
      <c r="B134" t="n">
        <v>0.153302</v>
      </c>
      <c r="C134" t="n">
        <v>0.158334</v>
      </c>
      <c r="D134" t="n">
        <v>0.115195</v>
      </c>
    </row>
    <row r="135">
      <c r="A135" t="n">
        <v>6456103</v>
      </c>
      <c r="B135" t="n">
        <v>0.168881</v>
      </c>
      <c r="C135" t="n">
        <v>0.178161</v>
      </c>
      <c r="D135" t="n">
        <v>0.124721</v>
      </c>
    </row>
    <row r="136">
      <c r="A136" t="n">
        <v>6778842</v>
      </c>
      <c r="B136" t="n">
        <v>0.194675</v>
      </c>
      <c r="C136" t="n">
        <v>0.208598</v>
      </c>
      <c r="D136" t="n">
        <v>0.140212</v>
      </c>
    </row>
    <row r="137">
      <c r="A137" t="n">
        <v>7117717</v>
      </c>
      <c r="B137" t="n">
        <v>0.230901</v>
      </c>
      <c r="C137" t="n">
        <v>0.26</v>
      </c>
      <c r="D137" t="n">
        <v>0.158234</v>
      </c>
    </row>
    <row r="138">
      <c r="A138" t="n">
        <v>7473535</v>
      </c>
      <c r="B138" t="n">
        <v>0.166833</v>
      </c>
      <c r="C138" t="n">
        <v>0.154254</v>
      </c>
      <c r="D138" t="n">
        <v>0.160316</v>
      </c>
    </row>
    <row r="139">
      <c r="A139" t="n">
        <v>7847143</v>
      </c>
      <c r="B139" t="n">
        <v>0.168414</v>
      </c>
      <c r="C139" t="n">
        <v>0.15622</v>
      </c>
      <c r="D139" t="n">
        <v>0.162208</v>
      </c>
    </row>
    <row r="140">
      <c r="A140" t="n">
        <v>8239431</v>
      </c>
      <c r="B140" t="n">
        <v>0.170481</v>
      </c>
      <c r="C140" t="n">
        <v>0.159096</v>
      </c>
      <c r="D140" t="n">
        <v>0.163374</v>
      </c>
    </row>
    <row r="141">
      <c r="A141" t="n">
        <v>8651333</v>
      </c>
      <c r="B141" t="n">
        <v>0.172044</v>
      </c>
      <c r="C141" t="n">
        <v>0.161454</v>
      </c>
      <c r="D141" t="n">
        <v>0.16588</v>
      </c>
    </row>
    <row r="142">
      <c r="A142" t="n">
        <v>9083830</v>
      </c>
      <c r="B142" t="n">
        <v>0.174368</v>
      </c>
      <c r="C142" t="n">
        <v>0.164743</v>
      </c>
      <c r="D142" t="n">
        <v>0.166737</v>
      </c>
    </row>
    <row r="143">
      <c r="A143" t="n">
        <v>9537951</v>
      </c>
      <c r="B143" t="n">
        <v>0.175707</v>
      </c>
      <c r="C143" t="n">
        <v>0.169161</v>
      </c>
      <c r="D143" t="n">
        <v>0.169532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