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0.187292</v>
                </pt>
                <pt idx="1">
                  <v>0.183982</v>
                </pt>
                <pt idx="2">
                  <v>0.179004</v>
                </pt>
                <pt idx="3">
                  <v>0.176892</v>
                </pt>
                <pt idx="4">
                  <v>0.17022</v>
                </pt>
                <pt idx="5">
                  <v>0.163509</v>
                </pt>
                <pt idx="6">
                  <v>0.156318</v>
                </pt>
                <pt idx="7">
                  <v>0.146334</v>
                </pt>
                <pt idx="8">
                  <v>0.231139</v>
                </pt>
                <pt idx="9">
                  <v>0.228081</v>
                </pt>
                <pt idx="10">
                  <v>0.225517</v>
                </pt>
                <pt idx="11">
                  <v>0.222864</v>
                </pt>
                <pt idx="12">
                  <v>0.21893</v>
                </pt>
                <pt idx="13">
                  <v>0.214659</v>
                </pt>
                <pt idx="14">
                  <v>0.209928</v>
                </pt>
                <pt idx="15">
                  <v>0.20518</v>
                </pt>
                <pt idx="16">
                  <v>0.200207</v>
                </pt>
                <pt idx="17">
                  <v>0.195783</v>
                </pt>
                <pt idx="18">
                  <v>0.189275</v>
                </pt>
                <pt idx="19">
                  <v>0.181574</v>
                </pt>
                <pt idx="20">
                  <v>0.174132</v>
                </pt>
                <pt idx="21">
                  <v>0.16528</v>
                </pt>
                <pt idx="22">
                  <v>0.243142</v>
                </pt>
                <pt idx="23">
                  <v>0.239615</v>
                </pt>
                <pt idx="24">
                  <v>0.236139</v>
                </pt>
                <pt idx="25">
                  <v>0.232566</v>
                </pt>
                <pt idx="26">
                  <v>0.227385</v>
                </pt>
                <pt idx="27">
                  <v>0.222635</v>
                </pt>
                <pt idx="28">
                  <v>0.217695</v>
                </pt>
                <pt idx="29">
                  <v>0.212684</v>
                </pt>
                <pt idx="30">
                  <v>0.20734</v>
                </pt>
                <pt idx="31">
                  <v>0.20071</v>
                </pt>
                <pt idx="32">
                  <v>0.194395</v>
                </pt>
                <pt idx="33">
                  <v>0.186684</v>
                </pt>
                <pt idx="34">
                  <v>0.181061</v>
                </pt>
                <pt idx="35">
                  <v>0.169795</v>
                </pt>
                <pt idx="36">
                  <v>0.248879</v>
                </pt>
                <pt idx="37">
                  <v>0.244774</v>
                </pt>
                <pt idx="38">
                  <v>0.241026</v>
                </pt>
                <pt idx="39">
                  <v>0.236858</v>
                </pt>
                <pt idx="40">
                  <v>0.232237</v>
                </pt>
                <pt idx="41">
                  <v>0.227177</v>
                </pt>
                <pt idx="42">
                  <v>0.22226</v>
                </pt>
                <pt idx="43">
                  <v>0.216502</v>
                </pt>
                <pt idx="44">
                  <v>0.2114</v>
                </pt>
                <pt idx="45">
                  <v>0.204573</v>
                </pt>
                <pt idx="46">
                  <v>0.198267</v>
                </pt>
                <pt idx="47">
                  <v>0.191099</v>
                </pt>
                <pt idx="48">
                  <v>0.183731</v>
                </pt>
                <pt idx="49">
                  <v>0.172869</v>
                </pt>
                <pt idx="50">
                  <v>0.161871</v>
                </pt>
                <pt idx="51">
                  <v>0.247769</v>
                </pt>
                <pt idx="52">
                  <v>0.243592</v>
                </pt>
                <pt idx="53">
                  <v>0.239389</v>
                </pt>
                <pt idx="54">
                  <v>0.234805</v>
                </pt>
                <pt idx="55">
                  <v>0.230401</v>
                </pt>
                <pt idx="56">
                  <v>0.224628</v>
                </pt>
                <pt idx="57">
                  <v>0.218949</v>
                </pt>
                <pt idx="58">
                  <v>0.213275</v>
                </pt>
                <pt idx="59">
                  <v>0.206692</v>
                </pt>
                <pt idx="60">
                  <v>0.200398</v>
                </pt>
                <pt idx="61">
                  <v>0.193096</v>
                </pt>
                <pt idx="62">
                  <v>0.185345</v>
                </pt>
                <pt idx="63">
                  <v>0.177726</v>
                </pt>
                <pt idx="64">
                  <v>0.167032</v>
                </pt>
                <pt idx="65">
                  <v>0.250983</v>
                </pt>
                <pt idx="66">
                  <v>0.246922</v>
                </pt>
                <pt idx="67">
                  <v>0.24234</v>
                </pt>
                <pt idx="68">
                  <v>0.237651</v>
                </pt>
                <pt idx="69">
                  <v>0.232612</v>
                </pt>
                <pt idx="70">
                  <v>0.2275</v>
                </pt>
                <pt idx="71">
                  <v>0.222083</v>
                </pt>
                <pt idx="72">
                  <v>0.215699</v>
                </pt>
                <pt idx="73">
                  <v>0.209667</v>
                </pt>
                <pt idx="74">
                  <v>0.202946</v>
                </pt>
                <pt idx="75">
                  <v>0.196222</v>
                </pt>
                <pt idx="76">
                  <v>0.188555</v>
                </pt>
                <pt idx="77">
                  <v>0.179944</v>
                </pt>
                <pt idx="78">
                  <v>0.169766</v>
                </pt>
                <pt idx="79">
                  <v>0.251071</v>
                </pt>
                <pt idx="80">
                  <v>0.247217</v>
                </pt>
                <pt idx="81">
                  <v>0.243499</v>
                </pt>
                <pt idx="82">
                  <v>0.239247</v>
                </pt>
                <pt idx="83">
                  <v>0.233745</v>
                </pt>
                <pt idx="84">
                  <v>0.228775</v>
                </pt>
                <pt idx="85">
                  <v>0.223145</v>
                </pt>
                <pt idx="86">
                  <v>0.217208</v>
                </pt>
                <pt idx="87">
                  <v>0.211176</v>
                </pt>
                <pt idx="88">
                  <v>0.20484</v>
                </pt>
                <pt idx="89">
                  <v>0.197888</v>
                </pt>
                <pt idx="90">
                  <v>0.190605</v>
                </pt>
                <pt idx="91">
                  <v>0.182097</v>
                </pt>
                <pt idx="92">
                  <v>0.1719</v>
                </pt>
                <pt idx="93">
                  <v>0.251299</v>
                </pt>
                <pt idx="94">
                  <v>0.248019</v>
                </pt>
                <pt idx="95">
                  <v>0.244127</v>
                </pt>
                <pt idx="96">
                  <v>0.239723</v>
                </pt>
                <pt idx="97">
                  <v>0.23491</v>
                </pt>
                <pt idx="98">
                  <v>0.229923</v>
                </pt>
                <pt idx="99">
                  <v>0.224131</v>
                </pt>
                <pt idx="100">
                  <v>0.218559</v>
                </pt>
                <pt idx="101">
                  <v>0.212431</v>
                </pt>
                <pt idx="102">
                  <v>0.206093</v>
                </pt>
                <pt idx="103">
                  <v>0.199207</v>
                </pt>
                <pt idx="104">
                  <v>0.192019</v>
                </pt>
                <pt idx="105">
                  <v>0.183749</v>
                </pt>
                <pt idx="106">
                  <v>0.174303</v>
                </pt>
                <pt idx="107">
                  <v>0.162838</v>
                </pt>
                <pt idx="108">
                  <v>0.249639</v>
                </pt>
                <pt idx="109">
                  <v>0.245731</v>
                </pt>
                <pt idx="110">
                  <v>0.241243</v>
                </pt>
                <pt idx="111">
                  <v>0.236498</v>
                </pt>
                <pt idx="112">
                  <v>0.231101</v>
                </pt>
                <pt idx="113">
                  <v>0.225563</v>
                </pt>
                <pt idx="114">
                  <v>0.219876</v>
                </pt>
                <pt idx="115">
                  <v>0.213794</v>
                </pt>
                <pt idx="116">
                  <v>0.207545</v>
                </pt>
                <pt idx="117">
                  <v>0.200654</v>
                </pt>
                <pt idx="118">
                  <v>0.193435</v>
                </pt>
                <pt idx="119">
                  <v>0.185456</v>
                </pt>
                <pt idx="120">
                  <v>0.175966</v>
                </pt>
                <pt idx="121">
                  <v>0.16491</v>
                </pt>
                <pt idx="122">
                  <v>0.251293</v>
                </pt>
                <pt idx="123">
                  <v>0.247604</v>
                </pt>
                <pt idx="124">
                  <v>0.243229</v>
                </pt>
                <pt idx="125">
                  <v>0.237169</v>
                </pt>
                <pt idx="126">
                  <v>0.232007</v>
                </pt>
                <pt idx="127">
                  <v>0.226576</v>
                </pt>
                <pt idx="128">
                  <v>0.221042</v>
                </pt>
                <pt idx="129">
                  <v>0.214901</v>
                </pt>
                <pt idx="130">
                  <v>0.208636</v>
                </pt>
                <pt idx="131">
                  <v>0.201996</v>
                </pt>
                <pt idx="132">
                  <v>0.195117</v>
                </pt>
                <pt idx="133">
                  <v>0.18742</v>
                </pt>
                <pt idx="134">
                  <v>0.178418</v>
                </pt>
                <pt idx="135">
                  <v>0.167876</v>
                </pt>
                <pt idx="136">
                  <v>0.250586</v>
                </pt>
                <pt idx="137">
                  <v>0.247147</v>
                </pt>
                <pt idx="138">
                  <v>0.242923</v>
                </pt>
                <pt idx="139">
                  <v>0.238252</v>
                </pt>
                <pt idx="140">
                  <v>0.2333</v>
                </pt>
                <pt idx="141">
                  <v>0.227843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0.206229</v>
                </pt>
                <pt idx="1">
                  <v>0.206842</v>
                </pt>
                <pt idx="2">
                  <v>0.206135</v>
                </pt>
                <pt idx="3">
                  <v>0.206722</v>
                </pt>
                <pt idx="4">
                  <v>0.206327</v>
                </pt>
                <pt idx="5">
                  <v>0.206321</v>
                </pt>
                <pt idx="6">
                  <v>0.206192</v>
                </pt>
                <pt idx="7">
                  <v>0.205238</v>
                </pt>
                <pt idx="8">
                  <v>0.224944</v>
                </pt>
                <pt idx="9">
                  <v>0.224007</v>
                </pt>
                <pt idx="10">
                  <v>0.222663</v>
                </pt>
                <pt idx="11">
                  <v>0.221498</v>
                </pt>
                <pt idx="12">
                  <v>0.221017</v>
                </pt>
                <pt idx="13">
                  <v>0.220245</v>
                </pt>
                <pt idx="14">
                  <v>0.219581</v>
                </pt>
                <pt idx="15">
                  <v>0.218457</v>
                </pt>
                <pt idx="16">
                  <v>0.217573</v>
                </pt>
                <pt idx="17">
                  <v>0.217195</v>
                </pt>
                <pt idx="18">
                  <v>0.216497</v>
                </pt>
                <pt idx="19">
                  <v>0.215746</v>
                </pt>
                <pt idx="20">
                  <v>0.214832</v>
                </pt>
                <pt idx="21">
                  <v>0.21423</v>
                </pt>
                <pt idx="22">
                  <v>0.228939</v>
                </pt>
                <pt idx="23">
                  <v>0.227393</v>
                </pt>
                <pt idx="24">
                  <v>0.227107</v>
                </pt>
                <pt idx="25">
                  <v>0.224972</v>
                </pt>
                <pt idx="26">
                  <v>0.224321</v>
                </pt>
                <pt idx="27">
                  <v>0.223063</v>
                </pt>
                <pt idx="28">
                  <v>0.221902</v>
                </pt>
                <pt idx="29">
                  <v>0.220735</v>
                </pt>
                <pt idx="30">
                  <v>0.219663</v>
                </pt>
                <pt idx="31">
                  <v>0.219014</v>
                </pt>
                <pt idx="32">
                  <v>0.21802</v>
                </pt>
                <pt idx="33">
                  <v>0.217046</v>
                </pt>
                <pt idx="34">
                  <v>0.216342</v>
                </pt>
                <pt idx="35">
                  <v>0.215854</v>
                </pt>
                <pt idx="36">
                  <v>0.229763</v>
                </pt>
                <pt idx="37">
                  <v>0.228245</v>
                </pt>
                <pt idx="38">
                  <v>0.226658</v>
                </pt>
                <pt idx="39">
                  <v>0.225711</v>
                </pt>
                <pt idx="40">
                  <v>0.224436</v>
                </pt>
                <pt idx="41">
                  <v>0.223405</v>
                </pt>
                <pt idx="42">
                  <v>0.222302</v>
                </pt>
                <pt idx="43">
                  <v>0.22123</v>
                </pt>
                <pt idx="44">
                  <v>0.220403</v>
                </pt>
                <pt idx="45">
                  <v>0.219849</v>
                </pt>
                <pt idx="46">
                  <v>0.218845</v>
                </pt>
                <pt idx="47">
                  <v>0.217926</v>
                </pt>
                <pt idx="48">
                  <v>0.217302</v>
                </pt>
                <pt idx="49">
                  <v>0.216228</v>
                </pt>
                <pt idx="50">
                  <v>0.215748</v>
                </pt>
                <pt idx="51">
                  <v>0.229059</v>
                </pt>
                <pt idx="52">
                  <v>0.227574</v>
                </pt>
                <pt idx="53">
                  <v>0.226449</v>
                </pt>
                <pt idx="54">
                  <v>0.22552</v>
                </pt>
                <pt idx="55">
                  <v>0.224386</v>
                </pt>
                <pt idx="56">
                  <v>0.223346</v>
                </pt>
                <pt idx="57">
                  <v>0.222174</v>
                </pt>
                <pt idx="58">
                  <v>0.221052</v>
                </pt>
                <pt idx="59">
                  <v>0.220193</v>
                </pt>
                <pt idx="60">
                  <v>0.219293</v>
                </pt>
                <pt idx="61">
                  <v>0.218512</v>
                </pt>
                <pt idx="62">
                  <v>0.217698</v>
                </pt>
                <pt idx="63">
                  <v>0.216983</v>
                </pt>
                <pt idx="64">
                  <v>0.215886</v>
                </pt>
                <pt idx="65">
                  <v>0.231128</v>
                </pt>
                <pt idx="66">
                  <v>0.229816</v>
                </pt>
                <pt idx="67">
                  <v>0.228207</v>
                </pt>
                <pt idx="68">
                  <v>0.226759</v>
                </pt>
                <pt idx="69">
                  <v>0.225621</v>
                </pt>
                <pt idx="70">
                  <v>0.224178</v>
                </pt>
                <pt idx="71">
                  <v>0.223074</v>
                </pt>
                <pt idx="72">
                  <v>0.221867</v>
                </pt>
                <pt idx="73">
                  <v>0.220973</v>
                </pt>
                <pt idx="74">
                  <v>0.22015</v>
                </pt>
                <pt idx="75">
                  <v>0.219205</v>
                </pt>
                <pt idx="76">
                  <v>0.218341</v>
                </pt>
                <pt idx="77">
                  <v>0.217394</v>
                </pt>
                <pt idx="78">
                  <v>0.216569</v>
                </pt>
                <pt idx="79">
                  <v>0.238485</v>
                </pt>
                <pt idx="80">
                  <v>0.233573</v>
                </pt>
                <pt idx="81">
                  <v>0.230278</v>
                </pt>
                <pt idx="82">
                  <v>0.227726</v>
                </pt>
                <pt idx="83">
                  <v>0.225567</v>
                </pt>
                <pt idx="84">
                  <v>0.224477</v>
                </pt>
                <pt idx="85">
                  <v>0.223515</v>
                </pt>
                <pt idx="86">
                  <v>0.222424</v>
                </pt>
                <pt idx="87">
                  <v>0.221344</v>
                </pt>
                <pt idx="88">
                  <v>0.220256</v>
                </pt>
                <pt idx="89">
                  <v>0.219415</v>
                </pt>
                <pt idx="90">
                  <v>0.218492</v>
                </pt>
                <pt idx="91">
                  <v>0.217706</v>
                </pt>
                <pt idx="92">
                  <v>0.216915</v>
                </pt>
                <pt idx="93">
                  <v>0.235879</v>
                </pt>
                <pt idx="94">
                  <v>0.232276</v>
                </pt>
                <pt idx="95">
                  <v>0.229777</v>
                </pt>
                <pt idx="96">
                  <v>0.227738</v>
                </pt>
                <pt idx="97">
                  <v>0.226186</v>
                </pt>
                <pt idx="98">
                  <v>0.224924</v>
                </pt>
                <pt idx="99">
                  <v>0.223825</v>
                </pt>
                <pt idx="100">
                  <v>0.222639</v>
                </pt>
                <pt idx="101">
                  <v>0.221594</v>
                </pt>
                <pt idx="102">
                  <v>0.220637</v>
                </pt>
                <pt idx="103">
                  <v>0.219782</v>
                </pt>
                <pt idx="104">
                  <v>0.218899</v>
                </pt>
                <pt idx="105">
                  <v>0.218093</v>
                </pt>
                <pt idx="106">
                  <v>0.217262</v>
                </pt>
                <pt idx="107">
                  <v>0.216542</v>
                </pt>
                <pt idx="108">
                  <v>0.233106</v>
                </pt>
                <pt idx="109">
                  <v>0.230117</v>
                </pt>
                <pt idx="110">
                  <v>0.227957</v>
                </pt>
                <pt idx="111">
                  <v>0.226393</v>
                </pt>
                <pt idx="112">
                  <v>0.224926</v>
                </pt>
                <pt idx="113">
                  <v>0.223667</v>
                </pt>
                <pt idx="114">
                  <v>0.223096</v>
                </pt>
                <pt idx="115">
                  <v>0.221964</v>
                </pt>
                <pt idx="116">
                  <v>0.221041</v>
                </pt>
                <pt idx="117">
                  <v>0.220161</v>
                </pt>
                <pt idx="118">
                  <v>0.219251</v>
                </pt>
                <pt idx="119">
                  <v>0.218443</v>
                </pt>
                <pt idx="120">
                  <v>0.217652</v>
                </pt>
                <pt idx="121">
                  <v>0.216747</v>
                </pt>
                <pt idx="122">
                  <v>0.233339</v>
                </pt>
                <pt idx="123">
                  <v>0.230313</v>
                </pt>
                <pt idx="124">
                  <v>0.228265</v>
                </pt>
                <pt idx="125">
                  <v>0.226554</v>
                </pt>
                <pt idx="126">
                  <v>0.225147</v>
                </pt>
                <pt idx="127">
                  <v>0.223895</v>
                </pt>
                <pt idx="128">
                  <v>0.222836</v>
                </pt>
                <pt idx="129">
                  <v>0.221859</v>
                </pt>
                <pt idx="130">
                  <v>0.220818</v>
                </pt>
                <pt idx="131">
                  <v>0.219893</v>
                </pt>
                <pt idx="132">
                  <v>0.219067</v>
                </pt>
                <pt idx="133">
                  <v>0.218239</v>
                </pt>
                <pt idx="134">
                  <v>0.217829</v>
                </pt>
                <pt idx="135">
                  <v>0.21699</v>
                </pt>
                <pt idx="136">
                  <v>0.234758</v>
                </pt>
                <pt idx="137">
                  <v>0.231578</v>
                </pt>
                <pt idx="138">
                  <v>0.229123</v>
                </pt>
                <pt idx="139">
                  <v>0.227302</v>
                </pt>
                <pt idx="140">
                  <v>0.225811</v>
                </pt>
                <pt idx="141">
                  <v>0.22452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0.209873</v>
                </pt>
                <pt idx="1">
                  <v>0.211012</v>
                </pt>
                <pt idx="2">
                  <v>0.210745</v>
                </pt>
                <pt idx="3">
                  <v>0.211549</v>
                </pt>
                <pt idx="4">
                  <v>0.212704</v>
                </pt>
                <pt idx="5">
                  <v>0.211818</v>
                </pt>
                <pt idx="6">
                  <v>0.212862</v>
                </pt>
                <pt idx="7">
                  <v>0.227673</v>
                </pt>
                <pt idx="8">
                  <v>0.226193</v>
                </pt>
                <pt idx="9">
                  <v>0.226517</v>
                </pt>
                <pt idx="10">
                  <v>0.225181</v>
                </pt>
                <pt idx="11">
                  <v>0.224215</v>
                </pt>
                <pt idx="12">
                  <v>0.224629</v>
                </pt>
                <pt idx="13">
                  <v>0.224124</v>
                </pt>
                <pt idx="14">
                  <v>0.22305</v>
                </pt>
                <pt idx="15">
                  <v>0.222995</v>
                </pt>
                <pt idx="16">
                  <v>0.221534</v>
                </pt>
                <pt idx="17">
                  <v>0.221762</v>
                </pt>
                <pt idx="18">
                  <v>0.221599</v>
                </pt>
                <pt idx="19">
                  <v>0.220998</v>
                </pt>
                <pt idx="20">
                  <v>0.21979</v>
                </pt>
                <pt idx="21">
                  <v>0.233436</v>
                </pt>
                <pt idx="22">
                  <v>0.232471</v>
                </pt>
                <pt idx="23">
                  <v>0.231226</v>
                </pt>
                <pt idx="24">
                  <v>0.230275</v>
                </pt>
                <pt idx="25">
                  <v>0.229388</v>
                </pt>
                <pt idx="26">
                  <v>0.228411</v>
                </pt>
                <pt idx="27">
                  <v>0.227283</v>
                </pt>
                <pt idx="28">
                  <v>0.226614</v>
                </pt>
                <pt idx="29">
                  <v>0.225598</v>
                </pt>
                <pt idx="30">
                  <v>0.225321</v>
                </pt>
                <pt idx="31">
                  <v>0.224224</v>
                </pt>
                <pt idx="32">
                  <v>0.223667</v>
                </pt>
                <pt idx="33">
                  <v>0.222733</v>
                </pt>
                <pt idx="34">
                  <v>0.222081</v>
                </pt>
                <pt idx="35">
                  <v>0.235696</v>
                </pt>
                <pt idx="36">
                  <v>0.234257</v>
                </pt>
                <pt idx="37">
                  <v>0.233102</v>
                </pt>
                <pt idx="38">
                  <v>0.231628</v>
                </pt>
                <pt idx="39">
                  <v>0.230805</v>
                </pt>
                <pt idx="40">
                  <v>0.229469</v>
                </pt>
                <pt idx="41">
                  <v>0.228368</v>
                </pt>
                <pt idx="42">
                  <v>0.227503</v>
                </pt>
                <pt idx="43">
                  <v>0.226573</v>
                </pt>
                <pt idx="44">
                  <v>0.225474</v>
                </pt>
                <pt idx="45">
                  <v>0.224613</v>
                </pt>
                <pt idx="46">
                  <v>0.223838</v>
                </pt>
                <pt idx="47">
                  <v>0.223185</v>
                </pt>
                <pt idx="48">
                  <v>0.222298</v>
                </pt>
                <pt idx="49">
                  <v>0.236836</v>
                </pt>
                <pt idx="50">
                  <v>0.235449</v>
                </pt>
                <pt idx="51">
                  <v>0.234269</v>
                </pt>
                <pt idx="52">
                  <v>0.232952</v>
                </pt>
                <pt idx="53">
                  <v>0.231637</v>
                </pt>
                <pt idx="54">
                  <v>0.230491</v>
                </pt>
                <pt idx="55">
                  <v>0.229579</v>
                </pt>
                <pt idx="56">
                  <v>0.22827</v>
                </pt>
                <pt idx="57">
                  <v>0.227342</v>
                </pt>
                <pt idx="58">
                  <v>0.226352</v>
                </pt>
                <pt idx="59">
                  <v>0.225524</v>
                </pt>
                <pt idx="60">
                  <v>0.22462</v>
                </pt>
                <pt idx="61">
                  <v>0.223724</v>
                </pt>
                <pt idx="62">
                  <v>0.222897</v>
                </pt>
                <pt idx="63">
                  <v>0.222256</v>
                </pt>
                <pt idx="64">
                  <v>0.236524</v>
                </pt>
                <pt idx="65">
                  <v>0.234957</v>
                </pt>
                <pt idx="66">
                  <v>0.23352</v>
                </pt>
                <pt idx="67">
                  <v>0.232314</v>
                </pt>
                <pt idx="68">
                  <v>0.231079</v>
                </pt>
                <pt idx="69">
                  <v>0.230032</v>
                </pt>
                <pt idx="70">
                  <v>0.228745</v>
                </pt>
                <pt idx="71">
                  <v>0.227756</v>
                </pt>
                <pt idx="72">
                  <v>0.226814</v>
                </pt>
                <pt idx="73">
                  <v>0.225878</v>
                </pt>
                <pt idx="74">
                  <v>0.225063</v>
                </pt>
                <pt idx="75">
                  <v>0.224187</v>
                </pt>
                <pt idx="76">
                  <v>0.223308</v>
                </pt>
                <pt idx="77">
                  <v>0.222776</v>
                </pt>
                <pt idx="78">
                  <v>0.238898</v>
                </pt>
                <pt idx="79">
                  <v>0.236543</v>
                </pt>
                <pt idx="80">
                  <v>0.234982</v>
                </pt>
                <pt idx="81">
                  <v>0.233183</v>
                </pt>
                <pt idx="82">
                  <v>0.231928</v>
                </pt>
                <pt idx="83">
                  <v>0.230557</v>
                </pt>
                <pt idx="84">
                  <v>0.229474</v>
                </pt>
                <pt idx="85">
                  <v>0.228263</v>
                </pt>
                <pt idx="86">
                  <v>0.22724</v>
                </pt>
                <pt idx="87">
                  <v>0.226241</v>
                </pt>
                <pt idx="88">
                  <v>0.225489</v>
                </pt>
                <pt idx="89">
                  <v>0.224505</v>
                </pt>
                <pt idx="90">
                  <v>0.223735</v>
                </pt>
                <pt idx="91">
                  <v>0.222895</v>
                </pt>
                <pt idx="92">
                  <v>0.239711</v>
                </pt>
                <pt idx="93">
                  <v>0.237182</v>
                </pt>
                <pt idx="94">
                  <v>0.235335</v>
                </pt>
                <pt idx="95">
                  <v>0.233933</v>
                </pt>
                <pt idx="96">
                  <v>0.232964</v>
                </pt>
                <pt idx="97">
                  <v>0.231522</v>
                </pt>
                <pt idx="98">
                  <v>0.230428</v>
                </pt>
                <pt idx="99">
                  <v>0.228937</v>
                </pt>
                <pt idx="100">
                  <v>0.227841</v>
                </pt>
                <pt idx="101">
                  <v>0.226936</v>
                </pt>
                <pt idx="102">
                  <v>0.226475</v>
                </pt>
                <pt idx="103">
                  <v>0.22552</v>
                </pt>
                <pt idx="104">
                  <v>0.22466</v>
                </pt>
                <pt idx="105">
                  <v>0.223865</v>
                </pt>
                <pt idx="106">
                  <v>0.239576</v>
                </pt>
                <pt idx="107">
                  <v>0.237213</v>
                </pt>
                <pt idx="108">
                  <v>0.235342</v>
                </pt>
                <pt idx="109">
                  <v>0.233703</v>
                </pt>
                <pt idx="110">
                  <v>0.232291</v>
                </pt>
                <pt idx="111">
                  <v>0.230896</v>
                </pt>
                <pt idx="112">
                  <v>0.229691</v>
                </pt>
                <pt idx="113">
                  <v>0.22859</v>
                </pt>
                <pt idx="114">
                  <v>0.227856</v>
                </pt>
                <pt idx="115">
                  <v>0.226983</v>
                </pt>
                <pt idx="116">
                  <v>0.226085</v>
                </pt>
                <pt idx="117">
                  <v>0.225282</v>
                </pt>
                <pt idx="118">
                  <v>0.224461</v>
                </pt>
                <pt idx="119">
                  <v>0.223722</v>
                </pt>
                <pt idx="120">
                  <v>0.223001</v>
                </pt>
                <pt idx="121">
                  <v>0.237285</v>
                </pt>
                <pt idx="122">
                  <v>0.235374</v>
                </pt>
                <pt idx="123">
                  <v>0.2337</v>
                </pt>
                <pt idx="124">
                  <v>0.232315</v>
                </pt>
                <pt idx="125">
                  <v>0.230895</v>
                </pt>
                <pt idx="126">
                  <v>0.229728</v>
                </pt>
                <pt idx="127">
                  <v>0.228673</v>
                </pt>
                <pt idx="128">
                  <v>0.227668</v>
                </pt>
                <pt idx="129">
                  <v>0.226699</v>
                </pt>
                <pt idx="130">
                  <v>0.225807</v>
                </pt>
                <pt idx="131">
                  <v>0.224951</v>
                </pt>
                <pt idx="132">
                  <v>0.224143</v>
                </pt>
                <pt idx="133">
                  <v>0.223409</v>
                </pt>
                <pt idx="134">
                  <v>0.223041</v>
                </pt>
                <pt idx="135">
                  <v>0.238591</v>
                </pt>
                <pt idx="136">
                  <v>0.236406</v>
                </pt>
                <pt idx="137">
                  <v>0.234698</v>
                </pt>
                <pt idx="138">
                  <v>0.233163</v>
                </pt>
                <pt idx="139">
                  <v>0.231711</v>
                </pt>
                <pt idx="140">
                  <v>0.230522</v>
                </pt>
                <pt idx="141">
                  <v>0.229318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0.210335</v>
      </c>
      <c r="C2" t="n">
        <v>0.238639</v>
      </c>
      <c r="D2" t="n">
        <v>0.23859</v>
      </c>
    </row>
    <row r="3">
      <c r="A3" t="n">
        <v>10500</v>
      </c>
      <c r="B3" t="n">
        <v>0.203949</v>
      </c>
      <c r="C3" t="n">
        <v>0.239813</v>
      </c>
      <c r="D3" t="n">
        <v>0.235119</v>
      </c>
    </row>
    <row r="4">
      <c r="A4" t="n">
        <v>11025</v>
      </c>
      <c r="B4" t="n">
        <v>0.197261</v>
      </c>
      <c r="C4" t="n">
        <v>0.23174</v>
      </c>
      <c r="D4" t="n">
        <v>0.234615</v>
      </c>
    </row>
    <row r="5">
      <c r="A5" t="n">
        <v>11576</v>
      </c>
      <c r="B5" t="n">
        <v>0.197548</v>
      </c>
      <c r="C5" t="n">
        <v>0.229174</v>
      </c>
      <c r="D5" t="n">
        <v>0.233179</v>
      </c>
    </row>
    <row r="6">
      <c r="A6" t="n">
        <v>12154</v>
      </c>
      <c r="B6" t="n">
        <v>0.188265</v>
      </c>
      <c r="C6" t="n">
        <v>0.22789</v>
      </c>
      <c r="D6" t="n">
        <v>0.233105</v>
      </c>
    </row>
    <row r="7">
      <c r="A7" t="n">
        <v>12760</v>
      </c>
      <c r="B7" t="n">
        <v>0.189117</v>
      </c>
      <c r="C7" t="n">
        <v>0.233259</v>
      </c>
      <c r="D7" t="n">
        <v>0.232986</v>
      </c>
    </row>
    <row r="8">
      <c r="A8" t="n">
        <v>13396</v>
      </c>
      <c r="B8" t="n">
        <v>0.18787</v>
      </c>
      <c r="C8" t="n">
        <v>0.236279</v>
      </c>
      <c r="D8" t="n">
        <v>0.233927</v>
      </c>
    </row>
    <row r="9">
      <c r="A9" t="n">
        <v>14063</v>
      </c>
      <c r="B9" t="n">
        <v>0.17665</v>
      </c>
      <c r="C9" t="n">
        <v>0.237064</v>
      </c>
      <c r="D9" t="n">
        <v>0.238361</v>
      </c>
    </row>
    <row r="10">
      <c r="A10" t="n">
        <v>14763</v>
      </c>
      <c r="B10" t="n">
        <v>0.232603</v>
      </c>
      <c r="C10" t="n">
        <v>0.243158</v>
      </c>
      <c r="D10" t="n">
        <v>0.24905</v>
      </c>
    </row>
    <row r="11">
      <c r="A11" t="n">
        <v>15498</v>
      </c>
      <c r="B11" t="n">
        <v>0.222506</v>
      </c>
      <c r="C11" t="n">
        <v>0.241686</v>
      </c>
      <c r="D11" t="n">
        <v>0.238763</v>
      </c>
    </row>
    <row r="12">
      <c r="A12" t="n">
        <v>16269</v>
      </c>
      <c r="B12" t="n">
        <v>0.221147</v>
      </c>
      <c r="C12" t="n">
        <v>0.237453</v>
      </c>
      <c r="D12" t="n">
        <v>0.241522</v>
      </c>
    </row>
    <row r="13">
      <c r="A13" t="n">
        <v>17078</v>
      </c>
      <c r="B13" t="n">
        <v>0.217517</v>
      </c>
      <c r="C13" t="n">
        <v>0.234273</v>
      </c>
      <c r="D13" t="n">
        <v>0.238255</v>
      </c>
    </row>
    <row r="14">
      <c r="A14" t="n">
        <v>17927</v>
      </c>
      <c r="B14" t="n">
        <v>0.213138</v>
      </c>
      <c r="C14" t="n">
        <v>0.234082</v>
      </c>
      <c r="D14" t="n">
        <v>0.235024</v>
      </c>
    </row>
    <row r="15">
      <c r="A15" t="n">
        <v>18818</v>
      </c>
      <c r="B15" t="n">
        <v>0.209438</v>
      </c>
      <c r="C15" t="n">
        <v>0.237615</v>
      </c>
      <c r="D15" t="n">
        <v>0.238753</v>
      </c>
    </row>
    <row r="16">
      <c r="A16" t="n">
        <v>19753</v>
      </c>
      <c r="B16" t="n">
        <v>0.207804</v>
      </c>
      <c r="C16" t="n">
        <v>0.236853</v>
      </c>
      <c r="D16" t="n">
        <v>0.239672</v>
      </c>
    </row>
    <row r="17">
      <c r="A17" t="n">
        <v>20734</v>
      </c>
      <c r="B17" t="n">
        <v>0.203459</v>
      </c>
      <c r="C17" t="n">
        <v>0.236816</v>
      </c>
      <c r="D17" t="n">
        <v>0.237926</v>
      </c>
    </row>
    <row r="18">
      <c r="A18" t="n">
        <v>21764</v>
      </c>
      <c r="B18" t="n">
        <v>0.200957</v>
      </c>
      <c r="C18" t="n">
        <v>0.232071</v>
      </c>
      <c r="D18" t="n">
        <v>0.237531</v>
      </c>
    </row>
    <row r="19">
      <c r="A19" t="n">
        <v>22845</v>
      </c>
      <c r="B19" t="n">
        <v>0.195996</v>
      </c>
      <c r="C19" t="n">
        <v>0.232049</v>
      </c>
      <c r="D19" t="n">
        <v>0.232112</v>
      </c>
    </row>
    <row r="20">
      <c r="A20" t="n">
        <v>23980</v>
      </c>
      <c r="B20" t="n">
        <v>0.192816</v>
      </c>
      <c r="C20" t="n">
        <v>0.233059</v>
      </c>
      <c r="D20" t="n">
        <v>0.239647</v>
      </c>
    </row>
    <row r="21">
      <c r="A21" t="n">
        <v>25171</v>
      </c>
      <c r="B21" t="n">
        <v>0.189161</v>
      </c>
      <c r="C21" t="n">
        <v>0.234732</v>
      </c>
      <c r="D21" t="n">
        <v>0.232091</v>
      </c>
    </row>
    <row r="22">
      <c r="A22" t="n">
        <v>26421</v>
      </c>
      <c r="B22" t="n">
        <v>0.182539</v>
      </c>
      <c r="C22" t="n">
        <v>0.231833</v>
      </c>
      <c r="D22" t="n">
        <v>0.229005</v>
      </c>
    </row>
    <row r="23">
      <c r="A23" t="n">
        <v>27733</v>
      </c>
      <c r="B23" t="n">
        <v>0.177702</v>
      </c>
      <c r="C23" t="n">
        <v>0.229607</v>
      </c>
      <c r="D23" t="n">
        <v>0.248611</v>
      </c>
    </row>
    <row r="24">
      <c r="A24" t="n">
        <v>29110</v>
      </c>
      <c r="B24" t="n">
        <v>0.231916</v>
      </c>
      <c r="C24" t="n">
        <v>0.243531</v>
      </c>
      <c r="D24" t="n">
        <v>0.245424</v>
      </c>
    </row>
    <row r="25">
      <c r="A25" t="n">
        <v>30555</v>
      </c>
      <c r="B25" t="n">
        <v>0.231185</v>
      </c>
      <c r="C25" t="n">
        <v>0.244205</v>
      </c>
      <c r="D25" t="n">
        <v>0.246255</v>
      </c>
    </row>
    <row r="26">
      <c r="A26" t="n">
        <v>32072</v>
      </c>
      <c r="B26" t="n">
        <v>0.228669</v>
      </c>
      <c r="C26" t="n">
        <v>0.242614</v>
      </c>
      <c r="D26" t="n">
        <v>0.240814</v>
      </c>
    </row>
    <row r="27">
      <c r="A27" t="n">
        <v>33664</v>
      </c>
      <c r="B27" t="n">
        <v>0.223169</v>
      </c>
      <c r="C27" t="n">
        <v>0.240262</v>
      </c>
      <c r="D27" t="n">
        <v>0.236453</v>
      </c>
    </row>
    <row r="28">
      <c r="A28" t="n">
        <v>35335</v>
      </c>
      <c r="B28" t="n">
        <v>0.218648</v>
      </c>
      <c r="C28" t="n">
        <v>0.240981</v>
      </c>
      <c r="D28" t="n">
        <v>0.240252</v>
      </c>
    </row>
    <row r="29">
      <c r="A29" t="n">
        <v>37089</v>
      </c>
      <c r="B29" t="n">
        <v>0.210273</v>
      </c>
      <c r="C29" t="n">
        <v>0.237312</v>
      </c>
      <c r="D29" t="n">
        <v>0.239342</v>
      </c>
    </row>
    <row r="30">
      <c r="A30" t="n">
        <v>38930</v>
      </c>
      <c r="B30" t="n">
        <v>0.207832</v>
      </c>
      <c r="C30" t="n">
        <v>0.239191</v>
      </c>
      <c r="D30" t="n">
        <v>0.235388</v>
      </c>
    </row>
    <row r="31">
      <c r="A31" t="n">
        <v>40863</v>
      </c>
      <c r="B31" t="n">
        <v>0.207063</v>
      </c>
      <c r="C31" t="n">
        <v>0.238079</v>
      </c>
      <c r="D31" t="n">
        <v>0.240552</v>
      </c>
    </row>
    <row r="32">
      <c r="A32" t="n">
        <v>42892</v>
      </c>
      <c r="B32" t="n">
        <v>0.204383</v>
      </c>
      <c r="C32" t="n">
        <v>0.232773</v>
      </c>
      <c r="D32" t="n">
        <v>0.234246</v>
      </c>
    </row>
    <row r="33">
      <c r="A33" t="n">
        <v>45022</v>
      </c>
      <c r="B33" t="n">
        <v>0.202031</v>
      </c>
      <c r="C33" t="n">
        <v>0.232291</v>
      </c>
      <c r="D33" t="n">
        <v>0.237242</v>
      </c>
    </row>
    <row r="34">
      <c r="A34" t="n">
        <v>47258</v>
      </c>
      <c r="B34" t="n">
        <v>0.195931</v>
      </c>
      <c r="C34" t="n">
        <v>0.229815</v>
      </c>
      <c r="D34" t="n">
        <v>0.239201</v>
      </c>
    </row>
    <row r="35">
      <c r="A35" t="n">
        <v>49605</v>
      </c>
      <c r="B35" t="n">
        <v>0.189408</v>
      </c>
      <c r="C35" t="n">
        <v>0.229985</v>
      </c>
      <c r="D35" t="n">
        <v>0.234222</v>
      </c>
    </row>
    <row r="36">
      <c r="A36" t="n">
        <v>52069</v>
      </c>
      <c r="B36" t="n">
        <v>0.188795</v>
      </c>
      <c r="C36" t="n">
        <v>0.230866</v>
      </c>
      <c r="D36" t="n">
        <v>0.231969</v>
      </c>
    </row>
    <row r="37">
      <c r="A37" t="n">
        <v>54656</v>
      </c>
      <c r="B37" t="n">
        <v>0.185221</v>
      </c>
      <c r="C37" t="n">
        <v>0.231786</v>
      </c>
      <c r="D37" t="n">
        <v>0.262504</v>
      </c>
    </row>
    <row r="38">
      <c r="A38" t="n">
        <v>57372</v>
      </c>
      <c r="B38" t="n">
        <v>0.237281</v>
      </c>
      <c r="C38" t="n">
        <v>0.257916</v>
      </c>
      <c r="D38" t="n">
        <v>0.254596</v>
      </c>
    </row>
    <row r="39">
      <c r="A39" t="n">
        <v>60223</v>
      </c>
      <c r="B39" t="n">
        <v>0.230386</v>
      </c>
      <c r="C39" t="n">
        <v>0.250019</v>
      </c>
      <c r="D39" t="n">
        <v>0.253703</v>
      </c>
    </row>
    <row r="40">
      <c r="A40" t="n">
        <v>63216</v>
      </c>
      <c r="B40" t="n">
        <v>0.224411</v>
      </c>
      <c r="C40" t="n">
        <v>0.256391</v>
      </c>
      <c r="D40" t="n">
        <v>0.252917</v>
      </c>
    </row>
    <row r="41">
      <c r="A41" t="n">
        <v>66358</v>
      </c>
      <c r="B41" t="n">
        <v>0.22585</v>
      </c>
      <c r="C41" t="n">
        <v>0.249975</v>
      </c>
      <c r="D41" t="n">
        <v>0.252677</v>
      </c>
    </row>
    <row r="42">
      <c r="A42" t="n">
        <v>69657</v>
      </c>
      <c r="B42" t="n">
        <v>0.222889</v>
      </c>
      <c r="C42" t="n">
        <v>0.244286</v>
      </c>
      <c r="D42" t="n">
        <v>0.244458</v>
      </c>
    </row>
    <row r="43">
      <c r="A43" t="n">
        <v>73120</v>
      </c>
      <c r="B43" t="n">
        <v>0.223131</v>
      </c>
      <c r="C43" t="n">
        <v>0.2501</v>
      </c>
      <c r="D43" t="n">
        <v>0.24969</v>
      </c>
    </row>
    <row r="44">
      <c r="A44" t="n">
        <v>76756</v>
      </c>
      <c r="B44" t="n">
        <v>0.215222</v>
      </c>
      <c r="C44" t="n">
        <v>0.246885</v>
      </c>
      <c r="D44" t="n">
        <v>0.247856</v>
      </c>
    </row>
    <row r="45">
      <c r="A45" t="n">
        <v>80573</v>
      </c>
      <c r="B45" t="n">
        <v>0.208249</v>
      </c>
      <c r="C45" t="n">
        <v>0.249582</v>
      </c>
      <c r="D45" t="n">
        <v>0.244391</v>
      </c>
    </row>
    <row r="46">
      <c r="A46" t="n">
        <v>84580</v>
      </c>
      <c r="B46" t="n">
        <v>0.205545</v>
      </c>
      <c r="C46" t="n">
        <v>0.246449</v>
      </c>
      <c r="D46" t="n">
        <v>0.244143</v>
      </c>
    </row>
    <row r="47">
      <c r="A47" t="n">
        <v>88787</v>
      </c>
      <c r="B47" t="n">
        <v>0.205269</v>
      </c>
      <c r="C47" t="n">
        <v>0.243221</v>
      </c>
      <c r="D47" t="n">
        <v>0.24387</v>
      </c>
    </row>
    <row r="48">
      <c r="A48" t="n">
        <v>93204</v>
      </c>
      <c r="B48" t="n">
        <v>0.198859</v>
      </c>
      <c r="C48" t="n">
        <v>0.239434</v>
      </c>
      <c r="D48" t="n">
        <v>0.243786</v>
      </c>
    </row>
    <row r="49">
      <c r="A49" t="n">
        <v>97841</v>
      </c>
      <c r="B49" t="n">
        <v>0.197644</v>
      </c>
      <c r="C49" t="n">
        <v>0.236841</v>
      </c>
      <c r="D49" t="n">
        <v>0.240767</v>
      </c>
    </row>
    <row r="50">
      <c r="A50" t="n">
        <v>102709</v>
      </c>
      <c r="B50" t="n">
        <v>0.190368</v>
      </c>
      <c r="C50" t="n">
        <v>0.238435</v>
      </c>
      <c r="D50" t="n">
        <v>0.2412</v>
      </c>
    </row>
    <row r="51">
      <c r="A51" t="n">
        <v>107820</v>
      </c>
      <c r="B51" t="n">
        <v>0.185665</v>
      </c>
      <c r="C51" t="n">
        <v>0.239217</v>
      </c>
      <c r="D51" t="n">
        <v>0.264874</v>
      </c>
    </row>
    <row r="52">
      <c r="A52" t="n">
        <v>113186</v>
      </c>
      <c r="B52" t="n">
        <v>0.179124</v>
      </c>
      <c r="C52" t="n">
        <v>0.235521</v>
      </c>
      <c r="D52" t="n">
        <v>0.259763</v>
      </c>
    </row>
    <row r="53">
      <c r="A53" t="n">
        <v>118820</v>
      </c>
      <c r="B53" t="n">
        <v>0.243203</v>
      </c>
      <c r="C53" t="n">
        <v>0.260247</v>
      </c>
      <c r="D53" t="n">
        <v>0.2562</v>
      </c>
    </row>
    <row r="54">
      <c r="A54" t="n">
        <v>124735</v>
      </c>
      <c r="B54" t="n">
        <v>0.239211</v>
      </c>
      <c r="C54" t="n">
        <v>0.256595</v>
      </c>
      <c r="D54" t="n">
        <v>0.25955</v>
      </c>
    </row>
    <row r="55">
      <c r="A55" t="n">
        <v>130945</v>
      </c>
      <c r="B55" t="n">
        <v>0.236299</v>
      </c>
      <c r="C55" t="n">
        <v>0.250999</v>
      </c>
      <c r="D55" t="n">
        <v>0.256716</v>
      </c>
    </row>
    <row r="56">
      <c r="A56" t="n">
        <v>137465</v>
      </c>
      <c r="B56" t="n">
        <v>0.23032</v>
      </c>
      <c r="C56" t="n">
        <v>0.251243</v>
      </c>
      <c r="D56" t="n">
        <v>0.252876</v>
      </c>
    </row>
    <row r="57">
      <c r="A57" t="n">
        <v>144311</v>
      </c>
      <c r="B57" t="n">
        <v>0.227505</v>
      </c>
      <c r="C57" t="n">
        <v>0.251741</v>
      </c>
      <c r="D57" t="n">
        <v>0.250806</v>
      </c>
    </row>
    <row r="58">
      <c r="A58" t="n">
        <v>151499</v>
      </c>
      <c r="B58" t="n">
        <v>0.22378</v>
      </c>
      <c r="C58" t="n">
        <v>0.246496</v>
      </c>
      <c r="D58" t="n">
        <v>0.252378</v>
      </c>
    </row>
    <row r="59">
      <c r="A59" t="n">
        <v>159046</v>
      </c>
      <c r="B59" t="n">
        <v>0.216832</v>
      </c>
      <c r="C59" t="n">
        <v>0.244926</v>
      </c>
      <c r="D59" t="n">
        <v>0.247208</v>
      </c>
    </row>
    <row r="60">
      <c r="A60" t="n">
        <v>166970</v>
      </c>
      <c r="B60" t="n">
        <v>0.215236</v>
      </c>
      <c r="C60" t="n">
        <v>0.24455</v>
      </c>
      <c r="D60" t="n">
        <v>0.251143</v>
      </c>
    </row>
    <row r="61">
      <c r="A61" t="n">
        <v>175290</v>
      </c>
      <c r="B61" t="n">
        <v>0.211896</v>
      </c>
      <c r="C61" t="n">
        <v>0.243867</v>
      </c>
      <c r="D61" t="n">
        <v>0.245053</v>
      </c>
    </row>
    <row r="62">
      <c r="A62" t="n">
        <v>184026</v>
      </c>
      <c r="B62" t="n">
        <v>0.209243</v>
      </c>
      <c r="C62" t="n">
        <v>0.240971</v>
      </c>
      <c r="D62" t="n">
        <v>0.240941</v>
      </c>
    </row>
    <row r="63">
      <c r="A63" t="n">
        <v>193198</v>
      </c>
      <c r="B63" t="n">
        <v>0.201231</v>
      </c>
      <c r="C63" t="n">
        <v>0.241631</v>
      </c>
      <c r="D63" t="n">
        <v>0.243053</v>
      </c>
    </row>
    <row r="64">
      <c r="A64" t="n">
        <v>202828</v>
      </c>
      <c r="B64" t="n">
        <v>0.19806</v>
      </c>
      <c r="C64" t="n">
        <v>0.242585</v>
      </c>
      <c r="D64" t="n">
        <v>0.240256</v>
      </c>
    </row>
    <row r="65">
      <c r="A65" t="n">
        <v>212939</v>
      </c>
      <c r="B65" t="n">
        <v>0.190822</v>
      </c>
      <c r="C65" t="n">
        <v>0.238539</v>
      </c>
      <c r="D65" t="n">
        <v>0.238877</v>
      </c>
    </row>
    <row r="66">
      <c r="A66" t="n">
        <v>223555</v>
      </c>
      <c r="B66" t="n">
        <v>0.183487</v>
      </c>
      <c r="C66" t="n">
        <v>0.240539</v>
      </c>
      <c r="D66" t="n">
        <v>0.264394</v>
      </c>
    </row>
    <row r="67">
      <c r="A67" t="n">
        <v>234701</v>
      </c>
      <c r="B67" t="n">
        <v>0.247369</v>
      </c>
      <c r="C67" t="n">
        <v>0.26476</v>
      </c>
      <c r="D67" t="n">
        <v>0.263684</v>
      </c>
    </row>
    <row r="68">
      <c r="A68" t="n">
        <v>246404</v>
      </c>
      <c r="B68" t="n">
        <v>0.245774</v>
      </c>
      <c r="C68" t="n">
        <v>0.259921</v>
      </c>
      <c r="D68" t="n">
        <v>0.257387</v>
      </c>
    </row>
    <row r="69">
      <c r="A69" t="n">
        <v>258692</v>
      </c>
      <c r="B69" t="n">
        <v>0.241464</v>
      </c>
      <c r="C69" t="n">
        <v>0.257433</v>
      </c>
      <c r="D69" t="n">
        <v>0.261144</v>
      </c>
    </row>
    <row r="70">
      <c r="A70" t="n">
        <v>271594</v>
      </c>
      <c r="B70" t="n">
        <v>0.239682</v>
      </c>
      <c r="C70" t="n">
        <v>0.256226</v>
      </c>
      <c r="D70" t="n">
        <v>0.257915</v>
      </c>
    </row>
    <row r="71">
      <c r="A71" t="n">
        <v>285141</v>
      </c>
      <c r="B71" t="n">
        <v>0.230245</v>
      </c>
      <c r="C71" t="n">
        <v>0.252989</v>
      </c>
      <c r="D71" t="n">
        <v>0.255446</v>
      </c>
    </row>
    <row r="72">
      <c r="A72" t="n">
        <v>299365</v>
      </c>
      <c r="B72" t="n">
        <v>0.232344</v>
      </c>
      <c r="C72" t="n">
        <v>0.249681</v>
      </c>
      <c r="D72" t="n">
        <v>0.255443</v>
      </c>
    </row>
    <row r="73">
      <c r="A73" t="n">
        <v>314300</v>
      </c>
      <c r="B73" t="n">
        <v>0.222607</v>
      </c>
      <c r="C73" t="n">
        <v>0.249127</v>
      </c>
      <c r="D73" t="n">
        <v>0.253162</v>
      </c>
    </row>
    <row r="74">
      <c r="A74" t="n">
        <v>329981</v>
      </c>
      <c r="B74" t="n">
        <v>0.222219</v>
      </c>
      <c r="C74" t="n">
        <v>0.24973</v>
      </c>
      <c r="D74" t="n">
        <v>0.251595</v>
      </c>
    </row>
    <row r="75">
      <c r="A75" t="n">
        <v>346446</v>
      </c>
      <c r="B75" t="n">
        <v>0.21654</v>
      </c>
      <c r="C75" t="n">
        <v>0.246551</v>
      </c>
      <c r="D75" t="n">
        <v>0.247302</v>
      </c>
    </row>
    <row r="76">
      <c r="A76" t="n">
        <v>363734</v>
      </c>
      <c r="B76" t="n">
        <v>0.213233</v>
      </c>
      <c r="C76" t="n">
        <v>0.251136</v>
      </c>
      <c r="D76" t="n">
        <v>0.248346</v>
      </c>
    </row>
    <row r="77">
      <c r="A77" t="n">
        <v>381886</v>
      </c>
      <c r="B77" t="n">
        <v>0.210372</v>
      </c>
      <c r="C77" t="n">
        <v>0.24653</v>
      </c>
      <c r="D77" t="n">
        <v>0.246048</v>
      </c>
    </row>
    <row r="78">
      <c r="A78" t="n">
        <v>400945</v>
      </c>
      <c r="B78" t="n">
        <v>0.203256</v>
      </c>
      <c r="C78" t="n">
        <v>0.243789</v>
      </c>
      <c r="D78" t="n">
        <v>0.24573</v>
      </c>
    </row>
    <row r="79">
      <c r="A79" t="n">
        <v>420956</v>
      </c>
      <c r="B79" t="n">
        <v>0.200756</v>
      </c>
      <c r="C79" t="n">
        <v>0.242342</v>
      </c>
      <c r="D79" t="n">
        <v>0.244234</v>
      </c>
    </row>
    <row r="80">
      <c r="A80" t="n">
        <v>441967</v>
      </c>
      <c r="B80" t="n">
        <v>0.190648</v>
      </c>
      <c r="C80" t="n">
        <v>0.243987</v>
      </c>
      <c r="D80" t="n">
        <v>0.273616</v>
      </c>
    </row>
    <row r="81">
      <c r="A81" t="n">
        <v>464028</v>
      </c>
      <c r="B81" t="n">
        <v>0.262832</v>
      </c>
      <c r="C81" t="n">
        <v>0.26909</v>
      </c>
      <c r="D81" t="n">
        <v>0.27108</v>
      </c>
    </row>
    <row r="82">
      <c r="A82" t="n">
        <v>487192</v>
      </c>
      <c r="B82" t="n">
        <v>0.253356</v>
      </c>
      <c r="C82" t="n">
        <v>0.26657</v>
      </c>
      <c r="D82" t="n">
        <v>0.265696</v>
      </c>
    </row>
    <row r="83">
      <c r="A83" t="n">
        <v>511514</v>
      </c>
      <c r="B83" t="n">
        <v>0.25116</v>
      </c>
      <c r="C83" t="n">
        <v>0.265241</v>
      </c>
      <c r="D83" t="n">
        <v>0.265902</v>
      </c>
    </row>
    <row r="84">
      <c r="A84" t="n">
        <v>537052</v>
      </c>
      <c r="B84" t="n">
        <v>0.246658</v>
      </c>
      <c r="C84" t="n">
        <v>0.263486</v>
      </c>
      <c r="D84" t="n">
        <v>0.260944</v>
      </c>
    </row>
    <row r="85">
      <c r="A85" t="n">
        <v>563866</v>
      </c>
      <c r="B85" t="n">
        <v>0.239379</v>
      </c>
      <c r="C85" t="n">
        <v>0.262502</v>
      </c>
      <c r="D85" t="n">
        <v>0.26681</v>
      </c>
    </row>
    <row r="86">
      <c r="A86" t="n">
        <v>592020</v>
      </c>
      <c r="B86" t="n">
        <v>0.234688</v>
      </c>
      <c r="C86" t="n">
        <v>0.255698</v>
      </c>
      <c r="D86" t="n">
        <v>0.258557</v>
      </c>
    </row>
    <row r="87">
      <c r="A87" t="n">
        <v>621581</v>
      </c>
      <c r="B87" t="n">
        <v>0.228995</v>
      </c>
      <c r="C87" t="n">
        <v>0.2572</v>
      </c>
      <c r="D87" t="n">
        <v>0.258713</v>
      </c>
    </row>
    <row r="88">
      <c r="A88" t="n">
        <v>652620</v>
      </c>
      <c r="B88" t="n">
        <v>0.224155</v>
      </c>
      <c r="C88" t="n">
        <v>0.253048</v>
      </c>
      <c r="D88" t="n">
        <v>0.252752</v>
      </c>
    </row>
    <row r="89">
      <c r="A89" t="n">
        <v>685210</v>
      </c>
      <c r="B89" t="n">
        <v>0.223111</v>
      </c>
      <c r="C89" t="n">
        <v>0.252831</v>
      </c>
      <c r="D89" t="n">
        <v>0.254358</v>
      </c>
    </row>
    <row r="90">
      <c r="A90" t="n">
        <v>719429</v>
      </c>
      <c r="B90" t="n">
        <v>0.216319</v>
      </c>
      <c r="C90" t="n">
        <v>0.249981</v>
      </c>
      <c r="D90" t="n">
        <v>0.251329</v>
      </c>
    </row>
    <row r="91">
      <c r="A91" t="n">
        <v>755358</v>
      </c>
      <c r="B91" t="n">
        <v>0.211701</v>
      </c>
      <c r="C91" t="n">
        <v>0.249463</v>
      </c>
      <c r="D91" t="n">
        <v>0.253069</v>
      </c>
    </row>
    <row r="92">
      <c r="A92" t="n">
        <v>793083</v>
      </c>
      <c r="B92" t="n">
        <v>0.208267</v>
      </c>
      <c r="C92" t="n">
        <v>0.246554</v>
      </c>
      <c r="D92" t="n">
        <v>0.251349</v>
      </c>
    </row>
    <row r="93">
      <c r="A93" t="n">
        <v>832694</v>
      </c>
      <c r="B93" t="n">
        <v>0.207712</v>
      </c>
      <c r="C93" t="n">
        <v>0.247289</v>
      </c>
      <c r="D93" t="n">
        <v>0.249956</v>
      </c>
    </row>
    <row r="94">
      <c r="A94" t="n">
        <v>874285</v>
      </c>
      <c r="B94" t="n">
        <v>0.198536</v>
      </c>
      <c r="C94" t="n">
        <v>0.250069</v>
      </c>
      <c r="D94" t="n">
        <v>0.276998</v>
      </c>
    </row>
    <row r="95">
      <c r="A95" t="n">
        <v>917955</v>
      </c>
      <c r="B95" t="n">
        <v>0.258868</v>
      </c>
      <c r="C95" t="n">
        <v>0.268882</v>
      </c>
      <c r="D95" t="n">
        <v>0.27232</v>
      </c>
    </row>
    <row r="96">
      <c r="A96" t="n">
        <v>963808</v>
      </c>
      <c r="B96" t="n">
        <v>0.257055</v>
      </c>
      <c r="C96" t="n">
        <v>0.2677</v>
      </c>
      <c r="D96" t="n">
        <v>0.271126</v>
      </c>
    </row>
    <row r="97">
      <c r="A97" t="n">
        <v>1011953</v>
      </c>
      <c r="B97" t="n">
        <v>0.251462</v>
      </c>
      <c r="C97" t="n">
        <v>0.26544</v>
      </c>
      <c r="D97" t="n">
        <v>0.270634</v>
      </c>
    </row>
    <row r="98">
      <c r="A98" t="n">
        <v>1062505</v>
      </c>
      <c r="B98" t="n">
        <v>0.249015</v>
      </c>
      <c r="C98" t="n">
        <v>0.263372</v>
      </c>
      <c r="D98" t="n">
        <v>0.266767</v>
      </c>
    </row>
    <row r="99">
      <c r="A99" t="n">
        <v>1115584</v>
      </c>
      <c r="B99" t="n">
        <v>0.242216</v>
      </c>
      <c r="C99" t="n">
        <v>0.258198</v>
      </c>
      <c r="D99" t="n">
        <v>0.261889</v>
      </c>
    </row>
    <row r="100">
      <c r="A100" t="n">
        <v>1171316</v>
      </c>
      <c r="B100" t="n">
        <v>0.233479</v>
      </c>
      <c r="C100" t="n">
        <v>0.257846</v>
      </c>
      <c r="D100" t="n">
        <v>0.258618</v>
      </c>
    </row>
    <row r="101">
      <c r="A101" t="n">
        <v>1229834</v>
      </c>
      <c r="B101" t="n">
        <v>0.229188</v>
      </c>
      <c r="C101" t="n">
        <v>0.258114</v>
      </c>
      <c r="D101" t="n">
        <v>0.258575</v>
      </c>
    </row>
    <row r="102">
      <c r="A102" t="n">
        <v>1291277</v>
      </c>
      <c r="B102" t="n">
        <v>0.228089</v>
      </c>
      <c r="C102" t="n">
        <v>0.255727</v>
      </c>
      <c r="D102" t="n">
        <v>0.253329</v>
      </c>
    </row>
    <row r="103">
      <c r="A103" t="n">
        <v>1355792</v>
      </c>
      <c r="B103" t="n">
        <v>0.221697</v>
      </c>
      <c r="C103" t="n">
        <v>0.253822</v>
      </c>
      <c r="D103" t="n">
        <v>0.254665</v>
      </c>
    </row>
    <row r="104">
      <c r="A104" t="n">
        <v>1423532</v>
      </c>
      <c r="B104" t="n">
        <v>0.215623</v>
      </c>
      <c r="C104" t="n">
        <v>0.254636</v>
      </c>
      <c r="D104" t="n">
        <v>0.251529</v>
      </c>
    </row>
    <row r="105">
      <c r="A105" t="n">
        <v>1494659</v>
      </c>
      <c r="B105" t="n">
        <v>0.212842</v>
      </c>
      <c r="C105" t="n">
        <v>0.246208</v>
      </c>
      <c r="D105" t="n">
        <v>0.250876</v>
      </c>
    </row>
    <row r="106">
      <c r="A106" t="n">
        <v>1569342</v>
      </c>
      <c r="B106" t="n">
        <v>0.210432</v>
      </c>
      <c r="C106" t="n">
        <v>0.247339</v>
      </c>
      <c r="D106" t="n">
        <v>0.247954</v>
      </c>
    </row>
    <row r="107">
      <c r="A107" t="n">
        <v>1647759</v>
      </c>
      <c r="B107" t="n">
        <v>0.203694</v>
      </c>
      <c r="C107" t="n">
        <v>0.248093</v>
      </c>
      <c r="D107" t="n">
        <v>0.247517</v>
      </c>
    </row>
    <row r="108">
      <c r="A108" t="n">
        <v>1730096</v>
      </c>
      <c r="B108" t="n">
        <v>0.198741</v>
      </c>
      <c r="C108" t="n">
        <v>0.245011</v>
      </c>
      <c r="D108" t="n">
        <v>0.275594</v>
      </c>
    </row>
    <row r="109">
      <c r="A109" t="n">
        <v>1816549</v>
      </c>
      <c r="B109" t="n">
        <v>0.191257</v>
      </c>
      <c r="C109" t="n">
        <v>0.244417</v>
      </c>
      <c r="D109" t="n">
        <v>0.275147</v>
      </c>
    </row>
    <row r="110">
      <c r="A110" t="n">
        <v>1907324</v>
      </c>
      <c r="B110" t="n">
        <v>0.25915</v>
      </c>
      <c r="C110" t="n">
        <v>0.272984</v>
      </c>
      <c r="D110" t="n">
        <v>0.270443</v>
      </c>
    </row>
    <row r="111">
      <c r="A111" t="n">
        <v>2002637</v>
      </c>
      <c r="B111" t="n">
        <v>0.254776</v>
      </c>
      <c r="C111" t="n">
        <v>0.267034</v>
      </c>
      <c r="D111" t="n">
        <v>0.264728</v>
      </c>
    </row>
    <row r="112">
      <c r="A112" t="n">
        <v>2102715</v>
      </c>
      <c r="B112" t="n">
        <v>0.252849</v>
      </c>
      <c r="C112" t="n">
        <v>0.263116</v>
      </c>
      <c r="D112" t="n">
        <v>0.265447</v>
      </c>
    </row>
    <row r="113">
      <c r="A113" t="n">
        <v>2207796</v>
      </c>
      <c r="B113" t="n">
        <v>0.243881</v>
      </c>
      <c r="C113" t="n">
        <v>0.263321</v>
      </c>
      <c r="D113" t="n">
        <v>0.264476</v>
      </c>
    </row>
    <row r="114">
      <c r="A114" t="n">
        <v>2318131</v>
      </c>
      <c r="B114" t="n">
        <v>0.238766</v>
      </c>
      <c r="C114" t="n">
        <v>0.258789</v>
      </c>
      <c r="D114" t="n">
        <v>0.260914</v>
      </c>
    </row>
    <row r="115">
      <c r="A115" t="n">
        <v>2433982</v>
      </c>
      <c r="B115" t="n">
        <v>0.232755</v>
      </c>
      <c r="C115" t="n">
        <v>0.258513</v>
      </c>
      <c r="D115" t="n">
        <v>0.257799</v>
      </c>
    </row>
    <row r="116">
      <c r="A116" t="n">
        <v>2555625</v>
      </c>
      <c r="B116" t="n">
        <v>0.229612</v>
      </c>
      <c r="C116" t="n">
        <v>0.254857</v>
      </c>
      <c r="D116" t="n">
        <v>0.253359</v>
      </c>
    </row>
    <row r="117">
      <c r="A117" t="n">
        <v>2683350</v>
      </c>
      <c r="B117" t="n">
        <v>0.225064</v>
      </c>
      <c r="C117" t="n">
        <v>0.254899</v>
      </c>
      <c r="D117" t="n">
        <v>0.260094</v>
      </c>
    </row>
    <row r="118">
      <c r="A118" t="n">
        <v>2817461</v>
      </c>
      <c r="B118" t="n">
        <v>0.216567</v>
      </c>
      <c r="C118" t="n">
        <v>0.248324</v>
      </c>
      <c r="D118" t="n">
        <v>0.253907</v>
      </c>
    </row>
    <row r="119">
      <c r="A119" t="n">
        <v>2958277</v>
      </c>
      <c r="B119" t="n">
        <v>0.214383</v>
      </c>
      <c r="C119" t="n">
        <v>0.252439</v>
      </c>
      <c r="D119" t="n">
        <v>0.255612</v>
      </c>
    </row>
    <row r="120">
      <c r="A120" t="n">
        <v>3106133</v>
      </c>
      <c r="B120" t="n">
        <v>0.20765</v>
      </c>
      <c r="C120" t="n">
        <v>0.251516</v>
      </c>
      <c r="D120" t="n">
        <v>0.25315</v>
      </c>
    </row>
    <row r="121">
      <c r="A121" t="n">
        <v>3261381</v>
      </c>
      <c r="B121" t="n">
        <v>0.2041</v>
      </c>
      <c r="C121" t="n">
        <v>0.249046</v>
      </c>
      <c r="D121" t="n">
        <v>0.248043</v>
      </c>
    </row>
    <row r="122">
      <c r="A122" t="n">
        <v>3424391</v>
      </c>
      <c r="B122" t="n">
        <v>0.197804</v>
      </c>
      <c r="C122" t="n">
        <v>0.246224</v>
      </c>
      <c r="D122" t="n">
        <v>0.244378</v>
      </c>
    </row>
    <row r="123">
      <c r="A123" t="n">
        <v>3595551</v>
      </c>
      <c r="B123" t="n">
        <v>0.187857</v>
      </c>
      <c r="C123" t="n">
        <v>0.240535</v>
      </c>
      <c r="D123" t="n">
        <v>0.275223</v>
      </c>
    </row>
    <row r="124">
      <c r="A124" t="n">
        <v>3775269</v>
      </c>
      <c r="B124" t="n">
        <v>0.260816</v>
      </c>
      <c r="C124" t="n">
        <v>0.270421</v>
      </c>
      <c r="D124" t="n">
        <v>0.269413</v>
      </c>
    </row>
    <row r="125">
      <c r="A125" t="n">
        <v>3963972</v>
      </c>
      <c r="B125" t="n">
        <v>0.25138</v>
      </c>
      <c r="C125" t="n">
        <v>0.271658</v>
      </c>
      <c r="D125" t="n">
        <v>0.268518</v>
      </c>
    </row>
    <row r="126">
      <c r="A126" t="n">
        <v>4162110</v>
      </c>
      <c r="B126" t="n">
        <v>0.250381</v>
      </c>
      <c r="C126" t="n">
        <v>0.26396</v>
      </c>
      <c r="D126" t="n">
        <v>0.263609</v>
      </c>
    </row>
    <row r="127">
      <c r="A127" t="n">
        <v>4370154</v>
      </c>
      <c r="B127" t="n">
        <v>0.24323</v>
      </c>
      <c r="C127" t="n">
        <v>0.263587</v>
      </c>
      <c r="D127" t="n">
        <v>0.2641</v>
      </c>
    </row>
    <row r="128">
      <c r="A128" t="n">
        <v>4588600</v>
      </c>
      <c r="B128" t="n">
        <v>0.243057</v>
      </c>
      <c r="C128" t="n">
        <v>0.262022</v>
      </c>
      <c r="D128" t="n">
        <v>0.262495</v>
      </c>
    </row>
    <row r="129">
      <c r="A129" t="n">
        <v>4817968</v>
      </c>
      <c r="B129" t="n">
        <v>0.238471</v>
      </c>
      <c r="C129" t="n">
        <v>0.260176</v>
      </c>
      <c r="D129" t="n">
        <v>0.260741</v>
      </c>
    </row>
    <row r="130">
      <c r="A130" t="n">
        <v>5058804</v>
      </c>
      <c r="B130" t="n">
        <v>0.225324</v>
      </c>
      <c r="C130" t="n">
        <v>0.256712</v>
      </c>
      <c r="D130" t="n">
        <v>0.254551</v>
      </c>
    </row>
    <row r="131">
      <c r="A131" t="n">
        <v>5311681</v>
      </c>
      <c r="B131" t="n">
        <v>0.22191</v>
      </c>
      <c r="C131" t="n">
        <v>0.257053</v>
      </c>
      <c r="D131" t="n">
        <v>0.256448</v>
      </c>
    </row>
    <row r="132">
      <c r="A132" t="n">
        <v>5577201</v>
      </c>
      <c r="B132" t="n">
        <v>0.220671</v>
      </c>
      <c r="C132" t="n">
        <v>0.249308</v>
      </c>
      <c r="D132" t="n">
        <v>0.249727</v>
      </c>
    </row>
    <row r="133">
      <c r="A133" t="n">
        <v>5855997</v>
      </c>
      <c r="B133" t="n">
        <v>0.214978</v>
      </c>
      <c r="C133" t="n">
        <v>0.251811</v>
      </c>
      <c r="D133" t="n">
        <v>0.250742</v>
      </c>
    </row>
    <row r="134">
      <c r="A134" t="n">
        <v>6148732</v>
      </c>
      <c r="B134" t="n">
        <v>0.208551</v>
      </c>
      <c r="C134" t="n">
        <v>0.253117</v>
      </c>
      <c r="D134" t="n">
        <v>0.249343</v>
      </c>
    </row>
    <row r="135">
      <c r="A135" t="n">
        <v>6456103</v>
      </c>
      <c r="B135" t="n">
        <v>0.211431</v>
      </c>
      <c r="C135" t="n">
        <v>0.249381</v>
      </c>
      <c r="D135" t="n">
        <v>0.244814</v>
      </c>
    </row>
    <row r="136">
      <c r="A136" t="n">
        <v>6778842</v>
      </c>
      <c r="B136" t="n">
        <v>0.200078</v>
      </c>
      <c r="C136" t="n">
        <v>0.245835</v>
      </c>
      <c r="D136" t="n">
        <v>0.247889</v>
      </c>
    </row>
    <row r="137">
      <c r="A137" t="n">
        <v>7117717</v>
      </c>
      <c r="B137" t="n">
        <v>0.191112</v>
      </c>
      <c r="C137" t="n">
        <v>0.249231</v>
      </c>
      <c r="D137" t="n">
        <v>0.279795</v>
      </c>
    </row>
    <row r="138">
      <c r="A138" t="n">
        <v>7473535</v>
      </c>
      <c r="B138" t="n">
        <v>0.257787</v>
      </c>
      <c r="C138" t="n">
        <v>0.273821</v>
      </c>
      <c r="D138" t="n">
        <v>0.274373</v>
      </c>
    </row>
    <row r="139">
      <c r="A139" t="n">
        <v>7847143</v>
      </c>
      <c r="B139" t="n">
        <v>0.255184</v>
      </c>
      <c r="C139" t="n">
        <v>0.264503</v>
      </c>
      <c r="D139" t="n">
        <v>0.266576</v>
      </c>
    </row>
    <row r="140">
      <c r="A140" t="n">
        <v>8239431</v>
      </c>
      <c r="B140" t="n">
        <v>0.248272</v>
      </c>
      <c r="C140" t="n">
        <v>0.264116</v>
      </c>
      <c r="D140" t="n">
        <v>0.271828</v>
      </c>
    </row>
    <row r="141">
      <c r="A141" t="n">
        <v>8651333</v>
      </c>
      <c r="B141" t="n">
        <v>0.241909</v>
      </c>
      <c r="C141" t="n">
        <v>0.263696</v>
      </c>
      <c r="D141" t="n">
        <v>0.264334</v>
      </c>
    </row>
    <row r="142">
      <c r="A142" t="n">
        <v>9083830</v>
      </c>
      <c r="B142" t="n">
        <v>0.240052</v>
      </c>
      <c r="C142" t="n">
        <v>0.258366</v>
      </c>
      <c r="D142" t="n">
        <v>0.261697</v>
      </c>
    </row>
    <row r="143">
      <c r="A143" t="n">
        <v>9537951</v>
      </c>
      <c r="B143" t="n">
        <v>0.232925</v>
      </c>
      <c r="C143" t="n">
        <v>0.259532</v>
      </c>
      <c r="D143" t="n">
        <v>0.25543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2022-08-31T18:12:43Z</dcterms:modified>
  <cp:lastModifiedBy>optiva</cp:lastModifiedBy>
</cp:coreProperties>
</file>