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0.0666308</v>
      </c>
      <c r="C2" t="n">
        <v>0.0531072</v>
      </c>
      <c r="D2" t="n">
        <v>0.052795</v>
      </c>
    </row>
    <row r="3">
      <c r="A3" t="n">
        <v>10500</v>
      </c>
      <c r="B3" t="n">
        <v>0.0646359</v>
      </c>
      <c r="C3" t="n">
        <v>0.0524287</v>
      </c>
      <c r="D3" t="n">
        <v>0.0513009</v>
      </c>
    </row>
    <row r="4">
      <c r="A4" t="n">
        <v>11025</v>
      </c>
      <c r="B4" t="n">
        <v>0.06637510000000001</v>
      </c>
      <c r="C4" t="n">
        <v>0.0515028</v>
      </c>
      <c r="D4" t="n">
        <v>0.0516394</v>
      </c>
    </row>
    <row r="5">
      <c r="A5" t="n">
        <v>11576</v>
      </c>
      <c r="B5" t="n">
        <v>0.0693134</v>
      </c>
      <c r="C5" t="n">
        <v>0.0541003</v>
      </c>
      <c r="D5" t="n">
        <v>0.0523854</v>
      </c>
    </row>
    <row r="6">
      <c r="A6" t="n">
        <v>12154</v>
      </c>
      <c r="B6" t="n">
        <v>0.0668314</v>
      </c>
      <c r="C6" t="n">
        <v>0.0534621</v>
      </c>
      <c r="D6" t="n">
        <v>0.0539986</v>
      </c>
    </row>
    <row r="7">
      <c r="A7" t="n">
        <v>12760</v>
      </c>
      <c r="B7" t="n">
        <v>0.0707762</v>
      </c>
      <c r="C7" t="n">
        <v>0.0533869</v>
      </c>
      <c r="D7" t="n">
        <v>0.0537584</v>
      </c>
    </row>
    <row r="8">
      <c r="A8" t="n">
        <v>13396</v>
      </c>
      <c r="B8" t="n">
        <v>0.0688819</v>
      </c>
      <c r="C8" t="n">
        <v>0.0552638</v>
      </c>
      <c r="D8" t="n">
        <v>0.0576773</v>
      </c>
    </row>
    <row r="9">
      <c r="A9" t="n">
        <v>14063</v>
      </c>
      <c r="B9" t="n">
        <v>0.0694091</v>
      </c>
      <c r="C9" t="n">
        <v>0.0583681</v>
      </c>
      <c r="D9" t="n">
        <v>0.0542364</v>
      </c>
    </row>
    <row r="10">
      <c r="A10" t="n">
        <v>14763</v>
      </c>
      <c r="B10" t="n">
        <v>0.07378460000000001</v>
      </c>
      <c r="C10" t="n">
        <v>0.0555812</v>
      </c>
      <c r="D10" t="n">
        <v>0.0523807</v>
      </c>
    </row>
    <row r="11">
      <c r="A11" t="n">
        <v>15498</v>
      </c>
      <c r="B11" t="n">
        <v>0.07436089999999999</v>
      </c>
      <c r="C11" t="n">
        <v>0.055336</v>
      </c>
      <c r="D11" t="n">
        <v>0.0537093</v>
      </c>
    </row>
    <row r="12">
      <c r="A12" t="n">
        <v>16269</v>
      </c>
      <c r="B12" t="n">
        <v>0.0738632</v>
      </c>
      <c r="C12" t="n">
        <v>0.0551635</v>
      </c>
      <c r="D12" t="n">
        <v>0.0537869</v>
      </c>
    </row>
    <row r="13">
      <c r="A13" t="n">
        <v>17078</v>
      </c>
      <c r="B13" t="n">
        <v>0.0744705</v>
      </c>
      <c r="C13" t="n">
        <v>0.0567062</v>
      </c>
      <c r="D13" t="n">
        <v>0.0560431</v>
      </c>
    </row>
    <row r="14">
      <c r="A14" t="n">
        <v>17927</v>
      </c>
      <c r="B14" t="n">
        <v>0.0741468</v>
      </c>
      <c r="C14" t="n">
        <v>0.0560306</v>
      </c>
      <c r="D14" t="n">
        <v>0.0531797</v>
      </c>
    </row>
    <row r="15">
      <c r="A15" t="n">
        <v>18818</v>
      </c>
      <c r="B15" t="n">
        <v>0.0747164</v>
      </c>
      <c r="C15" t="n">
        <v>0.0562304</v>
      </c>
      <c r="D15" t="n">
        <v>0.0543174</v>
      </c>
    </row>
    <row r="16">
      <c r="A16" t="n">
        <v>19753</v>
      </c>
      <c r="B16" t="n">
        <v>0.07416979999999999</v>
      </c>
      <c r="C16" t="n">
        <v>0.057012</v>
      </c>
      <c r="D16" t="n">
        <v>0.0548104</v>
      </c>
    </row>
    <row r="17">
      <c r="A17" t="n">
        <v>20734</v>
      </c>
      <c r="B17" t="n">
        <v>0.0776173</v>
      </c>
      <c r="C17" t="n">
        <v>0.0581503</v>
      </c>
      <c r="D17" t="n">
        <v>0.0549502</v>
      </c>
    </row>
    <row r="18">
      <c r="A18" t="n">
        <v>21764</v>
      </c>
      <c r="B18" t="n">
        <v>0.0756091</v>
      </c>
      <c r="C18" t="n">
        <v>0.0573545</v>
      </c>
      <c r="D18" t="n">
        <v>0.0566443</v>
      </c>
    </row>
    <row r="19">
      <c r="A19" t="n">
        <v>22845</v>
      </c>
      <c r="B19" t="n">
        <v>0.0759577</v>
      </c>
      <c r="C19" t="n">
        <v>0.0575458</v>
      </c>
      <c r="D19" t="n">
        <v>0.0588576</v>
      </c>
    </row>
    <row r="20">
      <c r="A20" t="n">
        <v>23980</v>
      </c>
      <c r="B20" t="n">
        <v>0.0767148</v>
      </c>
      <c r="C20" t="n">
        <v>0.0611072</v>
      </c>
      <c r="D20" t="n">
        <v>0.0607317</v>
      </c>
    </row>
    <row r="21">
      <c r="A21" t="n">
        <v>25171</v>
      </c>
      <c r="B21" t="n">
        <v>0.07797080000000001</v>
      </c>
      <c r="C21" t="n">
        <v>0.0599568</v>
      </c>
      <c r="D21" t="n">
        <v>0.060302</v>
      </c>
    </row>
    <row r="22">
      <c r="A22" t="n">
        <v>26421</v>
      </c>
      <c r="B22" t="n">
        <v>0.0778716</v>
      </c>
      <c r="C22" t="n">
        <v>0.0625426</v>
      </c>
      <c r="D22" t="n">
        <v>0.0654888</v>
      </c>
    </row>
    <row r="23">
      <c r="A23" t="n">
        <v>27733</v>
      </c>
      <c r="B23" t="n">
        <v>0.0795672</v>
      </c>
      <c r="C23" t="n">
        <v>0.0681387</v>
      </c>
      <c r="D23" t="n">
        <v>0.0588204</v>
      </c>
    </row>
    <row r="24">
      <c r="A24" t="n">
        <v>29110</v>
      </c>
      <c r="B24" t="n">
        <v>0.08400489999999999</v>
      </c>
      <c r="C24" t="n">
        <v>0.0622762</v>
      </c>
      <c r="D24" t="n">
        <v>0.0599196</v>
      </c>
    </row>
    <row r="25">
      <c r="A25" t="n">
        <v>30555</v>
      </c>
      <c r="B25" t="n">
        <v>0.08155560000000001</v>
      </c>
      <c r="C25" t="n">
        <v>0.0592224</v>
      </c>
      <c r="D25" t="n">
        <v>0.0586208</v>
      </c>
    </row>
    <row r="26">
      <c r="A26" t="n">
        <v>32072</v>
      </c>
      <c r="B26" t="n">
        <v>0.0818329</v>
      </c>
      <c r="C26" t="n">
        <v>0.0594496</v>
      </c>
      <c r="D26" t="n">
        <v>0.0603434</v>
      </c>
    </row>
    <row r="27">
      <c r="A27" t="n">
        <v>33664</v>
      </c>
      <c r="B27" t="n">
        <v>0.0824135</v>
      </c>
      <c r="C27" t="n">
        <v>0.0637339</v>
      </c>
      <c r="D27" t="n">
        <v>0.0592342</v>
      </c>
    </row>
    <row r="28">
      <c r="A28" t="n">
        <v>35335</v>
      </c>
      <c r="B28" t="n">
        <v>0.0816685</v>
      </c>
      <c r="C28" t="n">
        <v>0.0616636</v>
      </c>
      <c r="D28" t="n">
        <v>0.0616956</v>
      </c>
    </row>
    <row r="29">
      <c r="A29" t="n">
        <v>37089</v>
      </c>
      <c r="B29" t="n">
        <v>0.08119899999999999</v>
      </c>
      <c r="C29" t="n">
        <v>0.0617656</v>
      </c>
      <c r="D29" t="n">
        <v>0.0610652</v>
      </c>
    </row>
    <row r="30">
      <c r="A30" t="n">
        <v>38930</v>
      </c>
      <c r="B30" t="n">
        <v>0.0816503</v>
      </c>
      <c r="C30" t="n">
        <v>0.06261129999999999</v>
      </c>
      <c r="D30" t="n">
        <v>0.0611952</v>
      </c>
    </row>
    <row r="31">
      <c r="A31" t="n">
        <v>40863</v>
      </c>
      <c r="B31" t="n">
        <v>0.0826257</v>
      </c>
      <c r="C31" t="n">
        <v>0.0630942</v>
      </c>
      <c r="D31" t="n">
        <v>0.0618286</v>
      </c>
    </row>
    <row r="32">
      <c r="A32" t="n">
        <v>42892</v>
      </c>
      <c r="B32" t="n">
        <v>0.0834515</v>
      </c>
      <c r="C32" t="n">
        <v>0.06347220000000001</v>
      </c>
      <c r="D32" t="n">
        <v>0.061121</v>
      </c>
    </row>
    <row r="33">
      <c r="A33" t="n">
        <v>45022</v>
      </c>
      <c r="B33" t="n">
        <v>0.0805235</v>
      </c>
      <c r="C33" t="n">
        <v>0.0688711</v>
      </c>
      <c r="D33" t="n">
        <v>0.0641226</v>
      </c>
    </row>
    <row r="34">
      <c r="A34" t="n">
        <v>47258</v>
      </c>
      <c r="B34" t="n">
        <v>0.08506569999999999</v>
      </c>
      <c r="C34" t="n">
        <v>0.06573519999999999</v>
      </c>
      <c r="D34" t="n">
        <v>0.0644607</v>
      </c>
    </row>
    <row r="35">
      <c r="A35" t="n">
        <v>49605</v>
      </c>
      <c r="B35" t="n">
        <v>0.0874545</v>
      </c>
      <c r="C35" t="n">
        <v>0.0695455</v>
      </c>
      <c r="D35" t="n">
        <v>0.0670017</v>
      </c>
    </row>
    <row r="36">
      <c r="A36" t="n">
        <v>52069</v>
      </c>
      <c r="B36" t="n">
        <v>0.08680010000000001</v>
      </c>
      <c r="C36" t="n">
        <v>0.06961290000000001</v>
      </c>
      <c r="D36" t="n">
        <v>0.07241060000000001</v>
      </c>
    </row>
    <row r="37">
      <c r="A37" t="n">
        <v>54656</v>
      </c>
      <c r="B37" t="n">
        <v>0.08788</v>
      </c>
      <c r="C37" t="n">
        <v>0.07398639999999999</v>
      </c>
      <c r="D37" t="n">
        <v>0.07785789999999999</v>
      </c>
    </row>
    <row r="38">
      <c r="A38" t="n">
        <v>57372</v>
      </c>
      <c r="B38" t="n">
        <v>0.102381</v>
      </c>
      <c r="C38" t="n">
        <v>0.0777521</v>
      </c>
      <c r="D38" t="n">
        <v>0.0757767</v>
      </c>
    </row>
    <row r="39">
      <c r="A39" t="n">
        <v>60223</v>
      </c>
      <c r="B39" t="n">
        <v>0.106213</v>
      </c>
      <c r="C39" t="n">
        <v>0.0772192</v>
      </c>
      <c r="D39" t="n">
        <v>0.0769952</v>
      </c>
    </row>
    <row r="40">
      <c r="A40" t="n">
        <v>63216</v>
      </c>
      <c r="B40" t="n">
        <v>0.103818</v>
      </c>
      <c r="C40" t="n">
        <v>0.0763086</v>
      </c>
      <c r="D40" t="n">
        <v>0.07463309999999999</v>
      </c>
    </row>
    <row r="41">
      <c r="A41" t="n">
        <v>66358</v>
      </c>
      <c r="B41" t="n">
        <v>0.101308</v>
      </c>
      <c r="C41" t="n">
        <v>0.0786307</v>
      </c>
      <c r="D41" t="n">
        <v>0.07517600000000001</v>
      </c>
    </row>
    <row r="42">
      <c r="A42" t="n">
        <v>69657</v>
      </c>
      <c r="B42" t="n">
        <v>0.100671</v>
      </c>
      <c r="C42" t="n">
        <v>0.07767060000000001</v>
      </c>
      <c r="D42" t="n">
        <v>0.0769082</v>
      </c>
    </row>
    <row r="43">
      <c r="A43" t="n">
        <v>73120</v>
      </c>
      <c r="B43" t="n">
        <v>0.104335</v>
      </c>
      <c r="C43" t="n">
        <v>0.079502</v>
      </c>
      <c r="D43" t="n">
        <v>0.0771076</v>
      </c>
    </row>
    <row r="44">
      <c r="A44" t="n">
        <v>76756</v>
      </c>
      <c r="B44" t="n">
        <v>0.102762</v>
      </c>
      <c r="C44" t="n">
        <v>0.078227</v>
      </c>
      <c r="D44" t="n">
        <v>0.07502780000000001</v>
      </c>
    </row>
    <row r="45">
      <c r="A45" t="n">
        <v>80573</v>
      </c>
      <c r="B45" t="n">
        <v>0.105823</v>
      </c>
      <c r="C45" t="n">
        <v>0.07656490000000001</v>
      </c>
      <c r="D45" t="n">
        <v>0.0787355</v>
      </c>
    </row>
    <row r="46">
      <c r="A46" t="n">
        <v>84580</v>
      </c>
      <c r="B46" t="n">
        <v>0.101136</v>
      </c>
      <c r="C46" t="n">
        <v>0.0774459</v>
      </c>
      <c r="D46" t="n">
        <v>0.0800675</v>
      </c>
    </row>
    <row r="47">
      <c r="A47" t="n">
        <v>88787</v>
      </c>
      <c r="B47" t="n">
        <v>0.107706</v>
      </c>
      <c r="C47" t="n">
        <v>0.0820443</v>
      </c>
      <c r="D47" t="n">
        <v>0.0837509</v>
      </c>
    </row>
    <row r="48">
      <c r="A48" t="n">
        <v>93204</v>
      </c>
      <c r="B48" t="n">
        <v>0.103716</v>
      </c>
      <c r="C48" t="n">
        <v>0.08188479999999999</v>
      </c>
      <c r="D48" t="n">
        <v>0.0861672</v>
      </c>
    </row>
    <row r="49">
      <c r="A49" t="n">
        <v>97841</v>
      </c>
      <c r="B49" t="n">
        <v>0.109643</v>
      </c>
      <c r="C49" t="n">
        <v>0.08290839999999999</v>
      </c>
      <c r="D49" t="n">
        <v>0.0857822</v>
      </c>
    </row>
    <row r="50">
      <c r="A50" t="n">
        <v>102709</v>
      </c>
      <c r="B50" t="n">
        <v>0.106861</v>
      </c>
      <c r="C50" t="n">
        <v>0.08853220000000001</v>
      </c>
      <c r="D50" t="n">
        <v>0.0865751</v>
      </c>
    </row>
    <row r="51">
      <c r="A51" t="n">
        <v>107820</v>
      </c>
      <c r="B51" t="n">
        <v>0.108933</v>
      </c>
      <c r="C51" t="n">
        <v>0.0894308</v>
      </c>
      <c r="D51" t="n">
        <v>0.161175</v>
      </c>
    </row>
    <row r="52">
      <c r="A52" t="n">
        <v>113186</v>
      </c>
      <c r="B52" t="n">
        <v>0.115083</v>
      </c>
      <c r="C52" t="n">
        <v>0.0937962</v>
      </c>
      <c r="D52" t="n">
        <v>0.165676</v>
      </c>
    </row>
    <row r="53">
      <c r="A53" t="n">
        <v>118820</v>
      </c>
      <c r="B53" t="n">
        <v>0.185657</v>
      </c>
      <c r="C53" t="n">
        <v>0.166345</v>
      </c>
      <c r="D53" t="n">
        <v>0.158436</v>
      </c>
    </row>
    <row r="54">
      <c r="A54" t="n">
        <v>124735</v>
      </c>
      <c r="B54" t="n">
        <v>0.186999</v>
      </c>
      <c r="C54" t="n">
        <v>0.166316</v>
      </c>
      <c r="D54" t="n">
        <v>0.163404</v>
      </c>
    </row>
    <row r="55">
      <c r="A55" t="n">
        <v>130945</v>
      </c>
      <c r="B55" t="n">
        <v>0.1879</v>
      </c>
      <c r="C55" t="n">
        <v>0.165732</v>
      </c>
      <c r="D55" t="n">
        <v>0.164779</v>
      </c>
    </row>
    <row r="56">
      <c r="A56" t="n">
        <v>137465</v>
      </c>
      <c r="B56" t="n">
        <v>0.186383</v>
      </c>
      <c r="C56" t="n">
        <v>0.165525</v>
      </c>
      <c r="D56" t="n">
        <v>0.163232</v>
      </c>
    </row>
    <row r="57">
      <c r="A57" t="n">
        <v>144311</v>
      </c>
      <c r="B57" t="n">
        <v>0.187083</v>
      </c>
      <c r="C57" t="n">
        <v>0.170636</v>
      </c>
      <c r="D57" t="n">
        <v>0.16576</v>
      </c>
    </row>
    <row r="58">
      <c r="A58" t="n">
        <v>151499</v>
      </c>
      <c r="B58" t="n">
        <v>0.184982</v>
      </c>
      <c r="C58" t="n">
        <v>0.17141</v>
      </c>
      <c r="D58" t="n">
        <v>0.163283</v>
      </c>
    </row>
    <row r="59">
      <c r="A59" t="n">
        <v>159046</v>
      </c>
      <c r="B59" t="n">
        <v>0.187539</v>
      </c>
      <c r="C59" t="n">
        <v>0.16752</v>
      </c>
      <c r="D59" t="n">
        <v>0.166425</v>
      </c>
    </row>
    <row r="60">
      <c r="A60" t="n">
        <v>166970</v>
      </c>
      <c r="B60" t="n">
        <v>0.191674</v>
      </c>
      <c r="C60" t="n">
        <v>0.165593</v>
      </c>
      <c r="D60" t="n">
        <v>0.161043</v>
      </c>
    </row>
    <row r="61">
      <c r="A61" t="n">
        <v>175290</v>
      </c>
      <c r="B61" t="n">
        <v>0.189315</v>
      </c>
      <c r="C61" t="n">
        <v>0.176615</v>
      </c>
      <c r="D61" t="n">
        <v>0.161443</v>
      </c>
    </row>
    <row r="62">
      <c r="A62" t="n">
        <v>184026</v>
      </c>
      <c r="B62" t="n">
        <v>0.189555</v>
      </c>
      <c r="C62" t="n">
        <v>0.171378</v>
      </c>
      <c r="D62" t="n">
        <v>0.166834</v>
      </c>
    </row>
    <row r="63">
      <c r="A63" t="n">
        <v>193198</v>
      </c>
      <c r="B63" t="n">
        <v>0.19092</v>
      </c>
      <c r="C63" t="n">
        <v>0.171001</v>
      </c>
      <c r="D63" t="n">
        <v>0.168429</v>
      </c>
    </row>
    <row r="64">
      <c r="A64" t="n">
        <v>202828</v>
      </c>
      <c r="B64" t="n">
        <v>0.186866</v>
      </c>
      <c r="C64" t="n">
        <v>0.172807</v>
      </c>
      <c r="D64" t="n">
        <v>0.175283</v>
      </c>
    </row>
    <row r="65">
      <c r="A65" t="n">
        <v>212939</v>
      </c>
      <c r="B65" t="n">
        <v>0.199013</v>
      </c>
      <c r="C65" t="n">
        <v>0.184357</v>
      </c>
      <c r="D65" t="n">
        <v>0.17812</v>
      </c>
    </row>
    <row r="66">
      <c r="A66" t="n">
        <v>223555</v>
      </c>
      <c r="B66" t="n">
        <v>0.194747</v>
      </c>
      <c r="C66" t="n">
        <v>0.180599</v>
      </c>
      <c r="D66" t="n">
        <v>0.254646</v>
      </c>
    </row>
    <row r="67">
      <c r="A67" t="n">
        <v>234701</v>
      </c>
      <c r="B67" t="n">
        <v>0.284814</v>
      </c>
      <c r="C67" t="n">
        <v>0.257773</v>
      </c>
      <c r="D67" t="n">
        <v>0.253674</v>
      </c>
    </row>
    <row r="68">
      <c r="A68" t="n">
        <v>246404</v>
      </c>
      <c r="B68" t="n">
        <v>0.283959</v>
      </c>
      <c r="C68" t="n">
        <v>0.259813</v>
      </c>
      <c r="D68" t="n">
        <v>0.248641</v>
      </c>
    </row>
    <row r="69">
      <c r="A69" t="n">
        <v>258692</v>
      </c>
      <c r="B69" t="n">
        <v>0.296788</v>
      </c>
      <c r="C69" t="n">
        <v>0.258091</v>
      </c>
      <c r="D69" t="n">
        <v>0.256584</v>
      </c>
    </row>
    <row r="70">
      <c r="A70" t="n">
        <v>271594</v>
      </c>
      <c r="B70" t="n">
        <v>0.282863</v>
      </c>
      <c r="C70" t="n">
        <v>0.262994</v>
      </c>
      <c r="D70" t="n">
        <v>0.246726</v>
      </c>
    </row>
    <row r="71">
      <c r="A71" t="n">
        <v>285141</v>
      </c>
      <c r="B71" t="n">
        <v>0.284623</v>
      </c>
      <c r="C71" t="n">
        <v>0.258724</v>
      </c>
      <c r="D71" t="n">
        <v>0.252993</v>
      </c>
    </row>
    <row r="72">
      <c r="A72" t="n">
        <v>299365</v>
      </c>
      <c r="B72" t="n">
        <v>0.292058</v>
      </c>
      <c r="C72" t="n">
        <v>0.257016</v>
      </c>
      <c r="D72" t="n">
        <v>0.251527</v>
      </c>
    </row>
    <row r="73">
      <c r="A73" t="n">
        <v>314300</v>
      </c>
      <c r="B73" t="n">
        <v>0.287548</v>
      </c>
      <c r="C73" t="n">
        <v>0.262384</v>
      </c>
      <c r="D73" t="n">
        <v>0.273346</v>
      </c>
    </row>
    <row r="74">
      <c r="A74" t="n">
        <v>329981</v>
      </c>
      <c r="B74" t="n">
        <v>0.292779</v>
      </c>
      <c r="C74" t="n">
        <v>0.261027</v>
      </c>
      <c r="D74" t="n">
        <v>0.260034</v>
      </c>
    </row>
    <row r="75">
      <c r="A75" t="n">
        <v>346446</v>
      </c>
      <c r="B75" t="n">
        <v>0.290995</v>
      </c>
      <c r="C75" t="n">
        <v>0.269286</v>
      </c>
      <c r="D75" t="n">
        <v>0.257851</v>
      </c>
    </row>
    <row r="76">
      <c r="A76" t="n">
        <v>363734</v>
      </c>
      <c r="B76" t="n">
        <v>0.288163</v>
      </c>
      <c r="C76" t="n">
        <v>0.270012</v>
      </c>
      <c r="D76" t="n">
        <v>0.261041</v>
      </c>
    </row>
    <row r="77">
      <c r="A77" t="n">
        <v>381886</v>
      </c>
      <c r="B77" t="n">
        <v>0.294642</v>
      </c>
      <c r="C77" t="n">
        <v>0.26644</v>
      </c>
      <c r="D77" t="n">
        <v>0.270392</v>
      </c>
    </row>
    <row r="78">
      <c r="A78" t="n">
        <v>400945</v>
      </c>
      <c r="B78" t="n">
        <v>0.301047</v>
      </c>
      <c r="C78" t="n">
        <v>0.270223</v>
      </c>
      <c r="D78" t="n">
        <v>0.268551</v>
      </c>
    </row>
    <row r="79">
      <c r="A79" t="n">
        <v>420956</v>
      </c>
      <c r="B79" t="n">
        <v>0.305753</v>
      </c>
      <c r="C79" t="n">
        <v>0.281041</v>
      </c>
      <c r="D79" t="n">
        <v>0.268983</v>
      </c>
    </row>
    <row r="80">
      <c r="A80" t="n">
        <v>441967</v>
      </c>
      <c r="B80" t="n">
        <v>0.304956</v>
      </c>
      <c r="C80" t="n">
        <v>0.280977</v>
      </c>
      <c r="D80" t="n">
        <v>0.344422</v>
      </c>
    </row>
    <row r="81">
      <c r="A81" t="n">
        <v>464028</v>
      </c>
      <c r="B81" t="n">
        <v>0.382665</v>
      </c>
      <c r="C81" t="n">
        <v>0.361245</v>
      </c>
      <c r="D81" t="n">
        <v>0.359155</v>
      </c>
    </row>
    <row r="82">
      <c r="A82" t="n">
        <v>487192</v>
      </c>
      <c r="B82" t="n">
        <v>0.378613</v>
      </c>
      <c r="C82" t="n">
        <v>0.35472</v>
      </c>
      <c r="D82" t="n">
        <v>0.349207</v>
      </c>
    </row>
    <row r="83">
      <c r="A83" t="n">
        <v>511514</v>
      </c>
      <c r="B83" t="n">
        <v>0.385587</v>
      </c>
      <c r="C83" t="n">
        <v>0.355581</v>
      </c>
      <c r="D83" t="n">
        <v>0.36105</v>
      </c>
    </row>
    <row r="84">
      <c r="A84" t="n">
        <v>537052</v>
      </c>
      <c r="B84" t="n">
        <v>0.389189</v>
      </c>
      <c r="C84" t="n">
        <v>0.359759</v>
      </c>
      <c r="D84" t="n">
        <v>0.350957</v>
      </c>
    </row>
    <row r="85">
      <c r="A85" t="n">
        <v>563866</v>
      </c>
      <c r="B85" t="n">
        <v>0.382043</v>
      </c>
      <c r="C85" t="n">
        <v>0.360221</v>
      </c>
      <c r="D85" t="n">
        <v>0.354846</v>
      </c>
    </row>
    <row r="86">
      <c r="A86" t="n">
        <v>592020</v>
      </c>
      <c r="B86" t="n">
        <v>0.381272</v>
      </c>
      <c r="C86" t="n">
        <v>0.359498</v>
      </c>
      <c r="D86" t="n">
        <v>0.35828</v>
      </c>
    </row>
    <row r="87">
      <c r="A87" t="n">
        <v>621581</v>
      </c>
      <c r="B87" t="n">
        <v>0.387377</v>
      </c>
      <c r="C87" t="n">
        <v>0.358221</v>
      </c>
      <c r="D87" t="n">
        <v>0.349751</v>
      </c>
    </row>
    <row r="88">
      <c r="A88" t="n">
        <v>652620</v>
      </c>
      <c r="B88" t="n">
        <v>0.383939</v>
      </c>
      <c r="C88" t="n">
        <v>0.376146</v>
      </c>
      <c r="D88" t="n">
        <v>0.356681</v>
      </c>
    </row>
    <row r="89">
      <c r="A89" t="n">
        <v>685210</v>
      </c>
      <c r="B89" t="n">
        <v>0.387911</v>
      </c>
      <c r="C89" t="n">
        <v>0.368829</v>
      </c>
      <c r="D89" t="n">
        <v>0.366692</v>
      </c>
    </row>
    <row r="90">
      <c r="A90" t="n">
        <v>719429</v>
      </c>
      <c r="B90" t="n">
        <v>0.383458</v>
      </c>
      <c r="C90" t="n">
        <v>0.362095</v>
      </c>
      <c r="D90" t="n">
        <v>0.361591</v>
      </c>
    </row>
    <row r="91">
      <c r="A91" t="n">
        <v>755358</v>
      </c>
      <c r="B91" t="n">
        <v>0.38728</v>
      </c>
      <c r="C91" t="n">
        <v>0.358709</v>
      </c>
      <c r="D91" t="n">
        <v>0.353195</v>
      </c>
    </row>
    <row r="92">
      <c r="A92" t="n">
        <v>793083</v>
      </c>
      <c r="B92" t="n">
        <v>0.395325</v>
      </c>
      <c r="C92" t="n">
        <v>0.371565</v>
      </c>
      <c r="D92" t="n">
        <v>0.361842</v>
      </c>
    </row>
    <row r="93">
      <c r="A93" t="n">
        <v>832694</v>
      </c>
      <c r="B93" t="n">
        <v>0.394996</v>
      </c>
      <c r="C93" t="n">
        <v>0.380513</v>
      </c>
      <c r="D93" t="n">
        <v>0.365646</v>
      </c>
    </row>
    <row r="94">
      <c r="A94" t="n">
        <v>874285</v>
      </c>
      <c r="B94" t="n">
        <v>0.399492</v>
      </c>
      <c r="C94" t="n">
        <v>0.366418</v>
      </c>
      <c r="D94" t="n">
        <v>0.441817</v>
      </c>
    </row>
    <row r="95">
      <c r="A95" t="n">
        <v>917955</v>
      </c>
      <c r="B95" t="n">
        <v>0.480504</v>
      </c>
      <c r="C95" t="n">
        <v>0.447735</v>
      </c>
      <c r="D95" t="n">
        <v>0.45102</v>
      </c>
    </row>
    <row r="96">
      <c r="A96" t="n">
        <v>963808</v>
      </c>
      <c r="B96" t="n">
        <v>0.464231</v>
      </c>
      <c r="C96" t="n">
        <v>0.458891</v>
      </c>
      <c r="D96" t="n">
        <v>0.454714</v>
      </c>
    </row>
    <row r="97">
      <c r="A97" t="n">
        <v>1011953</v>
      </c>
      <c r="B97" t="n">
        <v>0.479678</v>
      </c>
      <c r="C97" t="n">
        <v>0.457132</v>
      </c>
      <c r="D97" t="n">
        <v>0.455357</v>
      </c>
    </row>
    <row r="98">
      <c r="A98" t="n">
        <v>1062505</v>
      </c>
      <c r="B98" t="n">
        <v>0.475358</v>
      </c>
      <c r="C98" t="n">
        <v>0.450469</v>
      </c>
      <c r="D98" t="n">
        <v>0.458051</v>
      </c>
    </row>
    <row r="99">
      <c r="A99" t="n">
        <v>1115584</v>
      </c>
      <c r="B99" t="n">
        <v>0.474304</v>
      </c>
      <c r="C99" t="n">
        <v>0.455422</v>
      </c>
      <c r="D99" t="n">
        <v>0.456235</v>
      </c>
    </row>
    <row r="100">
      <c r="A100" t="n">
        <v>1171316</v>
      </c>
      <c r="B100" t="n">
        <v>0.458484</v>
      </c>
      <c r="C100" t="n">
        <v>0.470317</v>
      </c>
      <c r="D100" t="n">
        <v>0.444316</v>
      </c>
    </row>
    <row r="101">
      <c r="A101" t="n">
        <v>1229834</v>
      </c>
      <c r="B101" t="n">
        <v>0.500332</v>
      </c>
      <c r="C101" t="n">
        <v>0.443061</v>
      </c>
      <c r="D101" t="n">
        <v>0.442264</v>
      </c>
    </row>
    <row r="102">
      <c r="A102" t="n">
        <v>1291277</v>
      </c>
      <c r="B102" t="n">
        <v>0.471395</v>
      </c>
      <c r="C102" t="n">
        <v>0.475057</v>
      </c>
      <c r="D102" t="n">
        <v>0.466942</v>
      </c>
    </row>
    <row r="103">
      <c r="A103" t="n">
        <v>1355792</v>
      </c>
      <c r="B103" t="n">
        <v>0.478112</v>
      </c>
      <c r="C103" t="n">
        <v>0.459666</v>
      </c>
      <c r="D103" t="n">
        <v>0.456478</v>
      </c>
    </row>
    <row r="104">
      <c r="A104" t="n">
        <v>1423532</v>
      </c>
      <c r="B104" t="n">
        <v>0.469663</v>
      </c>
      <c r="C104" t="n">
        <v>0.456125</v>
      </c>
      <c r="D104" t="n">
        <v>0.456689</v>
      </c>
    </row>
    <row r="105">
      <c r="A105" t="n">
        <v>1494659</v>
      </c>
      <c r="B105" t="n">
        <v>0.481906</v>
      </c>
      <c r="C105" t="n">
        <v>0.46499</v>
      </c>
      <c r="D105" t="n">
        <v>0.451908</v>
      </c>
    </row>
    <row r="106">
      <c r="A106" t="n">
        <v>1569342</v>
      </c>
      <c r="B106" t="n">
        <v>0.480353</v>
      </c>
      <c r="C106" t="n">
        <v>0.48033</v>
      </c>
      <c r="D106" t="n">
        <v>0.468426</v>
      </c>
    </row>
    <row r="107">
      <c r="A107" t="n">
        <v>1647759</v>
      </c>
      <c r="B107" t="n">
        <v>0.471204</v>
      </c>
      <c r="C107" t="n">
        <v>0.463354</v>
      </c>
      <c r="D107" t="n">
        <v>0.462772</v>
      </c>
    </row>
    <row r="108">
      <c r="A108" t="n">
        <v>1730096</v>
      </c>
      <c r="B108" t="n">
        <v>0.47602</v>
      </c>
      <c r="C108" t="n">
        <v>0.462038</v>
      </c>
      <c r="D108" t="n">
        <v>0.559235</v>
      </c>
    </row>
    <row r="109">
      <c r="A109" t="n">
        <v>1816549</v>
      </c>
      <c r="B109" t="n">
        <v>0.470634</v>
      </c>
      <c r="C109" t="n">
        <v>0.469963</v>
      </c>
      <c r="D109" t="n">
        <v>0.558135</v>
      </c>
    </row>
    <row r="110">
      <c r="A110" t="n">
        <v>1907324</v>
      </c>
      <c r="B110" t="n">
        <v>0.5772929999999999</v>
      </c>
      <c r="C110" t="n">
        <v>0.583414</v>
      </c>
      <c r="D110" t="n">
        <v>0.548026</v>
      </c>
    </row>
    <row r="111">
      <c r="A111" t="n">
        <v>2002637</v>
      </c>
      <c r="B111" t="n">
        <v>0.555524</v>
      </c>
      <c r="C111" t="n">
        <v>0.554269</v>
      </c>
      <c r="D111" t="n">
        <v>0.533417</v>
      </c>
    </row>
    <row r="112">
      <c r="A112" t="n">
        <v>2102715</v>
      </c>
      <c r="B112" t="n">
        <v>0.569832</v>
      </c>
      <c r="C112" t="n">
        <v>0.571045</v>
      </c>
      <c r="D112" t="n">
        <v>0.564283</v>
      </c>
    </row>
    <row r="113">
      <c r="A113" t="n">
        <v>2207796</v>
      </c>
      <c r="B113" t="n">
        <v>0.574192</v>
      </c>
      <c r="C113" t="n">
        <v>0.555821</v>
      </c>
      <c r="D113" t="n">
        <v>0.570022</v>
      </c>
    </row>
    <row r="114">
      <c r="A114" t="n">
        <v>2318131</v>
      </c>
      <c r="B114" t="n">
        <v>0.575339</v>
      </c>
      <c r="C114" t="n">
        <v>0.549728</v>
      </c>
      <c r="D114" t="n">
        <v>0.5704320000000001</v>
      </c>
    </row>
    <row r="115">
      <c r="A115" t="n">
        <v>2433982</v>
      </c>
      <c r="B115" t="n">
        <v>0.583083</v>
      </c>
      <c r="C115" t="n">
        <v>0.599378</v>
      </c>
      <c r="D115" t="n">
        <v>0.555395</v>
      </c>
    </row>
    <row r="116">
      <c r="A116" t="n">
        <v>2555625</v>
      </c>
      <c r="B116" t="n">
        <v>0.59465</v>
      </c>
      <c r="C116" t="n">
        <v>0.551222</v>
      </c>
      <c r="D116" t="n">
        <v>0.539291</v>
      </c>
    </row>
    <row r="117">
      <c r="A117" t="n">
        <v>2683350</v>
      </c>
      <c r="B117" t="n">
        <v>0.574987</v>
      </c>
      <c r="C117" t="n">
        <v>0.593267</v>
      </c>
      <c r="D117" t="n">
        <v>0.549455</v>
      </c>
    </row>
    <row r="118">
      <c r="A118" t="n">
        <v>2817461</v>
      </c>
      <c r="B118" t="n">
        <v>0.631039</v>
      </c>
      <c r="C118" t="n">
        <v>0.564089</v>
      </c>
      <c r="D118" t="n">
        <v>0.593029</v>
      </c>
    </row>
    <row r="119">
      <c r="A119" t="n">
        <v>2958277</v>
      </c>
      <c r="B119" t="n">
        <v>0.577805</v>
      </c>
      <c r="C119" t="n">
        <v>0.549808</v>
      </c>
      <c r="D119" t="n">
        <v>0.581171</v>
      </c>
    </row>
    <row r="120">
      <c r="A120" t="n">
        <v>3106133</v>
      </c>
      <c r="B120" t="n">
        <v>0.589313</v>
      </c>
      <c r="C120" t="n">
        <v>0.559594</v>
      </c>
      <c r="D120" t="n">
        <v>0.55703</v>
      </c>
    </row>
    <row r="121">
      <c r="A121" t="n">
        <v>3261381</v>
      </c>
      <c r="B121" t="n">
        <v>0.58828</v>
      </c>
      <c r="C121" t="n">
        <v>0.574135</v>
      </c>
      <c r="D121" t="n">
        <v>0.583529</v>
      </c>
    </row>
    <row r="122">
      <c r="A122" t="n">
        <v>3424391</v>
      </c>
      <c r="B122" t="n">
        <v>0.619426</v>
      </c>
      <c r="C122" t="n">
        <v>0.60855</v>
      </c>
      <c r="D122" t="n">
        <v>0.598343</v>
      </c>
    </row>
    <row r="123">
      <c r="A123" t="n">
        <v>3595551</v>
      </c>
      <c r="B123" t="n">
        <v>0.585203</v>
      </c>
      <c r="C123" t="n">
        <v>0.584481</v>
      </c>
      <c r="D123" t="n">
        <v>0.696214</v>
      </c>
    </row>
    <row r="124">
      <c r="A124" t="n">
        <v>3775269</v>
      </c>
      <c r="B124" t="n">
        <v>0.755209</v>
      </c>
      <c r="C124" t="n">
        <v>0.682685</v>
      </c>
      <c r="D124" t="n">
        <v>0.687808</v>
      </c>
    </row>
    <row r="125">
      <c r="A125" t="n">
        <v>3963972</v>
      </c>
      <c r="B125" t="n">
        <v>0.859425</v>
      </c>
      <c r="C125" t="n">
        <v>0.696603</v>
      </c>
      <c r="D125" t="n">
        <v>0.675179</v>
      </c>
    </row>
    <row r="126">
      <c r="A126" t="n">
        <v>4162110</v>
      </c>
      <c r="B126" t="n">
        <v>0.752082</v>
      </c>
      <c r="C126" t="n">
        <v>0.758991</v>
      </c>
      <c r="D126" t="n">
        <v>0.675917</v>
      </c>
    </row>
    <row r="127">
      <c r="A127" t="n">
        <v>4370154</v>
      </c>
      <c r="B127" t="n">
        <v>0.767026</v>
      </c>
      <c r="C127" t="n">
        <v>0.680832</v>
      </c>
      <c r="D127" t="n">
        <v>0.663846</v>
      </c>
    </row>
    <row r="128">
      <c r="A128" t="n">
        <v>4588600</v>
      </c>
      <c r="B128" t="n">
        <v>0.858996</v>
      </c>
      <c r="C128" t="n">
        <v>0.698693</v>
      </c>
      <c r="D128" t="n">
        <v>0.68375</v>
      </c>
    </row>
    <row r="129">
      <c r="A129" t="n">
        <v>4817968</v>
      </c>
      <c r="B129" t="n">
        <v>0.763624</v>
      </c>
      <c r="C129" t="n">
        <v>0.798417</v>
      </c>
      <c r="D129" t="n">
        <v>0.792292</v>
      </c>
    </row>
    <row r="130">
      <c r="A130" t="n">
        <v>5058804</v>
      </c>
      <c r="B130" t="n">
        <v>0.761396</v>
      </c>
      <c r="C130" t="n">
        <v>0.689442</v>
      </c>
      <c r="D130" t="n">
        <v>0.700146</v>
      </c>
    </row>
    <row r="131">
      <c r="A131" t="n">
        <v>5311681</v>
      </c>
      <c r="B131" t="n">
        <v>0.759217</v>
      </c>
      <c r="C131" t="n">
        <v>0.793718</v>
      </c>
      <c r="D131" t="n">
        <v>0.676729</v>
      </c>
    </row>
    <row r="132">
      <c r="A132" t="n">
        <v>5577201</v>
      </c>
      <c r="B132" t="n">
        <v>0.771072</v>
      </c>
      <c r="C132" t="n">
        <v>0.702392</v>
      </c>
      <c r="D132" t="n">
        <v>0.689812</v>
      </c>
    </row>
    <row r="133">
      <c r="A133" t="n">
        <v>5855997</v>
      </c>
      <c r="B133" t="n">
        <v>0.853612</v>
      </c>
      <c r="C133" t="n">
        <v>0.785743</v>
      </c>
      <c r="D133" t="n">
        <v>0.792117</v>
      </c>
    </row>
    <row r="134">
      <c r="A134" t="n">
        <v>6148732</v>
      </c>
      <c r="B134" t="n">
        <v>0.749448</v>
      </c>
      <c r="C134" t="n">
        <v>0.713417</v>
      </c>
      <c r="D134" t="n">
        <v>0.718567</v>
      </c>
    </row>
    <row r="135">
      <c r="A135" t="n">
        <v>6456103</v>
      </c>
      <c r="B135" t="n">
        <v>0.772739</v>
      </c>
      <c r="C135" t="n">
        <v>0.69981</v>
      </c>
      <c r="D135" t="n">
        <v>0.80059</v>
      </c>
    </row>
    <row r="136">
      <c r="A136" t="n">
        <v>6778842</v>
      </c>
      <c r="B136" t="n">
        <v>0.771738</v>
      </c>
      <c r="C136" t="n">
        <v>0.713472</v>
      </c>
      <c r="D136" t="n">
        <v>0.693348</v>
      </c>
    </row>
    <row r="137">
      <c r="A137" t="n">
        <v>7117717</v>
      </c>
      <c r="B137" t="n">
        <v>0.89585</v>
      </c>
      <c r="C137" t="n">
        <v>0.790698</v>
      </c>
      <c r="D137" t="n">
        <v>0.868788</v>
      </c>
    </row>
    <row r="138">
      <c r="A138" t="n">
        <v>7473535</v>
      </c>
      <c r="B138" t="n">
        <v>0.974216</v>
      </c>
      <c r="C138" t="n">
        <v>0.89</v>
      </c>
      <c r="D138" t="n">
        <v>0.876345</v>
      </c>
    </row>
    <row r="139">
      <c r="A139" t="n">
        <v>7847143</v>
      </c>
      <c r="B139" t="n">
        <v>0.984627</v>
      </c>
      <c r="C139" t="n">
        <v>0.888294</v>
      </c>
      <c r="D139" t="n">
        <v>0.865065</v>
      </c>
    </row>
    <row r="140">
      <c r="A140" t="n">
        <v>8239431</v>
      </c>
      <c r="B140" t="n">
        <v>0.992877</v>
      </c>
      <c r="C140" t="n">
        <v>0.891519</v>
      </c>
      <c r="D140" t="n">
        <v>0.872974</v>
      </c>
    </row>
    <row r="141">
      <c r="A141" t="n">
        <v>8651333</v>
      </c>
      <c r="B141" t="n">
        <v>0.9709370000000001</v>
      </c>
      <c r="C141" t="n">
        <v>0.891475</v>
      </c>
      <c r="D141" t="n">
        <v>0.878933</v>
      </c>
    </row>
    <row r="142">
      <c r="A142" t="n">
        <v>9083830</v>
      </c>
      <c r="B142" t="n">
        <v>0.987479</v>
      </c>
      <c r="C142" t="n">
        <v>0.889576</v>
      </c>
      <c r="D142" t="n">
        <v>0.859729</v>
      </c>
    </row>
    <row r="143">
      <c r="A143" t="n">
        <v>9537951</v>
      </c>
      <c r="B143" t="n">
        <v>0.983297</v>
      </c>
      <c r="C143" t="n">
        <v>0.97129</v>
      </c>
      <c r="D143" t="n">
        <v>0.875906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