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0.0410744</v>
      </c>
      <c r="C2" t="n">
        <v>0.040639</v>
      </c>
      <c r="D2" t="n">
        <v>0.0355399</v>
      </c>
    </row>
    <row r="3">
      <c r="A3" t="n">
        <v>10500</v>
      </c>
      <c r="B3" t="n">
        <v>0.0453948</v>
      </c>
      <c r="C3" t="n">
        <v>0.0441454</v>
      </c>
      <c r="D3" t="n">
        <v>0.0399074</v>
      </c>
    </row>
    <row r="4">
      <c r="A4" t="n">
        <v>11025</v>
      </c>
      <c r="B4" t="n">
        <v>0.0484837</v>
      </c>
      <c r="C4" t="n">
        <v>0.0509292</v>
      </c>
      <c r="D4" t="n">
        <v>0.0422519</v>
      </c>
    </row>
    <row r="5">
      <c r="A5" t="n">
        <v>11576</v>
      </c>
      <c r="B5" t="n">
        <v>0.0537763</v>
      </c>
      <c r="C5" t="n">
        <v>0.0577358</v>
      </c>
      <c r="D5" t="n">
        <v>0.0477687</v>
      </c>
    </row>
    <row r="6">
      <c r="A6" t="n">
        <v>12154</v>
      </c>
      <c r="B6" t="n">
        <v>0.0596118</v>
      </c>
      <c r="C6" t="n">
        <v>0.0665142</v>
      </c>
      <c r="D6" t="n">
        <v>0.0543845</v>
      </c>
    </row>
    <row r="7">
      <c r="A7" t="n">
        <v>12760</v>
      </c>
      <c r="B7" t="n">
        <v>0.07995240000000001</v>
      </c>
      <c r="C7" t="n">
        <v>0.0801838</v>
      </c>
      <c r="D7" t="n">
        <v>0.0673159</v>
      </c>
    </row>
    <row r="8">
      <c r="A8" t="n">
        <v>13396</v>
      </c>
      <c r="B8" t="n">
        <v>0.0988898</v>
      </c>
      <c r="C8" t="n">
        <v>0.0971731</v>
      </c>
      <c r="D8" t="n">
        <v>0.0888231</v>
      </c>
    </row>
    <row r="9">
      <c r="A9" t="n">
        <v>14063</v>
      </c>
      <c r="B9" t="n">
        <v>0.126067</v>
      </c>
      <c r="C9" t="n">
        <v>0.134995</v>
      </c>
      <c r="D9" t="n">
        <v>0.0322568</v>
      </c>
    </row>
    <row r="10">
      <c r="A10" t="n">
        <v>14763</v>
      </c>
      <c r="B10" t="n">
        <v>0.0422905</v>
      </c>
      <c r="C10" t="n">
        <v>0.0359089</v>
      </c>
      <c r="D10" t="n">
        <v>0.0319747</v>
      </c>
    </row>
    <row r="11">
      <c r="A11" t="n">
        <v>15498</v>
      </c>
      <c r="B11" t="n">
        <v>0.0401931</v>
      </c>
      <c r="C11" t="n">
        <v>0.0361631</v>
      </c>
      <c r="D11" t="n">
        <v>0.032571</v>
      </c>
    </row>
    <row r="12">
      <c r="A12" t="n">
        <v>16269</v>
      </c>
      <c r="B12" t="n">
        <v>0.0413719</v>
      </c>
      <c r="C12" t="n">
        <v>0.0379529</v>
      </c>
      <c r="D12" t="n">
        <v>0.0339199</v>
      </c>
    </row>
    <row r="13">
      <c r="A13" t="n">
        <v>17078</v>
      </c>
      <c r="B13" t="n">
        <v>0.0422934</v>
      </c>
      <c r="C13" t="n">
        <v>0.0379926</v>
      </c>
      <c r="D13" t="n">
        <v>0.0335327</v>
      </c>
    </row>
    <row r="14">
      <c r="A14" t="n">
        <v>17927</v>
      </c>
      <c r="B14" t="n">
        <v>0.0420352</v>
      </c>
      <c r="C14" t="n">
        <v>0.0412557</v>
      </c>
      <c r="D14" t="n">
        <v>0.0344582</v>
      </c>
    </row>
    <row r="15">
      <c r="A15" t="n">
        <v>18818</v>
      </c>
      <c r="B15" t="n">
        <v>0.0434815</v>
      </c>
      <c r="C15" t="n">
        <v>0.0410211</v>
      </c>
      <c r="D15" t="n">
        <v>0.0354151</v>
      </c>
    </row>
    <row r="16">
      <c r="A16" t="n">
        <v>19753</v>
      </c>
      <c r="B16" t="n">
        <v>0.0461565</v>
      </c>
      <c r="C16" t="n">
        <v>0.0446324</v>
      </c>
      <c r="D16" t="n">
        <v>0.0390881</v>
      </c>
    </row>
    <row r="17">
      <c r="A17" t="n">
        <v>20734</v>
      </c>
      <c r="B17" t="n">
        <v>0.0482094</v>
      </c>
      <c r="C17" t="n">
        <v>0.0458527</v>
      </c>
      <c r="D17" t="n">
        <v>0.0404559</v>
      </c>
    </row>
    <row r="18">
      <c r="A18" t="n">
        <v>21764</v>
      </c>
      <c r="B18" t="n">
        <v>0.0500278</v>
      </c>
      <c r="C18" t="n">
        <v>0.0520182</v>
      </c>
      <c r="D18" t="n">
        <v>0.0448239</v>
      </c>
    </row>
    <row r="19">
      <c r="A19" t="n">
        <v>22845</v>
      </c>
      <c r="B19" t="n">
        <v>0.0588672</v>
      </c>
      <c r="C19" t="n">
        <v>0.0573111</v>
      </c>
      <c r="D19" t="n">
        <v>0.0496979</v>
      </c>
    </row>
    <row r="20">
      <c r="A20" t="n">
        <v>23980</v>
      </c>
      <c r="B20" t="n">
        <v>0.0661649</v>
      </c>
      <c r="C20" t="n">
        <v>0.0643727</v>
      </c>
      <c r="D20" t="n">
        <v>0.0578077</v>
      </c>
    </row>
    <row r="21">
      <c r="A21" t="n">
        <v>25171</v>
      </c>
      <c r="B21" t="n">
        <v>0.07913009999999999</v>
      </c>
      <c r="C21" t="n">
        <v>0.07950169999999999</v>
      </c>
      <c r="D21" t="n">
        <v>0.0687371</v>
      </c>
    </row>
    <row r="22">
      <c r="A22" t="n">
        <v>26421</v>
      </c>
      <c r="B22" t="n">
        <v>0.103124</v>
      </c>
      <c r="C22" t="n">
        <v>0.10445</v>
      </c>
      <c r="D22" t="n">
        <v>0.087877</v>
      </c>
    </row>
    <row r="23">
      <c r="A23" t="n">
        <v>27733</v>
      </c>
      <c r="B23" t="n">
        <v>0.125519</v>
      </c>
      <c r="C23" t="n">
        <v>0.134165</v>
      </c>
      <c r="D23" t="n">
        <v>0.0325491</v>
      </c>
    </row>
    <row r="24">
      <c r="A24" t="n">
        <v>29110</v>
      </c>
      <c r="B24" t="n">
        <v>0.0422257</v>
      </c>
      <c r="C24" t="n">
        <v>0.0366745</v>
      </c>
      <c r="D24" t="n">
        <v>0.0350429</v>
      </c>
    </row>
    <row r="25">
      <c r="A25" t="n">
        <v>30555</v>
      </c>
      <c r="B25" t="n">
        <v>0.0428957</v>
      </c>
      <c r="C25" t="n">
        <v>0.0389165</v>
      </c>
      <c r="D25" t="n">
        <v>0.0337375</v>
      </c>
    </row>
    <row r="26">
      <c r="A26" t="n">
        <v>32072</v>
      </c>
      <c r="B26" t="n">
        <v>0.0437665</v>
      </c>
      <c r="C26" t="n">
        <v>0.0383107</v>
      </c>
      <c r="D26" t="n">
        <v>0.0348048</v>
      </c>
    </row>
    <row r="27">
      <c r="A27" t="n">
        <v>33664</v>
      </c>
      <c r="B27" t="n">
        <v>0.0452975</v>
      </c>
      <c r="C27" t="n">
        <v>0.039398</v>
      </c>
      <c r="D27" t="n">
        <v>0.0361848</v>
      </c>
    </row>
    <row r="28">
      <c r="A28" t="n">
        <v>35335</v>
      </c>
      <c r="B28" t="n">
        <v>0.0466096</v>
      </c>
      <c r="C28" t="n">
        <v>0.0410212</v>
      </c>
      <c r="D28" t="n">
        <v>0.0359917</v>
      </c>
    </row>
    <row r="29">
      <c r="A29" t="n">
        <v>37089</v>
      </c>
      <c r="B29" t="n">
        <v>0.0471594</v>
      </c>
      <c r="C29" t="n">
        <v>0.0427028</v>
      </c>
      <c r="D29" t="n">
        <v>0.0369894</v>
      </c>
    </row>
    <row r="30">
      <c r="A30" t="n">
        <v>38930</v>
      </c>
      <c r="B30" t="n">
        <v>0.0483938</v>
      </c>
      <c r="C30" t="n">
        <v>0.0450249</v>
      </c>
      <c r="D30" t="n">
        <v>0.039554</v>
      </c>
    </row>
    <row r="31">
      <c r="A31" t="n">
        <v>40863</v>
      </c>
      <c r="B31" t="n">
        <v>0.0511985</v>
      </c>
      <c r="C31" t="n">
        <v>0.0485937</v>
      </c>
      <c r="D31" t="n">
        <v>0.0414941</v>
      </c>
    </row>
    <row r="32">
      <c r="A32" t="n">
        <v>42892</v>
      </c>
      <c r="B32" t="n">
        <v>0.0549233</v>
      </c>
      <c r="C32" t="n">
        <v>0.0528588</v>
      </c>
      <c r="D32" t="n">
        <v>0.0453667</v>
      </c>
    </row>
    <row r="33">
      <c r="A33" t="n">
        <v>45022</v>
      </c>
      <c r="B33" t="n">
        <v>0.0579268</v>
      </c>
      <c r="C33" t="n">
        <v>0.0593665</v>
      </c>
      <c r="D33" t="n">
        <v>0.0516925</v>
      </c>
    </row>
    <row r="34">
      <c r="A34" t="n">
        <v>47258</v>
      </c>
      <c r="B34" t="n">
        <v>0.0656713</v>
      </c>
      <c r="C34" t="n">
        <v>0.06752229999999999</v>
      </c>
      <c r="D34" t="n">
        <v>0.0571416</v>
      </c>
    </row>
    <row r="35">
      <c r="A35" t="n">
        <v>49605</v>
      </c>
      <c r="B35" t="n">
        <v>0.0773674</v>
      </c>
      <c r="C35" t="n">
        <v>0.0779832</v>
      </c>
      <c r="D35" t="n">
        <v>0.0690754</v>
      </c>
    </row>
    <row r="36">
      <c r="A36" t="n">
        <v>52069</v>
      </c>
      <c r="B36" t="n">
        <v>0.0963524</v>
      </c>
      <c r="C36" t="n">
        <v>0.10098</v>
      </c>
      <c r="D36" t="n">
        <v>0.0874187</v>
      </c>
    </row>
    <row r="37">
      <c r="A37" t="n">
        <v>54656</v>
      </c>
      <c r="B37" t="n">
        <v>0.118768</v>
      </c>
      <c r="C37" t="n">
        <v>0.130986</v>
      </c>
      <c r="D37" t="n">
        <v>0.0361942</v>
      </c>
    </row>
    <row r="38">
      <c r="A38" t="n">
        <v>57372</v>
      </c>
      <c r="B38" t="n">
        <v>0.0480286</v>
      </c>
      <c r="C38" t="n">
        <v>0.0407139</v>
      </c>
      <c r="D38" t="n">
        <v>0.0377238</v>
      </c>
    </row>
    <row r="39">
      <c r="A39" t="n">
        <v>60223</v>
      </c>
      <c r="B39" t="n">
        <v>0.0483054</v>
      </c>
      <c r="C39" t="n">
        <v>0.0426225</v>
      </c>
      <c r="D39" t="n">
        <v>0.0369305</v>
      </c>
    </row>
    <row r="40">
      <c r="A40" t="n">
        <v>63216</v>
      </c>
      <c r="B40" t="n">
        <v>0.0499933</v>
      </c>
      <c r="C40" t="n">
        <v>0.0432283</v>
      </c>
      <c r="D40" t="n">
        <v>0.0382281</v>
      </c>
    </row>
    <row r="41">
      <c r="A41" t="n">
        <v>66358</v>
      </c>
      <c r="B41" t="n">
        <v>0.0505993</v>
      </c>
      <c r="C41" t="n">
        <v>0.0427768</v>
      </c>
      <c r="D41" t="n">
        <v>0.0385793</v>
      </c>
    </row>
    <row r="42">
      <c r="A42" t="n">
        <v>69657</v>
      </c>
      <c r="B42" t="n">
        <v>0.0500019</v>
      </c>
      <c r="C42" t="n">
        <v>0.0460203</v>
      </c>
      <c r="D42" t="n">
        <v>0.0388762</v>
      </c>
    </row>
    <row r="43">
      <c r="A43" t="n">
        <v>73120</v>
      </c>
      <c r="B43" t="n">
        <v>0.0509559</v>
      </c>
      <c r="C43" t="n">
        <v>0.0467519</v>
      </c>
      <c r="D43" t="n">
        <v>0.0409663</v>
      </c>
    </row>
    <row r="44">
      <c r="A44" t="n">
        <v>76756</v>
      </c>
      <c r="B44" t="n">
        <v>0.0536104</v>
      </c>
      <c r="C44" t="n">
        <v>0.0480216</v>
      </c>
      <c r="D44" t="n">
        <v>0.0426327</v>
      </c>
    </row>
    <row r="45">
      <c r="A45" t="n">
        <v>80573</v>
      </c>
      <c r="B45" t="n">
        <v>0.0541388</v>
      </c>
      <c r="C45" t="n">
        <v>0.0513221</v>
      </c>
      <c r="D45" t="n">
        <v>0.0441947</v>
      </c>
    </row>
    <row r="46">
      <c r="A46" t="n">
        <v>84580</v>
      </c>
      <c r="B46" t="n">
        <v>0.0584374</v>
      </c>
      <c r="C46" t="n">
        <v>0.0563676</v>
      </c>
      <c r="D46" t="n">
        <v>0.0479258</v>
      </c>
    </row>
    <row r="47">
      <c r="A47" t="n">
        <v>88787</v>
      </c>
      <c r="B47" t="n">
        <v>0.0624395</v>
      </c>
      <c r="C47" t="n">
        <v>0.0616917</v>
      </c>
      <c r="D47" t="n">
        <v>0.0544027</v>
      </c>
    </row>
    <row r="48">
      <c r="A48" t="n">
        <v>93204</v>
      </c>
      <c r="B48" t="n">
        <v>0.0704534</v>
      </c>
      <c r="C48" t="n">
        <v>0.06973070000000001</v>
      </c>
      <c r="D48" t="n">
        <v>0.0591729</v>
      </c>
    </row>
    <row r="49">
      <c r="A49" t="n">
        <v>97841</v>
      </c>
      <c r="B49" t="n">
        <v>0.07819089999999999</v>
      </c>
      <c r="C49" t="n">
        <v>0.082207</v>
      </c>
      <c r="D49" t="n">
        <v>0.0715706</v>
      </c>
    </row>
    <row r="50">
      <c r="A50" t="n">
        <v>102709</v>
      </c>
      <c r="B50" t="n">
        <v>0.09578730000000001</v>
      </c>
      <c r="C50" t="n">
        <v>0.101947</v>
      </c>
      <c r="D50" t="n">
        <v>0.0847831</v>
      </c>
    </row>
    <row r="51">
      <c r="A51" t="n">
        <v>107820</v>
      </c>
      <c r="B51" t="n">
        <v>0.118507</v>
      </c>
      <c r="C51" t="n">
        <v>0.129432</v>
      </c>
      <c r="D51" t="n">
        <v>0.0429984</v>
      </c>
    </row>
    <row r="52">
      <c r="A52" t="n">
        <v>113186</v>
      </c>
      <c r="B52" t="n">
        <v>0.154964</v>
      </c>
      <c r="C52" t="n">
        <v>0.162955</v>
      </c>
      <c r="D52" t="n">
        <v>0.0436534</v>
      </c>
    </row>
    <row r="53">
      <c r="A53" t="n">
        <v>118820</v>
      </c>
      <c r="B53" t="n">
        <v>0.057915</v>
      </c>
      <c r="C53" t="n">
        <v>0.0525996</v>
      </c>
      <c r="D53" t="n">
        <v>0.0427198</v>
      </c>
    </row>
    <row r="54">
      <c r="A54" t="n">
        <v>124735</v>
      </c>
      <c r="B54" t="n">
        <v>0.0614493</v>
      </c>
      <c r="C54" t="n">
        <v>0.0523866</v>
      </c>
      <c r="D54" t="n">
        <v>0.0436996</v>
      </c>
    </row>
    <row r="55">
      <c r="A55" t="n">
        <v>130945</v>
      </c>
      <c r="B55" t="n">
        <v>0.0596724</v>
      </c>
      <c r="C55" t="n">
        <v>0.0549089</v>
      </c>
      <c r="D55" t="n">
        <v>0.0446588</v>
      </c>
    </row>
    <row r="56">
      <c r="A56" t="n">
        <v>137465</v>
      </c>
      <c r="B56" t="n">
        <v>0.0592475</v>
      </c>
      <c r="C56" t="n">
        <v>0.053844</v>
      </c>
      <c r="D56" t="n">
        <v>0.0459207</v>
      </c>
    </row>
    <row r="57">
      <c r="A57" t="n">
        <v>144311</v>
      </c>
      <c r="B57" t="n">
        <v>0.0615535</v>
      </c>
      <c r="C57" t="n">
        <v>0.0564313</v>
      </c>
      <c r="D57" t="n">
        <v>0.0474513</v>
      </c>
    </row>
    <row r="58">
      <c r="A58" t="n">
        <v>151499</v>
      </c>
      <c r="B58" t="n">
        <v>0.0642672</v>
      </c>
      <c r="C58" t="n">
        <v>0.057604</v>
      </c>
      <c r="D58" t="n">
        <v>0.0499778</v>
      </c>
    </row>
    <row r="59">
      <c r="A59" t="n">
        <v>159046</v>
      </c>
      <c r="B59" t="n">
        <v>0.0674829</v>
      </c>
      <c r="C59" t="n">
        <v>0.0617045</v>
      </c>
      <c r="D59" t="n">
        <v>0.0506792</v>
      </c>
    </row>
    <row r="60">
      <c r="A60" t="n">
        <v>166970</v>
      </c>
      <c r="B60" t="n">
        <v>0.06974329999999999</v>
      </c>
      <c r="C60" t="n">
        <v>0.06437039999999999</v>
      </c>
      <c r="D60" t="n">
        <v>0.0540398</v>
      </c>
    </row>
    <row r="61">
      <c r="A61" t="n">
        <v>175290</v>
      </c>
      <c r="B61" t="n">
        <v>0.0716386</v>
      </c>
      <c r="C61" t="n">
        <v>0.07076590000000001</v>
      </c>
      <c r="D61" t="n">
        <v>0.059149</v>
      </c>
    </row>
    <row r="62">
      <c r="A62" t="n">
        <v>184026</v>
      </c>
      <c r="B62" t="n">
        <v>0.0787176</v>
      </c>
      <c r="C62" t="n">
        <v>0.0772959</v>
      </c>
      <c r="D62" t="n">
        <v>0.0651067</v>
      </c>
    </row>
    <row r="63">
      <c r="A63" t="n">
        <v>193198</v>
      </c>
      <c r="B63" t="n">
        <v>0.0878791</v>
      </c>
      <c r="C63" t="n">
        <v>0.0894659</v>
      </c>
      <c r="D63" t="n">
        <v>0.0751488</v>
      </c>
    </row>
    <row r="64">
      <c r="A64" t="n">
        <v>202828</v>
      </c>
      <c r="B64" t="n">
        <v>0.104541</v>
      </c>
      <c r="C64" t="n">
        <v>0.104195</v>
      </c>
      <c r="D64" t="n">
        <v>0.09026389999999999</v>
      </c>
    </row>
    <row r="65">
      <c r="A65" t="n">
        <v>212939</v>
      </c>
      <c r="B65" t="n">
        <v>0.125658</v>
      </c>
      <c r="C65" t="n">
        <v>0.132326</v>
      </c>
      <c r="D65" t="n">
        <v>0.112879</v>
      </c>
    </row>
    <row r="66">
      <c r="A66" t="n">
        <v>223555</v>
      </c>
      <c r="B66" t="n">
        <v>0.159514</v>
      </c>
      <c r="C66" t="n">
        <v>0.179616</v>
      </c>
      <c r="D66" t="n">
        <v>0.0477764</v>
      </c>
    </row>
    <row r="67">
      <c r="A67" t="n">
        <v>234701</v>
      </c>
      <c r="B67" t="n">
        <v>0.0658715</v>
      </c>
      <c r="C67" t="n">
        <v>0.0579185</v>
      </c>
      <c r="D67" t="n">
        <v>0.0478364</v>
      </c>
    </row>
    <row r="68">
      <c r="A68" t="n">
        <v>246404</v>
      </c>
      <c r="B68" t="n">
        <v>0.0679847</v>
      </c>
      <c r="C68" t="n">
        <v>0.059934</v>
      </c>
      <c r="D68" t="n">
        <v>0.0497089</v>
      </c>
    </row>
    <row r="69">
      <c r="A69" t="n">
        <v>258692</v>
      </c>
      <c r="B69" t="n">
        <v>0.0694085</v>
      </c>
      <c r="C69" t="n">
        <v>0.0610603</v>
      </c>
      <c r="D69" t="n">
        <v>0.0512116</v>
      </c>
    </row>
    <row r="70">
      <c r="A70" t="n">
        <v>271594</v>
      </c>
      <c r="B70" t="n">
        <v>0.06964140000000001</v>
      </c>
      <c r="C70" t="n">
        <v>0.0642592</v>
      </c>
      <c r="D70" t="n">
        <v>0.0515263</v>
      </c>
    </row>
    <row r="71">
      <c r="A71" t="n">
        <v>285141</v>
      </c>
      <c r="B71" t="n">
        <v>0.07470160000000001</v>
      </c>
      <c r="C71" t="n">
        <v>0.0662528</v>
      </c>
      <c r="D71" t="n">
        <v>0.0527871</v>
      </c>
    </row>
    <row r="72">
      <c r="A72" t="n">
        <v>299365</v>
      </c>
      <c r="B72" t="n">
        <v>0.0747849</v>
      </c>
      <c r="C72" t="n">
        <v>0.0676981</v>
      </c>
      <c r="D72" t="n">
        <v>0.0560665</v>
      </c>
    </row>
    <row r="73">
      <c r="A73" t="n">
        <v>314300</v>
      </c>
      <c r="B73" t="n">
        <v>0.0778349</v>
      </c>
      <c r="C73" t="n">
        <v>0.0755181</v>
      </c>
      <c r="D73" t="n">
        <v>0.0577014</v>
      </c>
    </row>
    <row r="74">
      <c r="A74" t="n">
        <v>329981</v>
      </c>
      <c r="B74" t="n">
        <v>0.0824594</v>
      </c>
      <c r="C74" t="n">
        <v>0.0800544</v>
      </c>
      <c r="D74" t="n">
        <v>0.0616344</v>
      </c>
    </row>
    <row r="75">
      <c r="A75" t="n">
        <v>346446</v>
      </c>
      <c r="B75" t="n">
        <v>0.0881456</v>
      </c>
      <c r="C75" t="n">
        <v>0.0898296</v>
      </c>
      <c r="D75" t="n">
        <v>0.0672365</v>
      </c>
    </row>
    <row r="76">
      <c r="A76" t="n">
        <v>363734</v>
      </c>
      <c r="B76" t="n">
        <v>0.0946374</v>
      </c>
      <c r="C76" t="n">
        <v>0.0925231</v>
      </c>
      <c r="D76" t="n">
        <v>0.0752279</v>
      </c>
    </row>
    <row r="77">
      <c r="A77" t="n">
        <v>381886</v>
      </c>
      <c r="B77" t="n">
        <v>0.107207</v>
      </c>
      <c r="C77" t="n">
        <v>0.104389</v>
      </c>
      <c r="D77" t="n">
        <v>0.08305750000000001</v>
      </c>
    </row>
    <row r="78">
      <c r="A78" t="n">
        <v>400945</v>
      </c>
      <c r="B78" t="n">
        <v>0.122578</v>
      </c>
      <c r="C78" t="n">
        <v>0.119799</v>
      </c>
      <c r="D78" t="n">
        <v>0.0977435</v>
      </c>
    </row>
    <row r="79">
      <c r="A79" t="n">
        <v>420956</v>
      </c>
      <c r="B79" t="n">
        <v>0.141367</v>
      </c>
      <c r="C79" t="n">
        <v>0.146037</v>
      </c>
      <c r="D79" t="n">
        <v>0.117644</v>
      </c>
    </row>
    <row r="80">
      <c r="A80" t="n">
        <v>441967</v>
      </c>
      <c r="B80" t="n">
        <v>0.177327</v>
      </c>
      <c r="C80" t="n">
        <v>0.19234</v>
      </c>
      <c r="D80" t="n">
        <v>0.0557092</v>
      </c>
    </row>
    <row r="81">
      <c r="A81" t="n">
        <v>464028</v>
      </c>
      <c r="B81" t="n">
        <v>0.08613469999999999</v>
      </c>
      <c r="C81" t="n">
        <v>0.0723014</v>
      </c>
      <c r="D81" t="n">
        <v>0.059693</v>
      </c>
    </row>
    <row r="82">
      <c r="A82" t="n">
        <v>487192</v>
      </c>
      <c r="B82" t="n">
        <v>0.08368639999999999</v>
      </c>
      <c r="C82" t="n">
        <v>0.0747169</v>
      </c>
      <c r="D82" t="n">
        <v>0.059116</v>
      </c>
    </row>
    <row r="83">
      <c r="A83" t="n">
        <v>511514</v>
      </c>
      <c r="B83" t="n">
        <v>0.0857523</v>
      </c>
      <c r="C83" t="n">
        <v>0.0774118</v>
      </c>
      <c r="D83" t="n">
        <v>0.0583459</v>
      </c>
    </row>
    <row r="84">
      <c r="A84" t="n">
        <v>537052</v>
      </c>
      <c r="B84" t="n">
        <v>0.0873452</v>
      </c>
      <c r="C84" t="n">
        <v>0.0786163</v>
      </c>
      <c r="D84" t="n">
        <v>0.0626678</v>
      </c>
    </row>
    <row r="85">
      <c r="A85" t="n">
        <v>563866</v>
      </c>
      <c r="B85" t="n">
        <v>0.0893766</v>
      </c>
      <c r="C85" t="n">
        <v>0.08280129999999999</v>
      </c>
      <c r="D85" t="n">
        <v>0.06340949999999999</v>
      </c>
    </row>
    <row r="86">
      <c r="A86" t="n">
        <v>592020</v>
      </c>
      <c r="B86" t="n">
        <v>0.09290130000000001</v>
      </c>
      <c r="C86" t="n">
        <v>0.0852667</v>
      </c>
      <c r="D86" t="n">
        <v>0.0651896</v>
      </c>
    </row>
    <row r="87">
      <c r="A87" t="n">
        <v>621581</v>
      </c>
      <c r="B87" t="n">
        <v>0.0992381</v>
      </c>
      <c r="C87" t="n">
        <v>0.09116440000000001</v>
      </c>
      <c r="D87" t="n">
        <v>0.0693686</v>
      </c>
    </row>
    <row r="88">
      <c r="A88" t="n">
        <v>652620</v>
      </c>
      <c r="B88" t="n">
        <v>0.103283</v>
      </c>
      <c r="C88" t="n">
        <v>0.097151</v>
      </c>
      <c r="D88" t="n">
        <v>0.07394009999999999</v>
      </c>
    </row>
    <row r="89">
      <c r="A89" t="n">
        <v>685210</v>
      </c>
      <c r="B89" t="n">
        <v>0.11205</v>
      </c>
      <c r="C89" t="n">
        <v>0.104252</v>
      </c>
      <c r="D89" t="n">
        <v>0.0782487</v>
      </c>
    </row>
    <row r="90">
      <c r="A90" t="n">
        <v>719429</v>
      </c>
      <c r="B90" t="n">
        <v>0.114631</v>
      </c>
      <c r="C90" t="n">
        <v>0.111217</v>
      </c>
      <c r="D90" t="n">
        <v>0.08638319999999999</v>
      </c>
    </row>
    <row r="91">
      <c r="A91" t="n">
        <v>755358</v>
      </c>
      <c r="B91" t="n">
        <v>0.123544</v>
      </c>
      <c r="C91" t="n">
        <v>0.120822</v>
      </c>
      <c r="D91" t="n">
        <v>0.0959566</v>
      </c>
    </row>
    <row r="92">
      <c r="A92" t="n">
        <v>793083</v>
      </c>
      <c r="B92" t="n">
        <v>0.137723</v>
      </c>
      <c r="C92" t="n">
        <v>0.137511</v>
      </c>
      <c r="D92" t="n">
        <v>0.108846</v>
      </c>
    </row>
    <row r="93">
      <c r="A93" t="n">
        <v>832694</v>
      </c>
      <c r="B93" t="n">
        <v>0.161553</v>
      </c>
      <c r="C93" t="n">
        <v>0.164972</v>
      </c>
      <c r="D93" t="n">
        <v>0.125676</v>
      </c>
    </row>
    <row r="94">
      <c r="A94" t="n">
        <v>874285</v>
      </c>
      <c r="B94" t="n">
        <v>0.192018</v>
      </c>
      <c r="C94" t="n">
        <v>0.202124</v>
      </c>
      <c r="D94" t="n">
        <v>0.0766936</v>
      </c>
    </row>
    <row r="95">
      <c r="A95" t="n">
        <v>917955</v>
      </c>
      <c r="B95" t="n">
        <v>0.109483</v>
      </c>
      <c r="C95" t="n">
        <v>0.102165</v>
      </c>
      <c r="D95" t="n">
        <v>0.07851900000000001</v>
      </c>
    </row>
    <row r="96">
      <c r="A96" t="n">
        <v>963808</v>
      </c>
      <c r="B96" t="n">
        <v>0.112758</v>
      </c>
      <c r="C96" t="n">
        <v>0.105742</v>
      </c>
      <c r="D96" t="n">
        <v>0.07983990000000001</v>
      </c>
    </row>
    <row r="97">
      <c r="A97" t="n">
        <v>1011953</v>
      </c>
      <c r="B97" t="n">
        <v>0.117495</v>
      </c>
      <c r="C97" t="n">
        <v>0.105103</v>
      </c>
      <c r="D97" t="n">
        <v>0.0806779</v>
      </c>
    </row>
    <row r="98">
      <c r="A98" t="n">
        <v>1062505</v>
      </c>
      <c r="B98" t="n">
        <v>0.119989</v>
      </c>
      <c r="C98" t="n">
        <v>0.106883</v>
      </c>
      <c r="D98" t="n">
        <v>0.0815091</v>
      </c>
    </row>
    <row r="99">
      <c r="A99" t="n">
        <v>1115584</v>
      </c>
      <c r="B99" t="n">
        <v>0.118266</v>
      </c>
      <c r="C99" t="n">
        <v>0.111458</v>
      </c>
      <c r="D99" t="n">
        <v>0.0834932</v>
      </c>
    </row>
    <row r="100">
      <c r="A100" t="n">
        <v>1171316</v>
      </c>
      <c r="B100" t="n">
        <v>0.121654</v>
      </c>
      <c r="C100" t="n">
        <v>0.113204</v>
      </c>
      <c r="D100" t="n">
        <v>0.0875589</v>
      </c>
    </row>
    <row r="101">
      <c r="A101" t="n">
        <v>1229834</v>
      </c>
      <c r="B101" t="n">
        <v>0.123223</v>
      </c>
      <c r="C101" t="n">
        <v>0.119016</v>
      </c>
      <c r="D101" t="n">
        <v>0.09028799999999999</v>
      </c>
    </row>
    <row r="102">
      <c r="A102" t="n">
        <v>1291277</v>
      </c>
      <c r="B102" t="n">
        <v>0.131809</v>
      </c>
      <c r="C102" t="n">
        <v>0.125815</v>
      </c>
      <c r="D102" t="n">
        <v>0.0962008</v>
      </c>
    </row>
    <row r="103">
      <c r="A103" t="n">
        <v>1355792</v>
      </c>
      <c r="B103" t="n">
        <v>0.136132</v>
      </c>
      <c r="C103" t="n">
        <v>0.130549</v>
      </c>
      <c r="D103" t="n">
        <v>0.100225</v>
      </c>
    </row>
    <row r="104">
      <c r="A104" t="n">
        <v>1423532</v>
      </c>
      <c r="B104" t="n">
        <v>0.146711</v>
      </c>
      <c r="C104" t="n">
        <v>0.1461</v>
      </c>
      <c r="D104" t="n">
        <v>0.105729</v>
      </c>
    </row>
    <row r="105">
      <c r="A105" t="n">
        <v>1494659</v>
      </c>
      <c r="B105" t="n">
        <v>0.149264</v>
      </c>
      <c r="C105" t="n">
        <v>0.153152</v>
      </c>
      <c r="D105" t="n">
        <v>0.112514</v>
      </c>
    </row>
    <row r="106">
      <c r="A106" t="n">
        <v>1569342</v>
      </c>
      <c r="B106" t="n">
        <v>0.163162</v>
      </c>
      <c r="C106" t="n">
        <v>0.168042</v>
      </c>
      <c r="D106" t="n">
        <v>0.129835</v>
      </c>
    </row>
    <row r="107">
      <c r="A107" t="n">
        <v>1647759</v>
      </c>
      <c r="B107" t="n">
        <v>0.189595</v>
      </c>
      <c r="C107" t="n">
        <v>0.198103</v>
      </c>
      <c r="D107" t="n">
        <v>0.154495</v>
      </c>
    </row>
    <row r="108">
      <c r="A108" t="n">
        <v>1730096</v>
      </c>
      <c r="B108" t="n">
        <v>0.226174</v>
      </c>
      <c r="C108" t="n">
        <v>0.243165</v>
      </c>
      <c r="D108" t="n">
        <v>0.153093</v>
      </c>
    </row>
    <row r="109">
      <c r="A109" t="n">
        <v>1816549</v>
      </c>
      <c r="B109" t="n">
        <v>0.283501</v>
      </c>
      <c r="C109" t="n">
        <v>0.308958</v>
      </c>
      <c r="D109" t="n">
        <v>0.158131</v>
      </c>
    </row>
    <row r="110">
      <c r="A110" t="n">
        <v>1907324</v>
      </c>
      <c r="B110" t="n">
        <v>0.203666</v>
      </c>
      <c r="C110" t="n">
        <v>0.190086</v>
      </c>
      <c r="D110" t="n">
        <v>0.158706</v>
      </c>
    </row>
    <row r="111">
      <c r="A111" t="n">
        <v>2002637</v>
      </c>
      <c r="B111" t="n">
        <v>0.209412</v>
      </c>
      <c r="C111" t="n">
        <v>0.182748</v>
      </c>
      <c r="D111" t="n">
        <v>0.160048</v>
      </c>
    </row>
    <row r="112">
      <c r="A112" t="n">
        <v>2102715</v>
      </c>
      <c r="B112" t="n">
        <v>0.204493</v>
      </c>
      <c r="C112" t="n">
        <v>0.182987</v>
      </c>
      <c r="D112" t="n">
        <v>0.162476</v>
      </c>
    </row>
    <row r="113">
      <c r="A113" t="n">
        <v>2207796</v>
      </c>
      <c r="B113" t="n">
        <v>0.2198</v>
      </c>
      <c r="C113" t="n">
        <v>0.186064</v>
      </c>
      <c r="D113" t="n">
        <v>0.169307</v>
      </c>
    </row>
    <row r="114">
      <c r="A114" t="n">
        <v>2318131</v>
      </c>
      <c r="B114" t="n">
        <v>0.214164</v>
      </c>
      <c r="C114" t="n">
        <v>0.203818</v>
      </c>
      <c r="D114" t="n">
        <v>0.172944</v>
      </c>
    </row>
    <row r="115">
      <c r="A115" t="n">
        <v>2433982</v>
      </c>
      <c r="B115" t="n">
        <v>0.218439</v>
      </c>
      <c r="C115" t="n">
        <v>0.195222</v>
      </c>
      <c r="D115" t="n">
        <v>0.166978</v>
      </c>
    </row>
    <row r="116">
      <c r="A116" t="n">
        <v>2555625</v>
      </c>
      <c r="B116" t="n">
        <v>0.227939</v>
      </c>
      <c r="C116" t="n">
        <v>0.206223</v>
      </c>
      <c r="D116" t="n">
        <v>0.177871</v>
      </c>
    </row>
    <row r="117">
      <c r="A117" t="n">
        <v>2683350</v>
      </c>
      <c r="B117" t="n">
        <v>0.226839</v>
      </c>
      <c r="C117" t="n">
        <v>0.208235</v>
      </c>
      <c r="D117" t="n">
        <v>0.187196</v>
      </c>
    </row>
    <row r="118">
      <c r="A118" t="n">
        <v>2817461</v>
      </c>
      <c r="B118" t="n">
        <v>0.251938</v>
      </c>
      <c r="C118" t="n">
        <v>0.222755</v>
      </c>
      <c r="D118" t="n">
        <v>0.185542</v>
      </c>
    </row>
    <row r="119">
      <c r="A119" t="n">
        <v>2958277</v>
      </c>
      <c r="B119" t="n">
        <v>0.245764</v>
      </c>
      <c r="C119" t="n">
        <v>0.229278</v>
      </c>
      <c r="D119" t="n">
        <v>0.192433</v>
      </c>
    </row>
    <row r="120">
      <c r="A120" t="n">
        <v>3106133</v>
      </c>
      <c r="B120" t="n">
        <v>0.257858</v>
      </c>
      <c r="C120" t="n">
        <v>0.252734</v>
      </c>
      <c r="D120" t="n">
        <v>0.216525</v>
      </c>
    </row>
    <row r="121">
      <c r="A121" t="n">
        <v>3261381</v>
      </c>
      <c r="B121" t="n">
        <v>0.277344</v>
      </c>
      <c r="C121" t="n">
        <v>0.273365</v>
      </c>
      <c r="D121" t="n">
        <v>0.236646</v>
      </c>
    </row>
    <row r="122">
      <c r="A122" t="n">
        <v>3424391</v>
      </c>
      <c r="B122" t="n">
        <v>0.320503</v>
      </c>
      <c r="C122" t="n">
        <v>0.323789</v>
      </c>
      <c r="D122" t="n">
        <v>0.257158</v>
      </c>
    </row>
    <row r="123">
      <c r="A123" t="n">
        <v>3595551</v>
      </c>
      <c r="B123" t="n">
        <v>0.382712</v>
      </c>
      <c r="C123" t="n">
        <v>0.416021</v>
      </c>
      <c r="D123" t="n">
        <v>0.252331</v>
      </c>
    </row>
    <row r="124">
      <c r="A124" t="n">
        <v>3775269</v>
      </c>
      <c r="B124" t="n">
        <v>0.305617</v>
      </c>
      <c r="C124" t="n">
        <v>0.275789</v>
      </c>
      <c r="D124" t="n">
        <v>0.253575</v>
      </c>
    </row>
    <row r="125">
      <c r="A125" t="n">
        <v>3963972</v>
      </c>
      <c r="B125" t="n">
        <v>0.309672</v>
      </c>
      <c r="C125" t="n">
        <v>0.278024</v>
      </c>
      <c r="D125" t="n">
        <v>0.251233</v>
      </c>
    </row>
    <row r="126">
      <c r="A126" t="n">
        <v>4162110</v>
      </c>
      <c r="B126" t="n">
        <v>0.318952</v>
      </c>
      <c r="C126" t="n">
        <v>0.284008</v>
      </c>
      <c r="D126" t="n">
        <v>0.252696</v>
      </c>
    </row>
    <row r="127">
      <c r="A127" t="n">
        <v>4370154</v>
      </c>
      <c r="B127" t="n">
        <v>0.317891</v>
      </c>
      <c r="C127" t="n">
        <v>0.283138</v>
      </c>
      <c r="D127" t="n">
        <v>0.251808</v>
      </c>
    </row>
    <row r="128">
      <c r="A128" t="n">
        <v>4588600</v>
      </c>
      <c r="B128" t="n">
        <v>0.323704</v>
      </c>
      <c r="C128" t="n">
        <v>0.283768</v>
      </c>
      <c r="D128" t="n">
        <v>0.262314</v>
      </c>
    </row>
    <row r="129">
      <c r="A129" t="n">
        <v>4817968</v>
      </c>
      <c r="B129" t="n">
        <v>0.330208</v>
      </c>
      <c r="C129" t="n">
        <v>0.295337</v>
      </c>
      <c r="D129" t="n">
        <v>0.258345</v>
      </c>
    </row>
    <row r="130">
      <c r="A130" t="n">
        <v>5058804</v>
      </c>
      <c r="B130" t="n">
        <v>0.341233</v>
      </c>
      <c r="C130" t="n">
        <v>0.298207</v>
      </c>
      <c r="D130" t="n">
        <v>0.260315</v>
      </c>
    </row>
    <row r="131">
      <c r="A131" t="n">
        <v>5311681</v>
      </c>
      <c r="B131" t="n">
        <v>0.33812</v>
      </c>
      <c r="C131" t="n">
        <v>0.31773</v>
      </c>
      <c r="D131" t="n">
        <v>0.26547</v>
      </c>
    </row>
    <row r="132">
      <c r="A132" t="n">
        <v>5577201</v>
      </c>
      <c r="B132" t="n">
        <v>0.360424</v>
      </c>
      <c r="C132" t="n">
        <v>0.322229</v>
      </c>
      <c r="D132" t="n">
        <v>0.281229</v>
      </c>
    </row>
    <row r="133">
      <c r="A133" t="n">
        <v>5855997</v>
      </c>
      <c r="B133" t="n">
        <v>0.373385</v>
      </c>
      <c r="C133" t="n">
        <v>0.330985</v>
      </c>
      <c r="D133" t="n">
        <v>0.293546</v>
      </c>
    </row>
    <row r="134">
      <c r="A134" t="n">
        <v>6148732</v>
      </c>
      <c r="B134" t="n">
        <v>0.396531</v>
      </c>
      <c r="C134" t="n">
        <v>0.347354</v>
      </c>
      <c r="D134" t="n">
        <v>0.300502</v>
      </c>
    </row>
    <row r="135">
      <c r="A135" t="n">
        <v>6456103</v>
      </c>
      <c r="B135" t="n">
        <v>0.411156</v>
      </c>
      <c r="C135" t="n">
        <v>0.390448</v>
      </c>
      <c r="D135" t="n">
        <v>0.320574</v>
      </c>
    </row>
    <row r="136">
      <c r="A136" t="n">
        <v>6778842</v>
      </c>
      <c r="B136" t="n">
        <v>0.460095</v>
      </c>
      <c r="C136" t="n">
        <v>0.428315</v>
      </c>
      <c r="D136" t="n">
        <v>0.363459</v>
      </c>
    </row>
    <row r="137">
      <c r="A137" t="n">
        <v>7117717</v>
      </c>
      <c r="B137" t="n">
        <v>0.531112</v>
      </c>
      <c r="C137" t="n">
        <v>0.505188</v>
      </c>
      <c r="D137" t="n">
        <v>0.297507</v>
      </c>
    </row>
    <row r="138">
      <c r="A138" t="n">
        <v>7473535</v>
      </c>
      <c r="B138" t="n">
        <v>0.389602</v>
      </c>
      <c r="C138" t="n">
        <v>0.331766</v>
      </c>
      <c r="D138" t="n">
        <v>0.306864</v>
      </c>
    </row>
    <row r="139">
      <c r="A139" t="n">
        <v>7847143</v>
      </c>
      <c r="B139" t="n">
        <v>0.382033</v>
      </c>
      <c r="C139" t="n">
        <v>0.337542</v>
      </c>
      <c r="D139" t="n">
        <v>0.298705</v>
      </c>
    </row>
    <row r="140">
      <c r="A140" t="n">
        <v>8239431</v>
      </c>
      <c r="B140" t="n">
        <v>0.392682</v>
      </c>
      <c r="C140" t="n">
        <v>0.341305</v>
      </c>
      <c r="D140" t="n">
        <v>0.308214</v>
      </c>
    </row>
    <row r="141">
      <c r="A141" t="n">
        <v>8651333</v>
      </c>
      <c r="B141" t="n">
        <v>0.396392</v>
      </c>
      <c r="C141" t="n">
        <v>0.335815</v>
      </c>
      <c r="D141" t="n">
        <v>0.308188</v>
      </c>
    </row>
    <row r="142">
      <c r="A142" t="n">
        <v>9083830</v>
      </c>
      <c r="B142" t="n">
        <v>0.403075</v>
      </c>
      <c r="C142" t="n">
        <v>0.347864</v>
      </c>
      <c r="D142" t="n">
        <v>0.314702</v>
      </c>
    </row>
    <row r="143">
      <c r="A143" t="n">
        <v>9537951</v>
      </c>
      <c r="B143" t="n">
        <v>0.398099</v>
      </c>
      <c r="C143" t="n">
        <v>0.360697</v>
      </c>
      <c r="D143" t="n">
        <v>0.317838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