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0.67733</v>
      </c>
      <c r="C2" t="n">
        <v>0.601888</v>
      </c>
      <c r="D2" t="n">
        <v>0.597998</v>
      </c>
    </row>
    <row r="3">
      <c r="A3" t="n">
        <v>10500</v>
      </c>
      <c r="B3" t="n">
        <v>0.647703</v>
      </c>
      <c r="C3" t="n">
        <v>0.59762</v>
      </c>
      <c r="D3" t="n">
        <v>0.593624</v>
      </c>
    </row>
    <row r="4">
      <c r="A4" t="n">
        <v>11025</v>
      </c>
      <c r="B4" t="n">
        <v>0.655592</v>
      </c>
      <c r="C4" t="n">
        <v>0.611548</v>
      </c>
      <c r="D4" t="n">
        <v>0.594934</v>
      </c>
    </row>
    <row r="5">
      <c r="A5" t="n">
        <v>11576</v>
      </c>
      <c r="B5" t="n">
        <v>0.659562</v>
      </c>
      <c r="C5" t="n">
        <v>0.610362</v>
      </c>
      <c r="D5" t="n">
        <v>0.611368</v>
      </c>
    </row>
    <row r="6">
      <c r="A6" t="n">
        <v>12154</v>
      </c>
      <c r="B6" t="n">
        <v>0.6802049999999999</v>
      </c>
      <c r="C6" t="n">
        <v>0.640849</v>
      </c>
      <c r="D6" t="n">
        <v>0.6017169999999999</v>
      </c>
    </row>
    <row r="7">
      <c r="A7" t="n">
        <v>12760</v>
      </c>
      <c r="B7" t="n">
        <v>0.686603</v>
      </c>
      <c r="C7" t="n">
        <v>0.6605529999999999</v>
      </c>
      <c r="D7" t="n">
        <v>0.627243</v>
      </c>
    </row>
    <row r="8">
      <c r="A8" t="n">
        <v>13396</v>
      </c>
      <c r="B8" t="n">
        <v>0.721861</v>
      </c>
      <c r="C8" t="n">
        <v>0.663123</v>
      </c>
      <c r="D8" t="n">
        <v>0.647209</v>
      </c>
    </row>
    <row r="9">
      <c r="A9" t="n">
        <v>14063</v>
      </c>
      <c r="B9" t="n">
        <v>0.757332</v>
      </c>
      <c r="C9" t="n">
        <v>0.690604</v>
      </c>
      <c r="D9" t="n">
        <v>0.587592</v>
      </c>
    </row>
    <row r="10">
      <c r="A10" t="n">
        <v>14763</v>
      </c>
      <c r="B10" t="n">
        <v>0.655235</v>
      </c>
      <c r="C10" t="n">
        <v>0.587988</v>
      </c>
      <c r="D10" t="n">
        <v>0.595496</v>
      </c>
    </row>
    <row r="11">
      <c r="A11" t="n">
        <v>15498</v>
      </c>
      <c r="B11" t="n">
        <v>0.649273</v>
      </c>
      <c r="C11" t="n">
        <v>0.593421</v>
      </c>
      <c r="D11" t="n">
        <v>0.58173</v>
      </c>
    </row>
    <row r="12">
      <c r="A12" t="n">
        <v>16269</v>
      </c>
      <c r="B12" t="n">
        <v>0.671181</v>
      </c>
      <c r="C12" t="n">
        <v>0.589679</v>
      </c>
      <c r="D12" t="n">
        <v>0.594763</v>
      </c>
    </row>
    <row r="13">
      <c r="A13" t="n">
        <v>17078</v>
      </c>
      <c r="B13" t="n">
        <v>0.688265</v>
      </c>
      <c r="C13" t="n">
        <v>0.622582</v>
      </c>
      <c r="D13" t="n">
        <v>0.596318</v>
      </c>
    </row>
    <row r="14">
      <c r="A14" t="n">
        <v>17927</v>
      </c>
      <c r="B14" t="n">
        <v>0.652336</v>
      </c>
      <c r="C14" t="n">
        <v>0.619308</v>
      </c>
      <c r="D14" t="n">
        <v>0.604868</v>
      </c>
    </row>
    <row r="15">
      <c r="A15" t="n">
        <v>18818</v>
      </c>
      <c r="B15" t="n">
        <v>0.661206</v>
      </c>
      <c r="C15" t="n">
        <v>0.599284</v>
      </c>
      <c r="D15" t="n">
        <v>0.597008</v>
      </c>
    </row>
    <row r="16">
      <c r="A16" t="n">
        <v>19753</v>
      </c>
      <c r="B16" t="n">
        <v>0.6851429999999999</v>
      </c>
      <c r="C16" t="n">
        <v>0.604846</v>
      </c>
      <c r="D16" t="n">
        <v>0.6077360000000001</v>
      </c>
    </row>
    <row r="17">
      <c r="A17" t="n">
        <v>20734</v>
      </c>
      <c r="B17" t="n">
        <v>0.668248</v>
      </c>
      <c r="C17" t="n">
        <v>0.617372</v>
      </c>
      <c r="D17" t="n">
        <v>0.602041</v>
      </c>
    </row>
    <row r="18">
      <c r="A18" t="n">
        <v>21764</v>
      </c>
      <c r="B18" t="n">
        <v>0.668812</v>
      </c>
      <c r="C18" t="n">
        <v>0.647573</v>
      </c>
      <c r="D18" t="n">
        <v>0.6170060000000001</v>
      </c>
    </row>
    <row r="19">
      <c r="A19" t="n">
        <v>22845</v>
      </c>
      <c r="B19" t="n">
        <v>0.692037</v>
      </c>
      <c r="C19" t="n">
        <v>0.622452</v>
      </c>
      <c r="D19" t="n">
        <v>0.633568</v>
      </c>
    </row>
    <row r="20">
      <c r="A20" t="n">
        <v>23980</v>
      </c>
      <c r="B20" t="n">
        <v>0.675466</v>
      </c>
      <c r="C20" t="n">
        <v>0.641074</v>
      </c>
      <c r="D20" t="n">
        <v>0.6264189999999999</v>
      </c>
    </row>
    <row r="21">
      <c r="A21" t="n">
        <v>25171</v>
      </c>
      <c r="B21" t="n">
        <v>0.671029</v>
      </c>
      <c r="C21" t="n">
        <v>0.630833</v>
      </c>
      <c r="D21" t="n">
        <v>0.633282</v>
      </c>
    </row>
    <row r="22">
      <c r="A22" t="n">
        <v>26421</v>
      </c>
      <c r="B22" t="n">
        <v>0.707801</v>
      </c>
      <c r="C22" t="n">
        <v>0.671143</v>
      </c>
      <c r="D22" t="n">
        <v>0.649307</v>
      </c>
    </row>
    <row r="23">
      <c r="A23" t="n">
        <v>27733</v>
      </c>
      <c r="B23" t="n">
        <v>0.713439</v>
      </c>
      <c r="C23" t="n">
        <v>0.720096</v>
      </c>
      <c r="D23" t="n">
        <v>0.608753</v>
      </c>
    </row>
    <row r="24">
      <c r="A24" t="n">
        <v>29110</v>
      </c>
      <c r="B24" t="n">
        <v>0.677005</v>
      </c>
      <c r="C24" t="n">
        <v>0.601096</v>
      </c>
      <c r="D24" t="n">
        <v>0.59143</v>
      </c>
    </row>
    <row r="25">
      <c r="A25" t="n">
        <v>30555</v>
      </c>
      <c r="B25" t="n">
        <v>0.679085</v>
      </c>
      <c r="C25" t="n">
        <v>0.598826</v>
      </c>
      <c r="D25" t="n">
        <v>0.615538</v>
      </c>
    </row>
    <row r="26">
      <c r="A26" t="n">
        <v>32072</v>
      </c>
      <c r="B26" t="n">
        <v>0.671374</v>
      </c>
      <c r="C26" t="n">
        <v>0.58979</v>
      </c>
      <c r="D26" t="n">
        <v>0.598366</v>
      </c>
    </row>
    <row r="27">
      <c r="A27" t="n">
        <v>33664</v>
      </c>
      <c r="B27" t="n">
        <v>0.680895</v>
      </c>
      <c r="C27" t="n">
        <v>0.597025</v>
      </c>
      <c r="D27" t="n">
        <v>0.5901</v>
      </c>
    </row>
    <row r="28">
      <c r="A28" t="n">
        <v>35335</v>
      </c>
      <c r="B28" t="n">
        <v>0.677376</v>
      </c>
      <c r="C28" t="n">
        <v>0.615486</v>
      </c>
      <c r="D28" t="n">
        <v>0.593135</v>
      </c>
    </row>
    <row r="29">
      <c r="A29" t="n">
        <v>37089</v>
      </c>
      <c r="B29" t="n">
        <v>0.677067</v>
      </c>
      <c r="C29" t="n">
        <v>0.609802</v>
      </c>
      <c r="D29" t="n">
        <v>0.612502</v>
      </c>
    </row>
    <row r="30">
      <c r="A30" t="n">
        <v>38930</v>
      </c>
      <c r="B30" t="n">
        <v>0.689223</v>
      </c>
      <c r="C30" t="n">
        <v>0.621127</v>
      </c>
      <c r="D30" t="n">
        <v>0.602026</v>
      </c>
    </row>
    <row r="31">
      <c r="A31" t="n">
        <v>40863</v>
      </c>
      <c r="B31" t="n">
        <v>0.65993</v>
      </c>
      <c r="C31" t="n">
        <v>0.607672</v>
      </c>
      <c r="D31" t="n">
        <v>0.593784</v>
      </c>
    </row>
    <row r="32">
      <c r="A32" t="n">
        <v>42892</v>
      </c>
      <c r="B32" t="n">
        <v>0.665169</v>
      </c>
      <c r="C32" t="n">
        <v>0.626776</v>
      </c>
      <c r="D32" t="n">
        <v>0.605368</v>
      </c>
    </row>
    <row r="33">
      <c r="A33" t="n">
        <v>45022</v>
      </c>
      <c r="B33" t="n">
        <v>0.687369</v>
      </c>
      <c r="C33" t="n">
        <v>0.615482</v>
      </c>
      <c r="D33" t="n">
        <v>0.618962</v>
      </c>
    </row>
    <row r="34">
      <c r="A34" t="n">
        <v>47258</v>
      </c>
      <c r="B34" t="n">
        <v>0.692387</v>
      </c>
      <c r="C34" t="n">
        <v>0.652973</v>
      </c>
      <c r="D34" t="n">
        <v>0.619569</v>
      </c>
    </row>
    <row r="35">
      <c r="A35" t="n">
        <v>49605</v>
      </c>
      <c r="B35" t="n">
        <v>0.678949</v>
      </c>
      <c r="C35" t="n">
        <v>0.644799</v>
      </c>
      <c r="D35" t="n">
        <v>0.636537</v>
      </c>
    </row>
    <row r="36">
      <c r="A36" t="n">
        <v>52069</v>
      </c>
      <c r="B36" t="n">
        <v>0.717506</v>
      </c>
      <c r="C36" t="n">
        <v>0.688303</v>
      </c>
      <c r="D36" t="n">
        <v>0.6597769999999999</v>
      </c>
    </row>
    <row r="37">
      <c r="A37" t="n">
        <v>54656</v>
      </c>
      <c r="B37" t="n">
        <v>0.743816</v>
      </c>
      <c r="C37" t="n">
        <v>0.6981889999999999</v>
      </c>
      <c r="D37" t="n">
        <v>0.607273</v>
      </c>
    </row>
    <row r="38">
      <c r="A38" t="n">
        <v>57372</v>
      </c>
      <c r="B38" t="n">
        <v>0.694833</v>
      </c>
      <c r="C38" t="n">
        <v>0.629426</v>
      </c>
      <c r="D38" t="n">
        <v>0.607538</v>
      </c>
    </row>
    <row r="39">
      <c r="A39" t="n">
        <v>60223</v>
      </c>
      <c r="B39" t="n">
        <v>0.702587</v>
      </c>
      <c r="C39" t="n">
        <v>0.609104</v>
      </c>
      <c r="D39" t="n">
        <v>0.592576</v>
      </c>
    </row>
    <row r="40">
      <c r="A40" t="n">
        <v>63216</v>
      </c>
      <c r="B40" t="n">
        <v>0.697659</v>
      </c>
      <c r="C40" t="n">
        <v>0.595068</v>
      </c>
      <c r="D40" t="n">
        <v>0.601652</v>
      </c>
    </row>
    <row r="41">
      <c r="A41" t="n">
        <v>66358</v>
      </c>
      <c r="B41" t="n">
        <v>0.68782</v>
      </c>
      <c r="C41" t="n">
        <v>0.606214</v>
      </c>
      <c r="D41" t="n">
        <v>0.600949</v>
      </c>
    </row>
    <row r="42">
      <c r="A42" t="n">
        <v>69657</v>
      </c>
      <c r="B42" t="n">
        <v>0.661372</v>
      </c>
      <c r="C42" t="n">
        <v>0.608402</v>
      </c>
      <c r="D42" t="n">
        <v>0.6238320000000001</v>
      </c>
    </row>
    <row r="43">
      <c r="A43" t="n">
        <v>73120</v>
      </c>
      <c r="B43" t="n">
        <v>0.681064</v>
      </c>
      <c r="C43" t="n">
        <v>0.614988</v>
      </c>
      <c r="D43" t="n">
        <v>0.607451</v>
      </c>
    </row>
    <row r="44">
      <c r="A44" t="n">
        <v>76756</v>
      </c>
      <c r="B44" t="n">
        <v>0.696267</v>
      </c>
      <c r="C44" t="n">
        <v>0.627687</v>
      </c>
      <c r="D44" t="n">
        <v>0.602337</v>
      </c>
    </row>
    <row r="45">
      <c r="A45" t="n">
        <v>80573</v>
      </c>
      <c r="B45" t="n">
        <v>0.686425</v>
      </c>
      <c r="C45" t="n">
        <v>0.623347</v>
      </c>
      <c r="D45" t="n">
        <v>0.593953</v>
      </c>
    </row>
    <row r="46">
      <c r="A46" t="n">
        <v>84580</v>
      </c>
      <c r="B46" t="n">
        <v>0.705734</v>
      </c>
      <c r="C46" t="n">
        <v>0.626979</v>
      </c>
      <c r="D46" t="n">
        <v>0.627905</v>
      </c>
    </row>
    <row r="47">
      <c r="A47" t="n">
        <v>88787</v>
      </c>
      <c r="B47" t="n">
        <v>0.708394</v>
      </c>
      <c r="C47" t="n">
        <v>0.654909</v>
      </c>
      <c r="D47" t="n">
        <v>0.636491</v>
      </c>
    </row>
    <row r="48">
      <c r="A48" t="n">
        <v>93204</v>
      </c>
      <c r="B48" t="n">
        <v>0.691647</v>
      </c>
      <c r="C48" t="n">
        <v>0.652123</v>
      </c>
      <c r="D48" t="n">
        <v>0.632595</v>
      </c>
    </row>
    <row r="49">
      <c r="A49" t="n">
        <v>97841</v>
      </c>
      <c r="B49" t="n">
        <v>0.705572</v>
      </c>
      <c r="C49" t="n">
        <v>0.632454</v>
      </c>
      <c r="D49" t="n">
        <v>0.638478</v>
      </c>
    </row>
    <row r="50">
      <c r="A50" t="n">
        <v>102709</v>
      </c>
      <c r="B50" t="n">
        <v>0.7055979999999999</v>
      </c>
      <c r="C50" t="n">
        <v>0.688377</v>
      </c>
      <c r="D50" t="n">
        <v>0.654658</v>
      </c>
    </row>
    <row r="51">
      <c r="A51" t="n">
        <v>107820</v>
      </c>
      <c r="B51" t="n">
        <v>0.736659</v>
      </c>
      <c r="C51" t="n">
        <v>0.6969030000000001</v>
      </c>
      <c r="D51" t="n">
        <v>0.640873</v>
      </c>
    </row>
    <row r="52">
      <c r="A52" t="n">
        <v>113186</v>
      </c>
      <c r="B52" t="n">
        <v>0.792253</v>
      </c>
      <c r="C52" t="n">
        <v>0.745775</v>
      </c>
      <c r="D52" t="n">
        <v>0.609657</v>
      </c>
    </row>
    <row r="53">
      <c r="A53" t="n">
        <v>118820</v>
      </c>
      <c r="B53" t="n">
        <v>0.700392</v>
      </c>
      <c r="C53" t="n">
        <v>0.6359</v>
      </c>
      <c r="D53" t="n">
        <v>0.636103</v>
      </c>
    </row>
    <row r="54">
      <c r="A54" t="n">
        <v>124735</v>
      </c>
      <c r="B54" t="n">
        <v>0.696385</v>
      </c>
      <c r="C54" t="n">
        <v>0.633114</v>
      </c>
      <c r="D54" t="n">
        <v>0.598564</v>
      </c>
    </row>
    <row r="55">
      <c r="A55" t="n">
        <v>130945</v>
      </c>
      <c r="B55" t="n">
        <v>0.697043</v>
      </c>
      <c r="C55" t="n">
        <v>0.638205</v>
      </c>
      <c r="D55" t="n">
        <v>0.623023</v>
      </c>
    </row>
    <row r="56">
      <c r="A56" t="n">
        <v>137465</v>
      </c>
      <c r="B56" t="n">
        <v>0.71454</v>
      </c>
      <c r="C56" t="n">
        <v>0.632758</v>
      </c>
      <c r="D56" t="n">
        <v>0.6257740000000001</v>
      </c>
    </row>
    <row r="57">
      <c r="A57" t="n">
        <v>144311</v>
      </c>
      <c r="B57" t="n">
        <v>0.717951</v>
      </c>
      <c r="C57" t="n">
        <v>0.638178</v>
      </c>
      <c r="D57" t="n">
        <v>0.60729</v>
      </c>
    </row>
    <row r="58">
      <c r="A58" t="n">
        <v>151499</v>
      </c>
      <c r="B58" t="n">
        <v>0.752084</v>
      </c>
      <c r="C58" t="n">
        <v>0.650691</v>
      </c>
      <c r="D58" t="n">
        <v>0.617431</v>
      </c>
    </row>
    <row r="59">
      <c r="A59" t="n">
        <v>159046</v>
      </c>
      <c r="B59" t="n">
        <v>0.715938</v>
      </c>
      <c r="C59" t="n">
        <v>0.635751</v>
      </c>
      <c r="D59" t="n">
        <v>0.627533</v>
      </c>
    </row>
    <row r="60">
      <c r="A60" t="n">
        <v>166970</v>
      </c>
      <c r="B60" t="n">
        <v>0.7072310000000001</v>
      </c>
      <c r="C60" t="n">
        <v>0.680635</v>
      </c>
      <c r="D60" t="n">
        <v>0.628647</v>
      </c>
    </row>
    <row r="61">
      <c r="A61" t="n">
        <v>175290</v>
      </c>
      <c r="B61" t="n">
        <v>0.747362</v>
      </c>
      <c r="C61" t="n">
        <v>0.660214</v>
      </c>
      <c r="D61" t="n">
        <v>0.660077</v>
      </c>
    </row>
    <row r="62">
      <c r="A62" t="n">
        <v>184026</v>
      </c>
      <c r="B62" t="n">
        <v>0.711848</v>
      </c>
      <c r="C62" t="n">
        <v>0.658533</v>
      </c>
      <c r="D62" t="n">
        <v>0.636568</v>
      </c>
    </row>
    <row r="63">
      <c r="A63" t="n">
        <v>193198</v>
      </c>
      <c r="B63" t="n">
        <v>0.728788</v>
      </c>
      <c r="C63" t="n">
        <v>0.6689040000000001</v>
      </c>
      <c r="D63" t="n">
        <v>0.638036</v>
      </c>
    </row>
    <row r="64">
      <c r="A64" t="n">
        <v>202828</v>
      </c>
      <c r="B64" t="n">
        <v>0.732267</v>
      </c>
      <c r="C64" t="n">
        <v>0.677808</v>
      </c>
      <c r="D64" t="n">
        <v>0.658398</v>
      </c>
    </row>
    <row r="65">
      <c r="A65" t="n">
        <v>212939</v>
      </c>
      <c r="B65" t="n">
        <v>0.777946</v>
      </c>
      <c r="C65" t="n">
        <v>0.727448</v>
      </c>
      <c r="D65" t="n">
        <v>0.701632</v>
      </c>
    </row>
    <row r="66">
      <c r="A66" t="n">
        <v>223555</v>
      </c>
      <c r="B66" t="n">
        <v>0.823784</v>
      </c>
      <c r="C66" t="n">
        <v>0.752019</v>
      </c>
      <c r="D66" t="n">
        <v>0.651437</v>
      </c>
    </row>
    <row r="67">
      <c r="A67" t="n">
        <v>234701</v>
      </c>
      <c r="B67" t="n">
        <v>0.737198</v>
      </c>
      <c r="C67" t="n">
        <v>0.6493139999999999</v>
      </c>
      <c r="D67" t="n">
        <v>0.642069</v>
      </c>
    </row>
    <row r="68">
      <c r="A68" t="n">
        <v>246404</v>
      </c>
      <c r="B68" t="n">
        <v>0.745408</v>
      </c>
      <c r="C68" t="n">
        <v>0.659316</v>
      </c>
      <c r="D68" t="n">
        <v>0.658572</v>
      </c>
    </row>
    <row r="69">
      <c r="A69" t="n">
        <v>258692</v>
      </c>
      <c r="B69" t="n">
        <v>0.758386</v>
      </c>
      <c r="C69" t="n">
        <v>0.6599120000000001</v>
      </c>
      <c r="D69" t="n">
        <v>0.648553</v>
      </c>
    </row>
    <row r="70">
      <c r="A70" t="n">
        <v>271594</v>
      </c>
      <c r="B70" t="n">
        <v>0.766568</v>
      </c>
      <c r="C70" t="n">
        <v>0.684626</v>
      </c>
      <c r="D70" t="n">
        <v>0.639947</v>
      </c>
    </row>
    <row r="71">
      <c r="A71" t="n">
        <v>285141</v>
      </c>
      <c r="B71" t="n">
        <v>0.752664</v>
      </c>
      <c r="C71" t="n">
        <v>0.6629620000000001</v>
      </c>
      <c r="D71" t="n">
        <v>0.6326000000000001</v>
      </c>
    </row>
    <row r="72">
      <c r="A72" t="n">
        <v>299365</v>
      </c>
      <c r="B72" t="n">
        <v>0.7481179999999999</v>
      </c>
      <c r="C72" t="n">
        <v>0.666868</v>
      </c>
      <c r="D72" t="n">
        <v>0.656681</v>
      </c>
    </row>
    <row r="73">
      <c r="A73" t="n">
        <v>314300</v>
      </c>
      <c r="B73" t="n">
        <v>0.7364540000000001</v>
      </c>
      <c r="C73" t="n">
        <v>0.6675</v>
      </c>
      <c r="D73" t="n">
        <v>0.643039</v>
      </c>
    </row>
    <row r="74">
      <c r="A74" t="n">
        <v>329981</v>
      </c>
      <c r="B74" t="n">
        <v>0.7435389999999999</v>
      </c>
      <c r="C74" t="n">
        <v>0.684856</v>
      </c>
      <c r="D74" t="n">
        <v>0.648313</v>
      </c>
    </row>
    <row r="75">
      <c r="A75" t="n">
        <v>346446</v>
      </c>
      <c r="B75" t="n">
        <v>0.75628</v>
      </c>
      <c r="C75" t="n">
        <v>0.695102</v>
      </c>
      <c r="D75" t="n">
        <v>0.687513</v>
      </c>
    </row>
    <row r="76">
      <c r="A76" t="n">
        <v>363734</v>
      </c>
      <c r="B76" t="n">
        <v>0.748205</v>
      </c>
      <c r="C76" t="n">
        <v>0.698142</v>
      </c>
      <c r="D76" t="n">
        <v>0.674091</v>
      </c>
    </row>
    <row r="77">
      <c r="A77" t="n">
        <v>381886</v>
      </c>
      <c r="B77" t="n">
        <v>0.783568</v>
      </c>
      <c r="C77" t="n">
        <v>0.710319</v>
      </c>
      <c r="D77" t="n">
        <v>0.675308</v>
      </c>
    </row>
    <row r="78">
      <c r="A78" t="n">
        <v>400945</v>
      </c>
      <c r="B78" t="n">
        <v>0.786111</v>
      </c>
      <c r="C78" t="n">
        <v>0.725909</v>
      </c>
      <c r="D78" t="n">
        <v>0.686903</v>
      </c>
    </row>
    <row r="79">
      <c r="A79" t="n">
        <v>420956</v>
      </c>
      <c r="B79" t="n">
        <v>0.8282620000000001</v>
      </c>
      <c r="C79" t="n">
        <v>0.766333</v>
      </c>
      <c r="D79" t="n">
        <v>0.7369790000000001</v>
      </c>
    </row>
    <row r="80">
      <c r="A80" t="n">
        <v>441967</v>
      </c>
      <c r="B80" t="n">
        <v>0.847472</v>
      </c>
      <c r="C80" t="n">
        <v>0.798434</v>
      </c>
      <c r="D80" t="n">
        <v>0.661494</v>
      </c>
    </row>
    <row r="81">
      <c r="A81" t="n">
        <v>464028</v>
      </c>
      <c r="B81" t="n">
        <v>0.75966</v>
      </c>
      <c r="C81" t="n">
        <v>0.685458</v>
      </c>
      <c r="D81" t="n">
        <v>0.6463179999999999</v>
      </c>
    </row>
    <row r="82">
      <c r="A82" t="n">
        <v>487192</v>
      </c>
      <c r="B82" t="n">
        <v>0.778525</v>
      </c>
      <c r="C82" t="n">
        <v>0.700408</v>
      </c>
      <c r="D82" t="n">
        <v>0.687759</v>
      </c>
    </row>
    <row r="83">
      <c r="A83" t="n">
        <v>511514</v>
      </c>
      <c r="B83" t="n">
        <v>0.788125</v>
      </c>
      <c r="C83" t="n">
        <v>0.70835</v>
      </c>
      <c r="D83" t="n">
        <v>0.671006</v>
      </c>
    </row>
    <row r="84">
      <c r="A84" t="n">
        <v>537052</v>
      </c>
      <c r="B84" t="n">
        <v>0.807069</v>
      </c>
      <c r="C84" t="n">
        <v>0.721285</v>
      </c>
      <c r="D84" t="n">
        <v>0.669851</v>
      </c>
    </row>
    <row r="85">
      <c r="A85" t="n">
        <v>563866</v>
      </c>
      <c r="B85" t="n">
        <v>0.781502</v>
      </c>
      <c r="C85" t="n">
        <v>0.70617</v>
      </c>
      <c r="D85" t="n">
        <v>0.683889</v>
      </c>
    </row>
    <row r="86">
      <c r="A86" t="n">
        <v>592020</v>
      </c>
      <c r="B86" t="n">
        <v>0.797265</v>
      </c>
      <c r="C86" t="n">
        <v>0.713593</v>
      </c>
      <c r="D86" t="n">
        <v>0.6875520000000001</v>
      </c>
    </row>
    <row r="87">
      <c r="A87" t="n">
        <v>621581</v>
      </c>
      <c r="B87" t="n">
        <v>0.797887</v>
      </c>
      <c r="C87" t="n">
        <v>0.7173850000000001</v>
      </c>
      <c r="D87" t="n">
        <v>0.677827</v>
      </c>
    </row>
    <row r="88">
      <c r="A88" t="n">
        <v>652620</v>
      </c>
      <c r="B88" t="n">
        <v>0.79531</v>
      </c>
      <c r="C88" t="n">
        <v>0.729667</v>
      </c>
      <c r="D88" t="n">
        <v>0.674142</v>
      </c>
    </row>
    <row r="89">
      <c r="A89" t="n">
        <v>685210</v>
      </c>
      <c r="B89" t="n">
        <v>0.808254</v>
      </c>
      <c r="C89" t="n">
        <v>0.762466</v>
      </c>
      <c r="D89" t="n">
        <v>0.697933</v>
      </c>
    </row>
    <row r="90">
      <c r="A90" t="n">
        <v>719429</v>
      </c>
      <c r="B90" t="n">
        <v>0.834471</v>
      </c>
      <c r="C90" t="n">
        <v>0.739555</v>
      </c>
      <c r="D90" t="n">
        <v>0.7000960000000001</v>
      </c>
    </row>
    <row r="91">
      <c r="A91" t="n">
        <v>755358</v>
      </c>
      <c r="B91" t="n">
        <v>0.8255209999999999</v>
      </c>
      <c r="C91" t="n">
        <v>0.777999</v>
      </c>
      <c r="D91" t="n">
        <v>0.705947</v>
      </c>
    </row>
    <row r="92">
      <c r="A92" t="n">
        <v>793083</v>
      </c>
      <c r="B92" t="n">
        <v>0.835459</v>
      </c>
      <c r="C92" t="n">
        <v>0.810211</v>
      </c>
      <c r="D92" t="n">
        <v>0.728453</v>
      </c>
    </row>
    <row r="93">
      <c r="A93" t="n">
        <v>832694</v>
      </c>
      <c r="B93" t="n">
        <v>0.8822950000000001</v>
      </c>
      <c r="C93" t="n">
        <v>0.817595</v>
      </c>
      <c r="D93" t="n">
        <v>0.739143</v>
      </c>
    </row>
    <row r="94">
      <c r="A94" t="n">
        <v>874285</v>
      </c>
      <c r="B94" t="n">
        <v>0.927104</v>
      </c>
      <c r="C94" t="n">
        <v>0.854234</v>
      </c>
      <c r="D94" t="n">
        <v>0.7154470000000001</v>
      </c>
    </row>
    <row r="95">
      <c r="A95" t="n">
        <v>917955</v>
      </c>
      <c r="B95" t="n">
        <v>0.809237</v>
      </c>
      <c r="C95" t="n">
        <v>0.759989</v>
      </c>
      <c r="D95" t="n">
        <v>0.696859</v>
      </c>
    </row>
    <row r="96">
      <c r="A96" t="n">
        <v>963808</v>
      </c>
      <c r="B96" t="n">
        <v>0.840093</v>
      </c>
      <c r="C96" t="n">
        <v>0.741107</v>
      </c>
      <c r="D96" t="n">
        <v>0.715643</v>
      </c>
    </row>
    <row r="97">
      <c r="A97" t="n">
        <v>1011953</v>
      </c>
      <c r="B97" t="n">
        <v>0.826329</v>
      </c>
      <c r="C97" t="n">
        <v>0.742924</v>
      </c>
      <c r="D97" t="n">
        <v>0.692831</v>
      </c>
    </row>
    <row r="98">
      <c r="A98" t="n">
        <v>1062505</v>
      </c>
      <c r="B98" t="n">
        <v>0.855514</v>
      </c>
      <c r="C98" t="n">
        <v>0.751791</v>
      </c>
      <c r="D98" t="n">
        <v>0.712854</v>
      </c>
    </row>
    <row r="99">
      <c r="A99" t="n">
        <v>1115584</v>
      </c>
      <c r="B99" t="n">
        <v>0.839316</v>
      </c>
      <c r="C99" t="n">
        <v>0.764666</v>
      </c>
      <c r="D99" t="n">
        <v>0.714944</v>
      </c>
    </row>
    <row r="100">
      <c r="A100" t="n">
        <v>1171316</v>
      </c>
      <c r="B100" t="n">
        <v>0.854446</v>
      </c>
      <c r="C100" t="n">
        <v>0.783069</v>
      </c>
      <c r="D100" t="n">
        <v>0.716109</v>
      </c>
    </row>
    <row r="101">
      <c r="A101" t="n">
        <v>1229834</v>
      </c>
      <c r="B101" t="n">
        <v>0.833066</v>
      </c>
      <c r="C101" t="n">
        <v>0.769757</v>
      </c>
      <c r="D101" t="n">
        <v>0.709286</v>
      </c>
    </row>
    <row r="102">
      <c r="A102" t="n">
        <v>1291277</v>
      </c>
      <c r="B102" t="n">
        <v>0.867017</v>
      </c>
      <c r="C102" t="n">
        <v>0.775789</v>
      </c>
      <c r="D102" t="n">
        <v>0.72004</v>
      </c>
    </row>
    <row r="103">
      <c r="A103" t="n">
        <v>1355792</v>
      </c>
      <c r="B103" t="n">
        <v>0.880705</v>
      </c>
      <c r="C103" t="n">
        <v>0.777573</v>
      </c>
      <c r="D103" t="n">
        <v>0.762557</v>
      </c>
    </row>
    <row r="104">
      <c r="A104" t="n">
        <v>1423532</v>
      </c>
      <c r="B104" t="n">
        <v>0.8688979999999999</v>
      </c>
      <c r="C104" t="n">
        <v>0.805983</v>
      </c>
      <c r="D104" t="n">
        <v>0.771862</v>
      </c>
    </row>
    <row r="105">
      <c r="A105" t="n">
        <v>1494659</v>
      </c>
      <c r="B105" t="n">
        <v>0.872245</v>
      </c>
      <c r="C105" t="n">
        <v>0.833811</v>
      </c>
      <c r="D105" t="n">
        <v>0.753335</v>
      </c>
    </row>
    <row r="106">
      <c r="A106" t="n">
        <v>1569342</v>
      </c>
      <c r="B106" t="n">
        <v>0.901683</v>
      </c>
      <c r="C106" t="n">
        <v>0.8483000000000001</v>
      </c>
      <c r="D106" t="n">
        <v>0.776757</v>
      </c>
    </row>
    <row r="107">
      <c r="A107" t="n">
        <v>1647759</v>
      </c>
      <c r="B107" t="n">
        <v>0.93965</v>
      </c>
      <c r="C107" t="n">
        <v>0.869501</v>
      </c>
      <c r="D107" t="n">
        <v>0.782686</v>
      </c>
    </row>
    <row r="108">
      <c r="A108" t="n">
        <v>1730096</v>
      </c>
      <c r="B108" t="n">
        <v>0.976725</v>
      </c>
      <c r="C108" t="n">
        <v>0.922579</v>
      </c>
      <c r="D108" t="n">
        <v>0.87351</v>
      </c>
    </row>
    <row r="109">
      <c r="A109" t="n">
        <v>1816549</v>
      </c>
      <c r="B109" t="n">
        <v>1.06666</v>
      </c>
      <c r="C109" t="n">
        <v>1.00582</v>
      </c>
      <c r="D109" t="n">
        <v>0.859488</v>
      </c>
    </row>
    <row r="110">
      <c r="A110" t="n">
        <v>1907324</v>
      </c>
      <c r="B110" t="n">
        <v>0.974612</v>
      </c>
      <c r="C110" t="n">
        <v>0.91359</v>
      </c>
      <c r="D110" t="n">
        <v>0.8542380000000001</v>
      </c>
    </row>
    <row r="111">
      <c r="A111" t="n">
        <v>2002637</v>
      </c>
      <c r="B111" t="n">
        <v>0.993058</v>
      </c>
      <c r="C111" t="n">
        <v>0.930984</v>
      </c>
      <c r="D111" t="n">
        <v>0.855948</v>
      </c>
    </row>
    <row r="112">
      <c r="A112" t="n">
        <v>2102715</v>
      </c>
      <c r="B112" t="n">
        <v>1.01564</v>
      </c>
      <c r="C112" t="n">
        <v>0.91029</v>
      </c>
      <c r="D112" t="n">
        <v>0.853105</v>
      </c>
    </row>
    <row r="113">
      <c r="A113" t="n">
        <v>2207796</v>
      </c>
      <c r="B113" t="n">
        <v>0.990008</v>
      </c>
      <c r="C113" t="n">
        <v>0.9265949999999999</v>
      </c>
      <c r="D113" t="n">
        <v>0.883319</v>
      </c>
    </row>
    <row r="114">
      <c r="A114" t="n">
        <v>2318131</v>
      </c>
      <c r="B114" t="n">
        <v>0.990668</v>
      </c>
      <c r="C114" t="n">
        <v>0.907919</v>
      </c>
      <c r="D114" t="n">
        <v>0.873829</v>
      </c>
    </row>
    <row r="115">
      <c r="A115" t="n">
        <v>2433982</v>
      </c>
      <c r="B115" t="n">
        <v>1.01516</v>
      </c>
      <c r="C115" t="n">
        <v>0.921511</v>
      </c>
      <c r="D115" t="n">
        <v>0.856413</v>
      </c>
    </row>
    <row r="116">
      <c r="A116" t="n">
        <v>2555625</v>
      </c>
      <c r="B116" t="n">
        <v>1.0125</v>
      </c>
      <c r="C116" t="n">
        <v>0.929756</v>
      </c>
      <c r="D116" t="n">
        <v>0.869471</v>
      </c>
    </row>
    <row r="117">
      <c r="A117" t="n">
        <v>2683350</v>
      </c>
      <c r="B117" t="n">
        <v>1.03713</v>
      </c>
      <c r="C117" t="n">
        <v>0.932988</v>
      </c>
      <c r="D117" t="n">
        <v>0.864096</v>
      </c>
    </row>
    <row r="118">
      <c r="A118" t="n">
        <v>2817461</v>
      </c>
      <c r="B118" t="n">
        <v>1.04302</v>
      </c>
      <c r="C118" t="n">
        <v>0.957433</v>
      </c>
      <c r="D118" t="n">
        <v>0.887613</v>
      </c>
    </row>
    <row r="119">
      <c r="A119" t="n">
        <v>2958277</v>
      </c>
      <c r="B119" t="n">
        <v>1.04282</v>
      </c>
      <c r="C119" t="n">
        <v>1.00142</v>
      </c>
      <c r="D119" t="n">
        <v>0.924423</v>
      </c>
    </row>
    <row r="120">
      <c r="A120" t="n">
        <v>3106133</v>
      </c>
      <c r="B120" t="n">
        <v>1.06029</v>
      </c>
      <c r="C120" t="n">
        <v>1.04991</v>
      </c>
      <c r="D120" t="n">
        <v>0.932557</v>
      </c>
    </row>
    <row r="121">
      <c r="A121" t="n">
        <v>3261381</v>
      </c>
      <c r="B121" t="n">
        <v>1.09391</v>
      </c>
      <c r="C121" t="n">
        <v>1.03597</v>
      </c>
      <c r="D121" t="n">
        <v>0.929355</v>
      </c>
    </row>
    <row r="122">
      <c r="A122" t="n">
        <v>3424391</v>
      </c>
      <c r="B122" t="n">
        <v>1.13765</v>
      </c>
      <c r="C122" t="n">
        <v>1.12203</v>
      </c>
      <c r="D122" t="n">
        <v>1.00002</v>
      </c>
    </row>
    <row r="123">
      <c r="A123" t="n">
        <v>3595551</v>
      </c>
      <c r="B123" t="n">
        <v>1.23179</v>
      </c>
      <c r="C123" t="n">
        <v>1.1884</v>
      </c>
      <c r="D123" t="n">
        <v>1.18264</v>
      </c>
    </row>
    <row r="124">
      <c r="A124" t="n">
        <v>3775269</v>
      </c>
      <c r="B124" t="n">
        <v>1.3061</v>
      </c>
      <c r="C124" t="n">
        <v>1.2317</v>
      </c>
      <c r="D124" t="n">
        <v>1.15003</v>
      </c>
    </row>
    <row r="125">
      <c r="A125" t="n">
        <v>3963972</v>
      </c>
      <c r="B125" t="n">
        <v>1.30804</v>
      </c>
      <c r="C125" t="n">
        <v>1.19384</v>
      </c>
      <c r="D125" t="n">
        <v>1.1209</v>
      </c>
    </row>
    <row r="126">
      <c r="A126" t="n">
        <v>4162110</v>
      </c>
      <c r="B126" t="n">
        <v>1.31727</v>
      </c>
      <c r="C126" t="n">
        <v>1.18896</v>
      </c>
      <c r="D126" t="n">
        <v>1.12654</v>
      </c>
    </row>
    <row r="127">
      <c r="A127" t="n">
        <v>4370154</v>
      </c>
      <c r="B127" t="n">
        <v>1.3095</v>
      </c>
      <c r="C127" t="n">
        <v>1.19953</v>
      </c>
      <c r="D127" t="n">
        <v>1.12724</v>
      </c>
    </row>
    <row r="128">
      <c r="A128" t="n">
        <v>4588600</v>
      </c>
      <c r="B128" t="n">
        <v>1.38212</v>
      </c>
      <c r="C128" t="n">
        <v>1.21265</v>
      </c>
      <c r="D128" t="n">
        <v>1.19398</v>
      </c>
    </row>
    <row r="129">
      <c r="A129" t="n">
        <v>4817968</v>
      </c>
      <c r="B129" t="n">
        <v>1.33019</v>
      </c>
      <c r="C129" t="n">
        <v>1.2737</v>
      </c>
      <c r="D129" t="n">
        <v>1.17433</v>
      </c>
    </row>
    <row r="130">
      <c r="A130" t="n">
        <v>5058804</v>
      </c>
      <c r="B130" t="n">
        <v>1.41017</v>
      </c>
      <c r="C130" t="n">
        <v>1.26389</v>
      </c>
      <c r="D130" t="n">
        <v>1.18478</v>
      </c>
    </row>
    <row r="131">
      <c r="A131" t="n">
        <v>5311681</v>
      </c>
      <c r="B131" t="n">
        <v>1.36185</v>
      </c>
      <c r="C131" t="n">
        <v>1.28128</v>
      </c>
      <c r="D131" t="n">
        <v>1.19865</v>
      </c>
    </row>
    <row r="132">
      <c r="A132" t="n">
        <v>5577201</v>
      </c>
      <c r="B132" t="n">
        <v>1.42037</v>
      </c>
      <c r="C132" t="n">
        <v>1.31383</v>
      </c>
      <c r="D132" t="n">
        <v>1.17866</v>
      </c>
    </row>
    <row r="133">
      <c r="A133" t="n">
        <v>5855997</v>
      </c>
      <c r="B133" t="n">
        <v>1.43137</v>
      </c>
      <c r="C133" t="n">
        <v>1.28482</v>
      </c>
      <c r="D133" t="n">
        <v>1.19404</v>
      </c>
    </row>
    <row r="134">
      <c r="A134" t="n">
        <v>6148732</v>
      </c>
      <c r="B134" t="n">
        <v>1.46607</v>
      </c>
      <c r="C134" t="n">
        <v>1.31903</v>
      </c>
      <c r="D134" t="n">
        <v>1.2077</v>
      </c>
    </row>
    <row r="135">
      <c r="A135" t="n">
        <v>6456103</v>
      </c>
      <c r="B135" t="n">
        <v>1.45719</v>
      </c>
      <c r="C135" t="n">
        <v>1.36389</v>
      </c>
      <c r="D135" t="n">
        <v>1.23331</v>
      </c>
    </row>
    <row r="136">
      <c r="A136" t="n">
        <v>6778842</v>
      </c>
      <c r="B136" t="n">
        <v>1.52265</v>
      </c>
      <c r="C136" t="n">
        <v>1.47706</v>
      </c>
      <c r="D136" t="n">
        <v>1.29224</v>
      </c>
    </row>
    <row r="137">
      <c r="A137" t="n">
        <v>7117717</v>
      </c>
      <c r="B137" t="n">
        <v>1.59143</v>
      </c>
      <c r="C137" t="n">
        <v>1.52032</v>
      </c>
      <c r="D137" t="n">
        <v>1.42428</v>
      </c>
    </row>
    <row r="138">
      <c r="A138" t="n">
        <v>7473535</v>
      </c>
      <c r="B138" t="n">
        <v>1.62571</v>
      </c>
      <c r="C138" t="n">
        <v>1.42205</v>
      </c>
      <c r="D138" t="n">
        <v>1.40355</v>
      </c>
    </row>
    <row r="139">
      <c r="A139" t="n">
        <v>7847143</v>
      </c>
      <c r="B139" t="n">
        <v>1.58683</v>
      </c>
      <c r="C139" t="n">
        <v>1.40992</v>
      </c>
      <c r="D139" t="n">
        <v>1.36953</v>
      </c>
    </row>
    <row r="140">
      <c r="A140" t="n">
        <v>8239431</v>
      </c>
      <c r="B140" t="n">
        <v>1.66391</v>
      </c>
      <c r="C140" t="n">
        <v>1.42362</v>
      </c>
      <c r="D140" t="n">
        <v>1.41847</v>
      </c>
    </row>
    <row r="141">
      <c r="A141" t="n">
        <v>8651333</v>
      </c>
      <c r="B141" t="n">
        <v>1.6226</v>
      </c>
      <c r="C141" t="n">
        <v>1.4901</v>
      </c>
      <c r="D141" t="n">
        <v>1.37894</v>
      </c>
    </row>
    <row r="142">
      <c r="A142" t="n">
        <v>9083830</v>
      </c>
      <c r="B142" t="n">
        <v>1.60031</v>
      </c>
      <c r="C142" t="n">
        <v>1.46663</v>
      </c>
      <c r="D142" t="n">
        <v>1.37139</v>
      </c>
    </row>
    <row r="143">
      <c r="A143" t="n">
        <v>9537951</v>
      </c>
      <c r="B143" t="n">
        <v>1.61161</v>
      </c>
      <c r="C143" t="n">
        <v>1.47034</v>
      </c>
      <c r="D143" t="n">
        <v>1.39266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