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0.158876</v>
                </pt>
                <pt idx="1">
                  <v>0.161214</v>
                </pt>
                <pt idx="2">
                  <v>0.155941</v>
                </pt>
                <pt idx="3">
                  <v>0.151916</v>
                </pt>
                <pt idx="4">
                  <v>0.150106</v>
                </pt>
                <pt idx="5">
                  <v>0.148802</v>
                </pt>
                <pt idx="6">
                  <v>0.149237</v>
                </pt>
                <pt idx="7">
                  <v>0.140723</v>
                </pt>
                <pt idx="8">
                  <v>0.210905</v>
                </pt>
                <pt idx="9">
                  <v>0.198261</v>
                </pt>
                <pt idx="10">
                  <v>0.204428</v>
                </pt>
                <pt idx="11">
                  <v>0.196456</v>
                </pt>
                <pt idx="12">
                  <v>0.177931</v>
                </pt>
                <pt idx="13">
                  <v>0.176255</v>
                </pt>
                <pt idx="14">
                  <v>0.170107</v>
                </pt>
                <pt idx="15">
                  <v>0.163874</v>
                </pt>
                <pt idx="16">
                  <v>0.159725</v>
                </pt>
                <pt idx="17">
                  <v>0.157348</v>
                </pt>
                <pt idx="18">
                  <v>0.151874</v>
                </pt>
                <pt idx="19">
                  <v>0.152381</v>
                </pt>
                <pt idx="20">
                  <v>0.154995</v>
                </pt>
                <pt idx="21">
                  <v>0.157347</v>
                </pt>
                <pt idx="22">
                  <v>0.237559</v>
                </pt>
                <pt idx="23">
                  <v>0.220873</v>
                </pt>
                <pt idx="24">
                  <v>0.214475</v>
                </pt>
                <pt idx="25">
                  <v>0.206091</v>
                </pt>
                <pt idx="26">
                  <v>0.197067</v>
                </pt>
                <pt idx="27">
                  <v>0.192214</v>
                </pt>
                <pt idx="28">
                  <v>0.184954</v>
                </pt>
                <pt idx="29">
                  <v>0.184717</v>
                </pt>
                <pt idx="30">
                  <v>0.176078</v>
                </pt>
                <pt idx="31">
                  <v>0.170965</v>
                </pt>
                <pt idx="32">
                  <v>0.169165</v>
                </pt>
                <pt idx="33">
                  <v>0.168637</v>
                </pt>
                <pt idx="34">
                  <v>0.167198</v>
                </pt>
                <pt idx="35">
                  <v>0.163541</v>
                </pt>
                <pt idx="36">
                  <v>0.241383</v>
                </pt>
                <pt idx="37">
                  <v>0.233404</v>
                </pt>
                <pt idx="38">
                  <v>0.225761</v>
                </pt>
                <pt idx="39">
                  <v>0.217497</v>
                </pt>
                <pt idx="40">
                  <v>0.207765</v>
                </pt>
                <pt idx="41">
                  <v>0.200795</v>
                </pt>
                <pt idx="42">
                  <v>0.19468</v>
                </pt>
                <pt idx="43">
                  <v>0.189512</v>
                </pt>
                <pt idx="44">
                  <v>0.183938</v>
                </pt>
                <pt idx="45">
                  <v>0.179517</v>
                </pt>
                <pt idx="46">
                  <v>0.17516</v>
                </pt>
                <pt idx="47">
                  <v>0.172927</v>
                </pt>
                <pt idx="48">
                  <v>0.171961</v>
                </pt>
                <pt idx="49">
                  <v>0.17438</v>
                </pt>
                <pt idx="50">
                  <v>0.178211</v>
                </pt>
                <pt idx="51">
                  <v>0.245341</v>
                </pt>
                <pt idx="52">
                  <v>0.23579</v>
                </pt>
                <pt idx="53">
                  <v>0.227579</v>
                </pt>
                <pt idx="54">
                  <v>0.219406</v>
                </pt>
                <pt idx="55">
                  <v>0.211736</v>
                </pt>
                <pt idx="56">
                  <v>0.205172</v>
                </pt>
                <pt idx="57">
                  <v>0.196218</v>
                </pt>
                <pt idx="58">
                  <v>0.190791</v>
                </pt>
                <pt idx="59">
                  <v>0.18588</v>
                </pt>
                <pt idx="60">
                  <v>0.181958</v>
                </pt>
                <pt idx="61">
                  <v>0.178817</v>
                </pt>
                <pt idx="62">
                  <v>0.177214</v>
                </pt>
                <pt idx="63">
                  <v>0.177436</v>
                </pt>
                <pt idx="64">
                  <v>0.17996</v>
                </pt>
                <pt idx="65">
                  <v>0.245532</v>
                </pt>
                <pt idx="66">
                  <v>0.236902</v>
                </pt>
                <pt idx="67">
                  <v>0.228132</v>
                </pt>
                <pt idx="68">
                  <v>0.219607</v>
                </pt>
                <pt idx="69">
                  <v>0.213187</v>
                </pt>
                <pt idx="70">
                  <v>0.206148</v>
                </pt>
                <pt idx="71">
                  <v>0.200273</v>
                </pt>
                <pt idx="72">
                  <v>0.195172</v>
                </pt>
                <pt idx="73">
                  <v>0.189341</v>
                </pt>
                <pt idx="74">
                  <v>0.185412</v>
                </pt>
                <pt idx="75">
                  <v>0.181546</v>
                </pt>
                <pt idx="76">
                  <v>0.180116</v>
                </pt>
                <pt idx="77">
                  <v>0.179348</v>
                </pt>
                <pt idx="78">
                  <v>0.182272</v>
                </pt>
                <pt idx="79">
                  <v>0.259263</v>
                </pt>
                <pt idx="80">
                  <v>0.251205</v>
                </pt>
                <pt idx="81">
                  <v>0.2435</v>
                </pt>
                <pt idx="82">
                  <v>0.235615</v>
                </pt>
                <pt idx="83">
                  <v>0.228388</v>
                </pt>
                <pt idx="84">
                  <v>0.221376</v>
                </pt>
                <pt idx="85">
                  <v>0.214945</v>
                </pt>
                <pt idx="86">
                  <v>0.208247</v>
                </pt>
                <pt idx="87">
                  <v>0.202942</v>
                </pt>
                <pt idx="88">
                  <v>0.197737</v>
                </pt>
                <pt idx="89">
                  <v>0.193751</v>
                </pt>
                <pt idx="90">
                  <v>0.190759</v>
                </pt>
                <pt idx="91">
                  <v>0.189849</v>
                </pt>
                <pt idx="92">
                  <v>0.190332</v>
                </pt>
                <pt idx="93">
                  <v>0.278685</v>
                </pt>
                <pt idx="94">
                  <v>0.272544</v>
                </pt>
                <pt idx="95">
                  <v>0.265182</v>
                </pt>
                <pt idx="96">
                  <v>0.258313</v>
                </pt>
                <pt idx="97">
                  <v>0.251306</v>
                </pt>
                <pt idx="98">
                  <v>0.244968</v>
                </pt>
                <pt idx="99">
                  <v>0.238935</v>
                </pt>
                <pt idx="100">
                  <v>0.23311</v>
                </pt>
                <pt idx="101">
                  <v>0.227571</v>
                </pt>
                <pt idx="102">
                  <v>0.223329</v>
                </pt>
                <pt idx="103">
                  <v>0.218763</v>
                </pt>
                <pt idx="104">
                  <v>0.215284</v>
                </pt>
                <pt idx="105">
                  <v>0.213046</v>
                </pt>
                <pt idx="106">
                  <v>0.212911</v>
                </pt>
                <pt idx="107">
                  <v>0.214607</v>
                </pt>
                <pt idx="108">
                  <v>0.288817</v>
                </pt>
                <pt idx="109">
                  <v>0.28218</v>
                </pt>
                <pt idx="110">
                  <v>0.275825</v>
                </pt>
                <pt idx="111">
                  <v>0.269577</v>
                </pt>
                <pt idx="112">
                  <v>0.263923</v>
                </pt>
                <pt idx="113">
                  <v>0.258708</v>
                </pt>
                <pt idx="114">
                  <v>0.253064</v>
                </pt>
                <pt idx="115">
                  <v>0.248715</v>
                </pt>
                <pt idx="116">
                  <v>0.24411</v>
                </pt>
                <pt idx="117">
                  <v>0.240326</v>
                </pt>
                <pt idx="118">
                  <v>0.237178</v>
                </pt>
                <pt idx="119">
                  <v>0.234517</v>
                </pt>
                <pt idx="120">
                  <v>0.236811</v>
                </pt>
                <pt idx="121">
                  <v>0.234526</v>
                </pt>
                <pt idx="122">
                  <v>0.318667</v>
                </pt>
                <pt idx="123">
                  <v>0.312584</v>
                </pt>
                <pt idx="124">
                  <v>0.306993</v>
                </pt>
                <pt idx="125">
                  <v>0.301362</v>
                </pt>
                <pt idx="126">
                  <v>0.296711</v>
                </pt>
                <pt idx="127">
                  <v>0.29159</v>
                </pt>
                <pt idx="128">
                  <v>0.287093</v>
                </pt>
                <pt idx="129">
                  <v>0.283405</v>
                </pt>
                <pt idx="130">
                  <v>0.280238</v>
                </pt>
                <pt idx="131">
                  <v>0.275407</v>
                </pt>
                <pt idx="132">
                  <v>0.272868</v>
                </pt>
                <pt idx="133">
                  <v>0.270697</v>
                </pt>
                <pt idx="134">
                  <v>0.270941</v>
                </pt>
                <pt idx="135">
                  <v>0.277476</v>
                </pt>
                <pt idx="136">
                  <v>0.379316</v>
                </pt>
                <pt idx="137">
                  <v>0.373187</v>
                </pt>
                <pt idx="138">
                  <v>0.366806</v>
                </pt>
                <pt idx="139">
                  <v>0.362246</v>
                </pt>
                <pt idx="140">
                  <v>0.356714</v>
                </pt>
                <pt idx="141">
                  <v>0.352186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0.242276</v>
                </pt>
                <pt idx="1">
                  <v>0.245317</v>
                </pt>
                <pt idx="2">
                  <v>0.238347</v>
                </pt>
                <pt idx="3">
                  <v>0.248739</v>
                </pt>
                <pt idx="4">
                  <v>0.239565</v>
                </pt>
                <pt idx="5">
                  <v>0.253177</v>
                </pt>
                <pt idx="6">
                  <v>0.303239</v>
                </pt>
                <pt idx="7">
                  <v>0.293143</v>
                </pt>
                <pt idx="8">
                  <v>0.289925</v>
                </pt>
                <pt idx="9">
                  <v>0.280454</v>
                </pt>
                <pt idx="10">
                  <v>0.280751</v>
                </pt>
                <pt idx="11">
                  <v>0.276354</v>
                </pt>
                <pt idx="12">
                  <v>0.277223</v>
                </pt>
                <pt idx="13">
                  <v>0.275769</v>
                </pt>
                <pt idx="14">
                  <v>0.267259</v>
                </pt>
                <pt idx="15">
                  <v>0.271819</v>
                </pt>
                <pt idx="16">
                  <v>0.267378</v>
                </pt>
                <pt idx="17">
                  <v>0.26539</v>
                </pt>
                <pt idx="18">
                  <v>0.275272</v>
                </pt>
                <pt idx="19">
                  <v>0.277668</v>
                </pt>
                <pt idx="20">
                  <v>0.335169</v>
                </pt>
                <pt idx="21">
                  <v>0.328025</v>
                </pt>
                <pt idx="22">
                  <v>0.317668</v>
                </pt>
                <pt idx="23">
                  <v>0.310287</v>
                </pt>
                <pt idx="24">
                  <v>0.303702</v>
                </pt>
                <pt idx="25">
                  <v>0.315946</v>
                </pt>
                <pt idx="26">
                  <v>0.318479</v>
                </pt>
                <pt idx="27">
                  <v>0.309369</v>
                </pt>
                <pt idx="28">
                  <v>0.300635</v>
                </pt>
                <pt idx="29">
                  <v>0.306206</v>
                </pt>
                <pt idx="30">
                  <v>0.303272</v>
                </pt>
                <pt idx="31">
                  <v>0.301406</v>
                </pt>
                <pt idx="32">
                  <v>0.300323</v>
                </pt>
                <pt idx="33">
                  <v>0.302527</v>
                </pt>
                <pt idx="34">
                  <v>0.303998</v>
                </pt>
                <pt idx="35">
                  <v>0.355212</v>
                </pt>
                <pt idx="36">
                  <v>0.348006</v>
                </pt>
                <pt idx="37">
                  <v>0.341682</v>
                </pt>
                <pt idx="38">
                  <v>0.330945</v>
                </pt>
                <pt idx="39">
                  <v>0.33383</v>
                </pt>
                <pt idx="40">
                  <v>0.3284</v>
                </pt>
                <pt idx="41">
                  <v>0.322896</v>
                </pt>
                <pt idx="42">
                  <v>0.319092</v>
                </pt>
                <pt idx="43">
                  <v>0.315296</v>
                </pt>
                <pt idx="44">
                  <v>0.311465</v>
                </pt>
                <pt idx="45">
                  <v>0.310595</v>
                </pt>
                <pt idx="46">
                  <v>0.311461</v>
                </pt>
                <pt idx="47">
                  <v>0.312306</v>
                </pt>
                <pt idx="48">
                  <v>0.315883</v>
                </pt>
                <pt idx="49">
                  <v>0.376165</v>
                </pt>
                <pt idx="50">
                  <v>0.366457</v>
                </pt>
                <pt idx="51">
                  <v>0.356919</v>
                </pt>
                <pt idx="52">
                  <v>0.348636</v>
                </pt>
                <pt idx="53">
                  <v>0.34225</v>
                </pt>
                <pt idx="54">
                  <v>0.349186</v>
                </pt>
                <pt idx="55">
                  <v>0.342571</v>
                </pt>
                <pt idx="56">
                  <v>0.338049</v>
                </pt>
                <pt idx="57">
                  <v>0.330812</v>
                </pt>
                <pt idx="58">
                  <v>0.328029</v>
                </pt>
                <pt idx="59">
                  <v>0.325825</v>
                </pt>
                <pt idx="60">
                  <v>0.325188</v>
                </pt>
                <pt idx="61">
                  <v>0.326234</v>
                </pt>
                <pt idx="62">
                  <v>0.328388</v>
                </pt>
                <pt idx="63">
                  <v>0.394765</v>
                </pt>
                <pt idx="64">
                  <v>0.383521</v>
                </pt>
                <pt idx="65">
                  <v>0.373421</v>
                </pt>
                <pt idx="66">
                  <v>0.363382</v>
                </pt>
                <pt idx="67">
                  <v>0.355342</v>
                </pt>
                <pt idx="68">
                  <v>0.359583</v>
                </pt>
                <pt idx="69">
                  <v>0.353516</v>
                </pt>
                <pt idx="70">
                  <v>0.347095</v>
                </pt>
                <pt idx="71">
                  <v>0.343045</v>
                </pt>
                <pt idx="72">
                  <v>0.33957</v>
                </pt>
                <pt idx="73">
                  <v>0.335342</v>
                </pt>
                <pt idx="74">
                  <v>0.335714</v>
                </pt>
                <pt idx="75">
                  <v>0.335851</v>
                </pt>
                <pt idx="76">
                  <v>0.337831</v>
                </pt>
                <pt idx="77">
                  <v>0.417771</v>
                </pt>
                <pt idx="78">
                  <v>0.409385</v>
                </pt>
                <pt idx="79">
                  <v>0.398219</v>
                </pt>
                <pt idx="80">
                  <v>0.388863</v>
                </pt>
                <pt idx="81">
                  <v>0.379638</v>
                </pt>
                <pt idx="82">
                  <v>0.380784</v>
                </pt>
                <pt idx="83">
                  <v>0.374844</v>
                </pt>
                <pt idx="84">
                  <v>0.367629</v>
                </pt>
                <pt idx="85">
                  <v>0.363659</v>
                </pt>
                <pt idx="86">
                  <v>0.35982</v>
                </pt>
                <pt idx="87">
                  <v>0.357441</v>
                </pt>
                <pt idx="88">
                  <v>0.354621</v>
                </pt>
                <pt idx="89">
                  <v>0.35597</v>
                </pt>
                <pt idx="90">
                  <v>0.35806</v>
                </pt>
                <pt idx="91">
                  <v>0.361104</v>
                </pt>
                <pt idx="92">
                  <v>0.460271</v>
                </pt>
                <pt idx="93">
                  <v>0.448516</v>
                </pt>
                <pt idx="94">
                  <v>0.438966</v>
                </pt>
                <pt idx="95">
                  <v>0.429595</v>
                </pt>
                <pt idx="96">
                  <v>0.431839</v>
                </pt>
                <pt idx="97">
                  <v>0.425911</v>
                </pt>
                <pt idx="98">
                  <v>0.419946</v>
                </pt>
                <pt idx="99">
                  <v>0.415513</v>
                </pt>
                <pt idx="100">
                  <v>0.412338</v>
                </pt>
                <pt idx="101">
                  <v>0.411588</v>
                </pt>
                <pt idx="102">
                  <v>0.411164</v>
                </pt>
                <pt idx="103">
                  <v>0.414228</v>
                </pt>
                <pt idx="104">
                  <v>0.419344</v>
                </pt>
                <pt idx="105">
                  <v>0.42665</v>
                </pt>
                <pt idx="106">
                  <v>0.549334</v>
                </pt>
                <pt idx="107">
                  <v>0.536852</v>
                </pt>
                <pt idx="108">
                  <v>0.524792</v>
                </pt>
                <pt idx="109">
                  <v>0.514422</v>
                </pt>
                <pt idx="110">
                  <v>0.515606</v>
                </pt>
                <pt idx="111">
                  <v>0.507982</v>
                </pt>
                <pt idx="112">
                  <v>0.500902</v>
                </pt>
                <pt idx="113">
                  <v>0.494814</v>
                </pt>
                <pt idx="114">
                  <v>0.491499</v>
                </pt>
                <pt idx="115">
                  <v>0.491159</v>
                </pt>
                <pt idx="116">
                  <v>0.493968</v>
                </pt>
                <pt idx="117">
                  <v>0.501803</v>
                </pt>
                <pt idx="118">
                  <v>0.513307</v>
                </pt>
                <pt idx="119">
                  <v>0.528149</v>
                </pt>
                <pt idx="120">
                  <v>0.676284</v>
                </pt>
                <pt idx="121">
                  <v>0.6586689999999999</v>
                </pt>
                <pt idx="122">
                  <v>0.643774</v>
                </pt>
                <pt idx="123">
                  <v>0.629144</v>
                </pt>
                <pt idx="124">
                  <v>0.61551</v>
                </pt>
                <pt idx="125">
                  <v>0.6149019999999999</v>
                </pt>
                <pt idx="126">
                  <v>0.603787</v>
                </pt>
                <pt idx="127">
                  <v>0.595767</v>
                </pt>
                <pt idx="128">
                  <v>0.582529</v>
                </pt>
                <pt idx="129">
                  <v>0.582479</v>
                </pt>
                <pt idx="130">
                  <v>0.583156</v>
                </pt>
                <pt idx="131">
                  <v>0.592506</v>
                </pt>
                <pt idx="132">
                  <v>0.60753</v>
                </pt>
                <pt idx="133">
                  <v>0.626672</v>
                </pt>
                <pt idx="134">
                  <v>0.798616</v>
                </pt>
                <pt idx="135">
                  <v>0.778193</v>
                </pt>
                <pt idx="136">
                  <v>0.757042</v>
                </pt>
                <pt idx="137">
                  <v>0.73654</v>
                </pt>
                <pt idx="138">
                  <v>0.720079</v>
                </pt>
                <pt idx="139">
                  <v>0.718014</v>
                </pt>
                <pt idx="140">
                  <v>0.70311</v>
                </pt>
                <pt idx="141">
                  <v>0.691505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0.146893</v>
                </pt>
                <pt idx="1">
                  <v>0.131691</v>
                </pt>
                <pt idx="2">
                  <v>0.137036</v>
                </pt>
                <pt idx="3">
                  <v>0.131842</v>
                </pt>
                <pt idx="4">
                  <v>0.125616</v>
                </pt>
                <pt idx="5">
                  <v>0.121087</v>
                </pt>
                <pt idx="6">
                  <v>0.121584</v>
                </pt>
                <pt idx="7">
                  <v>0.194024</v>
                </pt>
                <pt idx="8">
                  <v>0.184754</v>
                </pt>
                <pt idx="9">
                  <v>0.180606</v>
                </pt>
                <pt idx="10">
                  <v>0.174134</v>
                </pt>
                <pt idx="11">
                  <v>0.171019</v>
                </pt>
                <pt idx="12">
                  <v>0.162719</v>
                </pt>
                <pt idx="13">
                  <v>0.155949</v>
                </pt>
                <pt idx="14">
                  <v>0.152252</v>
                </pt>
                <pt idx="15">
                  <v>0.149936</v>
                </pt>
                <pt idx="16">
                  <v>0.140064</v>
                </pt>
                <pt idx="17">
                  <v>0.137412</v>
                </pt>
                <pt idx="18">
                  <v>0.136896</v>
                </pt>
                <pt idx="19">
                  <v>0.131549</v>
                </pt>
                <pt idx="20">
                  <v>0.138279</v>
                </pt>
                <pt idx="21">
                  <v>0.226752</v>
                </pt>
                <pt idx="22">
                  <v>0.217993</v>
                </pt>
                <pt idx="23">
                  <v>0.211366</v>
                </pt>
                <pt idx="24">
                  <v>0.201647</v>
                </pt>
                <pt idx="25">
                  <v>0.195417</v>
                </pt>
                <pt idx="26">
                  <v>0.187558</v>
                </pt>
                <pt idx="27">
                  <v>0.176767</v>
                </pt>
                <pt idx="28">
                  <v>0.17144</v>
                </pt>
                <pt idx="29">
                  <v>0.162653</v>
                </pt>
                <pt idx="30">
                  <v>0.158209</v>
                </pt>
                <pt idx="31">
                  <v>0.156432</v>
                </pt>
                <pt idx="32">
                  <v>0.152501</v>
                </pt>
                <pt idx="33">
                  <v>0.149703</v>
                </pt>
                <pt idx="34">
                  <v>0.148753</v>
                </pt>
                <pt idx="35">
                  <v>0.227069</v>
                </pt>
                <pt idx="36">
                  <v>0.217668</v>
                </pt>
                <pt idx="37">
                  <v>0.209495</v>
                </pt>
                <pt idx="38">
                  <v>0.201759</v>
                </pt>
                <pt idx="39">
                  <v>0.194217</v>
                </pt>
                <pt idx="40">
                  <v>0.18695</v>
                </pt>
                <pt idx="41">
                  <v>0.180087</v>
                </pt>
                <pt idx="42">
                  <v>0.173936</v>
                </pt>
                <pt idx="43">
                  <v>0.168134</v>
                </pt>
                <pt idx="44">
                  <v>0.163137</v>
                </pt>
                <pt idx="45">
                  <v>0.158203</v>
                </pt>
                <pt idx="46">
                  <v>0.154742</v>
                </pt>
                <pt idx="47">
                  <v>0.152434</v>
                </pt>
                <pt idx="48">
                  <v>0.152332</v>
                </pt>
                <pt idx="49">
                  <v>0.239051</v>
                </pt>
                <pt idx="50">
                  <v>0.229893</v>
                </pt>
                <pt idx="51">
                  <v>0.220943</v>
                </pt>
                <pt idx="52">
                  <v>0.212713</v>
                </pt>
                <pt idx="53">
                  <v>0.204206</v>
                </pt>
                <pt idx="54">
                  <v>0.196844</v>
                </pt>
                <pt idx="55">
                  <v>0.189546</v>
                </pt>
                <pt idx="56">
                  <v>0.182825</v>
                </pt>
                <pt idx="57">
                  <v>0.174747</v>
                </pt>
                <pt idx="58">
                  <v>0.168998</v>
                </pt>
                <pt idx="59">
                  <v>0.164893</v>
                </pt>
                <pt idx="60">
                  <v>0.160717</v>
                </pt>
                <pt idx="61">
                  <v>0.158017</v>
                </pt>
                <pt idx="62">
                  <v>0.156965</v>
                </pt>
                <pt idx="63">
                  <v>0.158007</v>
                </pt>
                <pt idx="64">
                  <v>0.235105</v>
                </pt>
                <pt idx="65">
                  <v>0.226133</v>
                </pt>
                <pt idx="66">
                  <v>0.217421</v>
                </pt>
                <pt idx="67">
                  <v>0.209352</v>
                </pt>
                <pt idx="68">
                  <v>0.201509</v>
                </pt>
                <pt idx="69">
                  <v>0.194248</v>
                </pt>
                <pt idx="70">
                  <v>0.187578</v>
                </pt>
                <pt idx="71">
                  <v>0.18116</v>
                </pt>
                <pt idx="72">
                  <v>0.175182</v>
                </pt>
                <pt idx="73">
                  <v>0.170499</v>
                </pt>
                <pt idx="74">
                  <v>0.166167</v>
                </pt>
                <pt idx="75">
                  <v>0.163124</v>
                </pt>
                <pt idx="76">
                  <v>0.161408</v>
                </pt>
                <pt idx="77">
                  <v>0.162135</v>
                </pt>
                <pt idx="78">
                  <v>0.239824</v>
                </pt>
                <pt idx="79">
                  <v>0.231207</v>
                </pt>
                <pt idx="80">
                  <v>0.223021</v>
                </pt>
                <pt idx="81">
                  <v>0.214563</v>
                </pt>
                <pt idx="82">
                  <v>0.207392</v>
                </pt>
                <pt idx="83">
                  <v>0.199601</v>
                </pt>
                <pt idx="84">
                  <v>0.192903</v>
                </pt>
                <pt idx="85">
                  <v>0.18693</v>
                </pt>
                <pt idx="86">
                  <v>0.18099</v>
                </pt>
                <pt idx="87">
                  <v>0.175736</v>
                </pt>
                <pt idx="88">
                  <v>0.171048</v>
                </pt>
                <pt idx="89">
                  <v>0.167716</v>
                </pt>
                <pt idx="90">
                  <v>0.16583</v>
                </pt>
                <pt idx="91">
                  <v>0.165434</v>
                </pt>
                <pt idx="92">
                  <v>0.268553</v>
                </pt>
                <pt idx="93">
                  <v>0.260033</v>
                </pt>
                <pt idx="94">
                  <v>0.252128</v>
                </pt>
                <pt idx="95">
                  <v>0.243344</v>
                </pt>
                <pt idx="96">
                  <v>0.235396</v>
                </pt>
                <pt idx="97">
                  <v>0.227774</v>
                </pt>
                <pt idx="98">
                  <v>0.220711</v>
                </pt>
                <pt idx="99">
                  <v>0.214081</v>
                </pt>
                <pt idx="100">
                  <v>0.20743</v>
                </pt>
                <pt idx="101">
                  <v>0.201386</v>
                </pt>
                <pt idx="102">
                  <v>0.1967</v>
                </pt>
                <pt idx="103">
                  <v>0.192345</v>
                </pt>
                <pt idx="104">
                  <v>0.189046</v>
                </pt>
                <pt idx="105">
                  <v>0.18825</v>
                </pt>
                <pt idx="106">
                  <v>0.27939</v>
                </pt>
                <pt idx="107">
                  <v>0.272222</v>
                </pt>
                <pt idx="108">
                  <v>0.264317</v>
                </pt>
                <pt idx="109">
                  <v>0.255839</v>
                </pt>
                <pt idx="110">
                  <v>0.248083</v>
                </pt>
                <pt idx="111">
                  <v>0.241457</v>
                </pt>
                <pt idx="112">
                  <v>0.234387</v>
                </pt>
                <pt idx="113">
                  <v>0.227987</v>
                </pt>
                <pt idx="114">
                  <v>0.22155</v>
                </pt>
                <pt idx="115">
                  <v>0.216636</v>
                </pt>
                <pt idx="116">
                  <v>0.212065</v>
                </pt>
                <pt idx="117">
                  <v>0.207207</v>
                </pt>
                <pt idx="118">
                  <v>0.204174</v>
                </pt>
                <pt idx="119">
                  <v>0.20283</v>
                </pt>
                <pt idx="120">
                  <v>0.203562</v>
                </pt>
                <pt idx="121">
                  <v>0.289005</v>
                </pt>
                <pt idx="122">
                  <v>0.281919</v>
                </pt>
                <pt idx="123">
                  <v>0.27536</v>
                </pt>
                <pt idx="124">
                  <v>0.269401</v>
                </pt>
                <pt idx="125">
                  <v>0.264112</v>
                </pt>
                <pt idx="126">
                  <v>0.25879</v>
                </pt>
                <pt idx="127">
                  <v>0.254136</v>
                </pt>
                <pt idx="128">
                  <v>0.252103</v>
                </pt>
                <pt idx="129">
                  <v>0.247631</v>
                </pt>
                <pt idx="130">
                  <v>0.243658</v>
                </pt>
                <pt idx="131">
                  <v>0.240053</v>
                </pt>
                <pt idx="132">
                  <v>0.237326</v>
                </pt>
                <pt idx="133">
                  <v>0.236049</v>
                </pt>
                <pt idx="134">
                  <v>0.234281</v>
                </pt>
                <pt idx="135">
                  <v>0.33018</v>
                </pt>
                <pt idx="136">
                  <v>0.324289</v>
                </pt>
                <pt idx="137">
                  <v>0.318664</v>
                </pt>
                <pt idx="138">
                  <v>0.312845</v>
                </pt>
                <pt idx="139">
                  <v>0.30874</v>
                </pt>
                <pt idx="140">
                  <v>0.303599</v>
                </pt>
                <pt idx="141">
                  <v>0.299485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7" sqref="G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0.506072</v>
      </c>
      <c r="C2" t="n">
        <v>0.517792</v>
      </c>
      <c r="D2" t="n">
        <v>0.234315</v>
      </c>
    </row>
    <row r="3">
      <c r="A3" t="n">
        <v>10500</v>
      </c>
      <c r="B3" t="n">
        <v>0.436097</v>
      </c>
      <c r="C3" t="n">
        <v>0.522582</v>
      </c>
      <c r="D3" t="n">
        <v>0.245569</v>
      </c>
    </row>
    <row r="4">
      <c r="A4" t="n">
        <v>11025</v>
      </c>
      <c r="B4" t="n">
        <v>0.438463</v>
      </c>
      <c r="C4" t="n">
        <v>0.51696</v>
      </c>
      <c r="D4" t="n">
        <v>0.230422</v>
      </c>
    </row>
    <row r="5">
      <c r="A5" t="n">
        <v>11576</v>
      </c>
      <c r="B5" t="n">
        <v>0.441297</v>
      </c>
      <c r="C5" t="n">
        <v>0.512803</v>
      </c>
      <c r="D5" t="n">
        <v>0.226304</v>
      </c>
    </row>
    <row r="6">
      <c r="A6" t="n">
        <v>12154</v>
      </c>
      <c r="B6" t="n">
        <v>0.421714</v>
      </c>
      <c r="C6" t="n">
        <v>0.525801</v>
      </c>
      <c r="D6" t="n">
        <v>0.227352</v>
      </c>
    </row>
    <row r="7">
      <c r="A7" t="n">
        <v>12760</v>
      </c>
      <c r="B7" t="n">
        <v>0.425375</v>
      </c>
      <c r="C7" t="n">
        <v>0.539552</v>
      </c>
      <c r="D7" t="n">
        <v>0.221637</v>
      </c>
    </row>
    <row r="8">
      <c r="A8" t="n">
        <v>13396</v>
      </c>
      <c r="B8" t="n">
        <v>0.417279</v>
      </c>
      <c r="C8" t="n">
        <v>0.619008</v>
      </c>
      <c r="D8" t="n">
        <v>0.227862</v>
      </c>
    </row>
    <row r="9">
      <c r="A9" t="n">
        <v>14063</v>
      </c>
      <c r="B9" t="n">
        <v>0.409411</v>
      </c>
      <c r="C9" t="n">
        <v>0.600079</v>
      </c>
      <c r="D9" t="n">
        <v>0.317317</v>
      </c>
    </row>
    <row r="10">
      <c r="A10" t="n">
        <v>14763</v>
      </c>
      <c r="B10" t="n">
        <v>0.485957</v>
      </c>
      <c r="C10" t="n">
        <v>0.592481</v>
      </c>
      <c r="D10" t="n">
        <v>0.305481</v>
      </c>
    </row>
    <row r="11">
      <c r="A11" t="n">
        <v>15498</v>
      </c>
      <c r="B11" t="n">
        <v>0.486533</v>
      </c>
      <c r="C11" t="n">
        <v>0.574644</v>
      </c>
      <c r="D11" t="n">
        <v>0.29413</v>
      </c>
    </row>
    <row r="12">
      <c r="A12" t="n">
        <v>16269</v>
      </c>
      <c r="B12" t="n">
        <v>0.488212</v>
      </c>
      <c r="C12" t="n">
        <v>0.547385</v>
      </c>
      <c r="D12" t="n">
        <v>0.293521</v>
      </c>
    </row>
    <row r="13">
      <c r="A13" t="n">
        <v>17078</v>
      </c>
      <c r="B13" t="n">
        <v>0.474567</v>
      </c>
      <c r="C13" t="n">
        <v>0.543152</v>
      </c>
      <c r="D13" t="n">
        <v>0.274585</v>
      </c>
    </row>
    <row r="14">
      <c r="A14" t="n">
        <v>17927</v>
      </c>
      <c r="B14" t="n">
        <v>0.456139</v>
      </c>
      <c r="C14" t="n">
        <v>0.533237</v>
      </c>
      <c r="D14" t="n">
        <v>0.267961</v>
      </c>
    </row>
    <row r="15">
      <c r="A15" t="n">
        <v>18818</v>
      </c>
      <c r="B15" t="n">
        <v>0.456684</v>
      </c>
      <c r="C15" t="n">
        <v>0.539551</v>
      </c>
      <c r="D15" t="n">
        <v>0.260693</v>
      </c>
    </row>
    <row r="16">
      <c r="A16" t="n">
        <v>19753</v>
      </c>
      <c r="B16" t="n">
        <v>0.441505</v>
      </c>
      <c r="C16" t="n">
        <v>0.548064</v>
      </c>
      <c r="D16" t="n">
        <v>0.257366</v>
      </c>
    </row>
    <row r="17">
      <c r="A17" t="n">
        <v>20734</v>
      </c>
      <c r="B17" t="n">
        <v>0.44798</v>
      </c>
      <c r="C17" t="n">
        <v>0.510659</v>
      </c>
      <c r="D17" t="n">
        <v>0.247481</v>
      </c>
    </row>
    <row r="18">
      <c r="A18" t="n">
        <v>21764</v>
      </c>
      <c r="B18" t="n">
        <v>0.435221</v>
      </c>
      <c r="C18" t="n">
        <v>0.506363</v>
      </c>
      <c r="D18" t="n">
        <v>0.244335</v>
      </c>
    </row>
    <row r="19">
      <c r="A19" t="n">
        <v>22845</v>
      </c>
      <c r="B19" t="n">
        <v>0.425884</v>
      </c>
      <c r="C19" t="n">
        <v>0.497185</v>
      </c>
      <c r="D19" t="n">
        <v>0.237061</v>
      </c>
    </row>
    <row r="20">
      <c r="A20" t="n">
        <v>23980</v>
      </c>
      <c r="B20" t="n">
        <v>0.417421</v>
      </c>
      <c r="C20" t="n">
        <v>0.516141</v>
      </c>
      <c r="D20" t="n">
        <v>0.227373</v>
      </c>
    </row>
    <row r="21">
      <c r="A21" t="n">
        <v>25171</v>
      </c>
      <c r="B21" t="n">
        <v>0.420362</v>
      </c>
      <c r="C21" t="n">
        <v>0.515984</v>
      </c>
      <c r="D21" t="n">
        <v>0.227682</v>
      </c>
    </row>
    <row r="22">
      <c r="A22" t="n">
        <v>26421</v>
      </c>
      <c r="B22" t="n">
        <v>0.414477</v>
      </c>
      <c r="C22" t="n">
        <v>0.806385</v>
      </c>
      <c r="D22" t="n">
        <v>0.222379</v>
      </c>
    </row>
    <row r="23">
      <c r="A23" t="n">
        <v>27733</v>
      </c>
      <c r="B23" t="n">
        <v>0.421413</v>
      </c>
      <c r="C23" t="n">
        <v>0.763689</v>
      </c>
      <c r="D23" t="n">
        <v>0.320475</v>
      </c>
    </row>
    <row r="24">
      <c r="A24" t="n">
        <v>29110</v>
      </c>
      <c r="B24" t="n">
        <v>0.672084</v>
      </c>
      <c r="C24" t="n">
        <v>0.582988</v>
      </c>
      <c r="D24" t="n">
        <v>0.310849</v>
      </c>
    </row>
    <row r="25">
      <c r="A25" t="n">
        <v>30555</v>
      </c>
      <c r="B25" t="n">
        <v>0.636968</v>
      </c>
      <c r="C25" t="n">
        <v>0.587105</v>
      </c>
      <c r="D25" t="n">
        <v>0.306562</v>
      </c>
    </row>
    <row r="26">
      <c r="A26" t="n">
        <v>32072</v>
      </c>
      <c r="B26" t="n">
        <v>0.627125</v>
      </c>
      <c r="C26" t="n">
        <v>0.563978</v>
      </c>
      <c r="D26" t="n">
        <v>0.297438</v>
      </c>
    </row>
    <row r="27">
      <c r="A27" t="n">
        <v>33664</v>
      </c>
      <c r="B27" t="n">
        <v>0.618127</v>
      </c>
      <c r="C27" t="n">
        <v>0.564667</v>
      </c>
      <c r="D27" t="n">
        <v>0.288954</v>
      </c>
    </row>
    <row r="28">
      <c r="A28" t="n">
        <v>35335</v>
      </c>
      <c r="B28" t="n">
        <v>0.6208090000000001</v>
      </c>
      <c r="C28" t="n">
        <v>0.553667</v>
      </c>
      <c r="D28" t="n">
        <v>0.281849</v>
      </c>
    </row>
    <row r="29">
      <c r="A29" t="n">
        <v>37089</v>
      </c>
      <c r="B29" t="n">
        <v>0.587082</v>
      </c>
      <c r="C29" t="n">
        <v>0.538364</v>
      </c>
      <c r="D29" t="n">
        <v>0.276101</v>
      </c>
    </row>
    <row r="30">
      <c r="A30" t="n">
        <v>38930</v>
      </c>
      <c r="B30" t="n">
        <v>0.56556</v>
      </c>
      <c r="C30" t="n">
        <v>0.535282</v>
      </c>
      <c r="D30" t="n">
        <v>0.275585</v>
      </c>
    </row>
    <row r="31">
      <c r="A31" t="n">
        <v>40863</v>
      </c>
      <c r="B31" t="n">
        <v>0.559947</v>
      </c>
      <c r="C31" t="n">
        <v>0.524811</v>
      </c>
      <c r="D31" t="n">
        <v>0.259097</v>
      </c>
    </row>
    <row r="32">
      <c r="A32" t="n">
        <v>42892</v>
      </c>
      <c r="B32" t="n">
        <v>0.566895</v>
      </c>
      <c r="C32" t="n">
        <v>0.542535</v>
      </c>
      <c r="D32" t="n">
        <v>0.262131</v>
      </c>
    </row>
    <row r="33">
      <c r="A33" t="n">
        <v>45022</v>
      </c>
      <c r="B33" t="n">
        <v>0.5417459999999999</v>
      </c>
      <c r="C33" t="n">
        <v>0.538168</v>
      </c>
      <c r="D33" t="n">
        <v>0.249821</v>
      </c>
    </row>
    <row r="34">
      <c r="A34" t="n">
        <v>47258</v>
      </c>
      <c r="B34" t="n">
        <v>0.5394679999999999</v>
      </c>
      <c r="C34" t="n">
        <v>0.532851</v>
      </c>
      <c r="D34" t="n">
        <v>0.249467</v>
      </c>
    </row>
    <row r="35">
      <c r="A35" t="n">
        <v>49605</v>
      </c>
      <c r="B35" t="n">
        <v>0.526728</v>
      </c>
      <c r="C35" t="n">
        <v>0.551265</v>
      </c>
      <c r="D35" t="n">
        <v>0.244526</v>
      </c>
    </row>
    <row r="36">
      <c r="A36" t="n">
        <v>52069</v>
      </c>
      <c r="B36" t="n">
        <v>0.511617</v>
      </c>
      <c r="C36" t="n">
        <v>0.550091</v>
      </c>
      <c r="D36" t="n">
        <v>0.237402</v>
      </c>
    </row>
    <row r="37">
      <c r="A37" t="n">
        <v>54656</v>
      </c>
      <c r="B37" t="n">
        <v>0.511308</v>
      </c>
      <c r="C37" t="n">
        <v>0.729931</v>
      </c>
      <c r="D37" t="n">
        <v>0.485669</v>
      </c>
    </row>
    <row r="38">
      <c r="A38" t="n">
        <v>57372</v>
      </c>
      <c r="B38" t="n">
        <v>0.769863</v>
      </c>
      <c r="C38" t="n">
        <v>0.698804</v>
      </c>
      <c r="D38" t="n">
        <v>0.472048</v>
      </c>
    </row>
    <row r="39">
      <c r="A39" t="n">
        <v>60223</v>
      </c>
      <c r="B39" t="n">
        <v>0.758018</v>
      </c>
      <c r="C39" t="n">
        <v>0.680293</v>
      </c>
      <c r="D39" t="n">
        <v>0.463475</v>
      </c>
    </row>
    <row r="40">
      <c r="A40" t="n">
        <v>63216</v>
      </c>
      <c r="B40" t="n">
        <v>0.721967</v>
      </c>
      <c r="C40" t="n">
        <v>0.732444</v>
      </c>
      <c r="D40" t="n">
        <v>0.44561</v>
      </c>
    </row>
    <row r="41">
      <c r="A41" t="n">
        <v>66358</v>
      </c>
      <c r="B41" t="n">
        <v>0.7240529999999999</v>
      </c>
      <c r="C41" t="n">
        <v>0.747957</v>
      </c>
      <c r="D41" t="n">
        <v>0.436272</v>
      </c>
    </row>
    <row r="42">
      <c r="A42" t="n">
        <v>69657</v>
      </c>
      <c r="B42" t="n">
        <v>0.68148</v>
      </c>
      <c r="C42" t="n">
        <v>0.713355</v>
      </c>
      <c r="D42" t="n">
        <v>0.427155</v>
      </c>
    </row>
    <row r="43">
      <c r="A43" t="n">
        <v>73120</v>
      </c>
      <c r="B43" t="n">
        <v>0.707239</v>
      </c>
      <c r="C43" t="n">
        <v>0.7224930000000001</v>
      </c>
      <c r="D43" t="n">
        <v>0.402249</v>
      </c>
    </row>
    <row r="44">
      <c r="A44" t="n">
        <v>76756</v>
      </c>
      <c r="B44" t="n">
        <v>0.681548</v>
      </c>
      <c r="C44" t="n">
        <v>0.69316</v>
      </c>
      <c r="D44" t="n">
        <v>0.390494</v>
      </c>
    </row>
    <row r="45">
      <c r="A45" t="n">
        <v>80573</v>
      </c>
      <c r="B45" t="n">
        <v>0.647848</v>
      </c>
      <c r="C45" t="n">
        <v>0.690523</v>
      </c>
      <c r="D45" t="n">
        <v>0.387014</v>
      </c>
    </row>
    <row r="46">
      <c r="A46" t="n">
        <v>84580</v>
      </c>
      <c r="B46" t="n">
        <v>0.653853</v>
      </c>
      <c r="C46" t="n">
        <v>0.677042</v>
      </c>
      <c r="D46" t="n">
        <v>0.370058</v>
      </c>
    </row>
    <row r="47">
      <c r="A47" t="n">
        <v>88787</v>
      </c>
      <c r="B47" t="n">
        <v>0.634848</v>
      </c>
      <c r="C47" t="n">
        <v>0.696912</v>
      </c>
      <c r="D47" t="n">
        <v>0.365105</v>
      </c>
    </row>
    <row r="48">
      <c r="A48" t="n">
        <v>93204</v>
      </c>
      <c r="B48" t="n">
        <v>0.615283</v>
      </c>
      <c r="C48" t="n">
        <v>0.793614</v>
      </c>
      <c r="D48" t="n">
        <v>0.350992</v>
      </c>
    </row>
    <row r="49">
      <c r="A49" t="n">
        <v>97841</v>
      </c>
      <c r="B49" t="n">
        <v>0.59757</v>
      </c>
      <c r="C49" t="n">
        <v>0.804877</v>
      </c>
      <c r="D49" t="n">
        <v>0.349992</v>
      </c>
    </row>
    <row r="50">
      <c r="A50" t="n">
        <v>102709</v>
      </c>
      <c r="B50" t="n">
        <v>0.595637</v>
      </c>
      <c r="C50" t="n">
        <v>0.804999</v>
      </c>
      <c r="D50" t="n">
        <v>0.338292</v>
      </c>
    </row>
    <row r="51">
      <c r="A51" t="n">
        <v>107820</v>
      </c>
      <c r="B51" t="n">
        <v>0.575554</v>
      </c>
      <c r="C51" t="n">
        <v>1.02803</v>
      </c>
      <c r="D51" t="n">
        <v>0.623042</v>
      </c>
    </row>
    <row r="52">
      <c r="A52" t="n">
        <v>113186</v>
      </c>
      <c r="B52" t="n">
        <v>0.569018</v>
      </c>
      <c r="C52" t="n">
        <v>0.909813</v>
      </c>
      <c r="D52" t="n">
        <v>0.593747</v>
      </c>
    </row>
    <row r="53">
      <c r="A53" t="n">
        <v>118820</v>
      </c>
      <c r="B53" t="n">
        <v>0.840008</v>
      </c>
      <c r="C53" t="n">
        <v>0.902989</v>
      </c>
      <c r="D53" t="n">
        <v>0.583184</v>
      </c>
    </row>
    <row r="54">
      <c r="A54" t="n">
        <v>124735</v>
      </c>
      <c r="B54" t="n">
        <v>0.838303</v>
      </c>
      <c r="C54" t="n">
        <v>0.8883</v>
      </c>
      <c r="D54" t="n">
        <v>0.560056</v>
      </c>
    </row>
    <row r="55">
      <c r="A55" t="n">
        <v>130945</v>
      </c>
      <c r="B55" t="n">
        <v>0.8134670000000001</v>
      </c>
      <c r="C55" t="n">
        <v>0.857925</v>
      </c>
      <c r="D55" t="n">
        <v>0.541693</v>
      </c>
    </row>
    <row r="56">
      <c r="A56" t="n">
        <v>137465</v>
      </c>
      <c r="B56" t="n">
        <v>0.796108</v>
      </c>
      <c r="C56" t="n">
        <v>0.836544</v>
      </c>
      <c r="D56" t="n">
        <v>0.5248429999999999</v>
      </c>
    </row>
    <row r="57">
      <c r="A57" t="n">
        <v>144311</v>
      </c>
      <c r="B57" t="n">
        <v>0.764025</v>
      </c>
      <c r="C57" t="n">
        <v>0.940905</v>
      </c>
      <c r="D57" t="n">
        <v>0.522277</v>
      </c>
    </row>
    <row r="58">
      <c r="A58" t="n">
        <v>151499</v>
      </c>
      <c r="B58" t="n">
        <v>0.7782520000000001</v>
      </c>
      <c r="C58" t="n">
        <v>0.931989</v>
      </c>
      <c r="D58" t="n">
        <v>0.5059979999999999</v>
      </c>
    </row>
    <row r="59">
      <c r="A59" t="n">
        <v>159046</v>
      </c>
      <c r="B59" t="n">
        <v>0.760267</v>
      </c>
      <c r="C59" t="n">
        <v>0.899991</v>
      </c>
      <c r="D59" t="n">
        <v>0.497537</v>
      </c>
    </row>
    <row r="60">
      <c r="A60" t="n">
        <v>166970</v>
      </c>
      <c r="B60" t="n">
        <v>0.74677</v>
      </c>
      <c r="C60" t="n">
        <v>0.8851830000000001</v>
      </c>
      <c r="D60" t="n">
        <v>0.472859</v>
      </c>
    </row>
    <row r="61">
      <c r="A61" t="n">
        <v>175290</v>
      </c>
      <c r="B61" t="n">
        <v>0.719866</v>
      </c>
      <c r="C61" t="n">
        <v>0.8489679999999999</v>
      </c>
      <c r="D61" t="n">
        <v>0.468118</v>
      </c>
    </row>
    <row r="62">
      <c r="A62" t="n">
        <v>184026</v>
      </c>
      <c r="B62" t="n">
        <v>0.72246</v>
      </c>
      <c r="C62" t="n">
        <v>0.846013</v>
      </c>
      <c r="D62" t="n">
        <v>0.465474</v>
      </c>
    </row>
    <row r="63">
      <c r="A63" t="n">
        <v>193198</v>
      </c>
      <c r="B63" t="n">
        <v>0.697642</v>
      </c>
      <c r="C63" t="n">
        <v>0.845654</v>
      </c>
      <c r="D63" t="n">
        <v>0.449721</v>
      </c>
    </row>
    <row r="64">
      <c r="A64" t="n">
        <v>202828</v>
      </c>
      <c r="B64" t="n">
        <v>0.694986</v>
      </c>
      <c r="C64" t="n">
        <v>0.850831</v>
      </c>
      <c r="D64" t="n">
        <v>0.440112</v>
      </c>
    </row>
    <row r="65">
      <c r="A65" t="n">
        <v>212939</v>
      </c>
      <c r="B65" t="n">
        <v>0.67262</v>
      </c>
      <c r="C65" t="n">
        <v>1.23467</v>
      </c>
      <c r="D65" t="n">
        <v>0.428366</v>
      </c>
    </row>
    <row r="66">
      <c r="A66" t="n">
        <v>223555</v>
      </c>
      <c r="B66" t="n">
        <v>0.679868</v>
      </c>
      <c r="C66" t="n">
        <v>1.18862</v>
      </c>
      <c r="D66" t="n">
        <v>0.712212</v>
      </c>
    </row>
    <row r="67">
      <c r="A67" t="n">
        <v>234701</v>
      </c>
      <c r="B67" t="n">
        <v>0.966913</v>
      </c>
      <c r="C67" t="n">
        <v>1.20234</v>
      </c>
      <c r="D67" t="n">
        <v>0.699288</v>
      </c>
    </row>
    <row r="68">
      <c r="A68" t="n">
        <v>246404</v>
      </c>
      <c r="B68" t="n">
        <v>0.956687</v>
      </c>
      <c r="C68" t="n">
        <v>1.13695</v>
      </c>
      <c r="D68" t="n">
        <v>0.672326</v>
      </c>
    </row>
    <row r="69">
      <c r="A69" t="n">
        <v>258692</v>
      </c>
      <c r="B69" t="n">
        <v>0.919187</v>
      </c>
      <c r="C69" t="n">
        <v>1.1015</v>
      </c>
      <c r="D69" t="n">
        <v>0.660767</v>
      </c>
    </row>
    <row r="70">
      <c r="A70" t="n">
        <v>271594</v>
      </c>
      <c r="B70" t="n">
        <v>0.9163480000000001</v>
      </c>
      <c r="C70" t="n">
        <v>1.08874</v>
      </c>
      <c r="D70" t="n">
        <v>0.6211</v>
      </c>
    </row>
    <row r="71">
      <c r="A71" t="n">
        <v>285141</v>
      </c>
      <c r="B71" t="n">
        <v>0.886134</v>
      </c>
      <c r="C71" t="n">
        <v>1.07442</v>
      </c>
      <c r="D71" t="n">
        <v>0.612309</v>
      </c>
    </row>
    <row r="72">
      <c r="A72" t="n">
        <v>299365</v>
      </c>
      <c r="B72" t="n">
        <v>0.882826</v>
      </c>
      <c r="C72" t="n">
        <v>1.08422</v>
      </c>
      <c r="D72" t="n">
        <v>0.599684</v>
      </c>
    </row>
    <row r="73">
      <c r="A73" t="n">
        <v>314300</v>
      </c>
      <c r="B73" t="n">
        <v>0.852878</v>
      </c>
      <c r="C73" t="n">
        <v>1.17187</v>
      </c>
      <c r="D73" t="n">
        <v>0.571655</v>
      </c>
    </row>
    <row r="74">
      <c r="A74" t="n">
        <v>329981</v>
      </c>
      <c r="B74" t="n">
        <v>0.863923</v>
      </c>
      <c r="C74" t="n">
        <v>1.14572</v>
      </c>
      <c r="D74" t="n">
        <v>0.568113</v>
      </c>
    </row>
    <row r="75">
      <c r="A75" t="n">
        <v>346446</v>
      </c>
      <c r="B75" t="n">
        <v>0.84089</v>
      </c>
      <c r="C75" t="n">
        <v>1.12407</v>
      </c>
      <c r="D75" t="n">
        <v>0.5568380000000001</v>
      </c>
    </row>
    <row r="76">
      <c r="A76" t="n">
        <v>363734</v>
      </c>
      <c r="B76" t="n">
        <v>0.825522</v>
      </c>
      <c r="C76" t="n">
        <v>1.11565</v>
      </c>
      <c r="D76" t="n">
        <v>0.559918</v>
      </c>
    </row>
    <row r="77">
      <c r="A77" t="n">
        <v>381886</v>
      </c>
      <c r="B77" t="n">
        <v>0.80035</v>
      </c>
      <c r="C77" t="n">
        <v>1.10473</v>
      </c>
      <c r="D77" t="n">
        <v>0.538296</v>
      </c>
    </row>
    <row r="78">
      <c r="A78" t="n">
        <v>400945</v>
      </c>
      <c r="B78" t="n">
        <v>0.799455</v>
      </c>
      <c r="C78" t="n">
        <v>1.097</v>
      </c>
      <c r="D78" t="n">
        <v>0.516938</v>
      </c>
    </row>
    <row r="79">
      <c r="A79" t="n">
        <v>420956</v>
      </c>
      <c r="B79" t="n">
        <v>0.785714</v>
      </c>
      <c r="C79" t="n">
        <v>1.46491</v>
      </c>
      <c r="D79" t="n">
        <v>0.517171</v>
      </c>
    </row>
    <row r="80">
      <c r="A80" t="n">
        <v>441967</v>
      </c>
      <c r="B80" t="n">
        <v>0.772886</v>
      </c>
      <c r="C80" t="n">
        <v>1.44873</v>
      </c>
      <c r="D80" t="n">
        <v>0.82724</v>
      </c>
    </row>
    <row r="81">
      <c r="A81" t="n">
        <v>464028</v>
      </c>
      <c r="B81" t="n">
        <v>1.08825</v>
      </c>
      <c r="C81" t="n">
        <v>1.42416</v>
      </c>
      <c r="D81" t="n">
        <v>0.828682</v>
      </c>
    </row>
    <row r="82">
      <c r="A82" t="n">
        <v>487192</v>
      </c>
      <c r="B82" t="n">
        <v>1.0564</v>
      </c>
      <c r="C82" t="n">
        <v>1.4944</v>
      </c>
      <c r="D82" t="n">
        <v>0.799368</v>
      </c>
    </row>
    <row r="83">
      <c r="A83" t="n">
        <v>511514</v>
      </c>
      <c r="B83" t="n">
        <v>1.05723</v>
      </c>
      <c r="C83" t="n">
        <v>1.4755</v>
      </c>
      <c r="D83" t="n">
        <v>0.781539</v>
      </c>
    </row>
    <row r="84">
      <c r="A84" t="n">
        <v>537052</v>
      </c>
      <c r="B84" t="n">
        <v>1.05243</v>
      </c>
      <c r="C84" t="n">
        <v>1.48751</v>
      </c>
      <c r="D84" t="n">
        <v>0.76047</v>
      </c>
    </row>
    <row r="85">
      <c r="A85" t="n">
        <v>563866</v>
      </c>
      <c r="B85" t="n">
        <v>1.02505</v>
      </c>
      <c r="C85" t="n">
        <v>1.43637</v>
      </c>
      <c r="D85" t="n">
        <v>0.714968</v>
      </c>
    </row>
    <row r="86">
      <c r="A86" t="n">
        <v>592020</v>
      </c>
      <c r="B86" t="n">
        <v>1.00572</v>
      </c>
      <c r="C86" t="n">
        <v>1.42921</v>
      </c>
      <c r="D86" t="n">
        <v>0.721908</v>
      </c>
    </row>
    <row r="87">
      <c r="A87" t="n">
        <v>621581</v>
      </c>
      <c r="B87" t="n">
        <v>0.983883</v>
      </c>
      <c r="C87" t="n">
        <v>1.37291</v>
      </c>
      <c r="D87" t="n">
        <v>0.695921</v>
      </c>
    </row>
    <row r="88">
      <c r="A88" t="n">
        <v>652620</v>
      </c>
      <c r="B88" t="n">
        <v>0.957612</v>
      </c>
      <c r="C88" t="n">
        <v>1.39092</v>
      </c>
      <c r="D88" t="n">
        <v>0.684539</v>
      </c>
    </row>
    <row r="89">
      <c r="A89" t="n">
        <v>685210</v>
      </c>
      <c r="B89" t="n">
        <v>0.940729</v>
      </c>
      <c r="C89" t="n">
        <v>1.37353</v>
      </c>
      <c r="D89" t="n">
        <v>0.669913</v>
      </c>
    </row>
    <row r="90">
      <c r="A90" t="n">
        <v>719429</v>
      </c>
      <c r="B90" t="n">
        <v>0.9325909999999999</v>
      </c>
      <c r="C90" t="n">
        <v>1.46492</v>
      </c>
      <c r="D90" t="n">
        <v>0.658504</v>
      </c>
    </row>
    <row r="91">
      <c r="A91" t="n">
        <v>755358</v>
      </c>
      <c r="B91" t="n">
        <v>0.935825</v>
      </c>
      <c r="C91" t="n">
        <v>1.4665</v>
      </c>
      <c r="D91" t="n">
        <v>0.658995</v>
      </c>
    </row>
    <row r="92">
      <c r="A92" t="n">
        <v>793083</v>
      </c>
      <c r="B92" t="n">
        <v>0.929681</v>
      </c>
      <c r="C92" t="n">
        <v>1.44377</v>
      </c>
      <c r="D92" t="n">
        <v>0.6417119999999999</v>
      </c>
    </row>
    <row r="93">
      <c r="A93" t="n">
        <v>832694</v>
      </c>
      <c r="B93" t="n">
        <v>0.901016</v>
      </c>
      <c r="C93" t="n">
        <v>1.43151</v>
      </c>
      <c r="D93" t="n">
        <v>0.627549</v>
      </c>
    </row>
    <row r="94">
      <c r="A94" t="n">
        <v>874285</v>
      </c>
      <c r="B94" t="n">
        <v>0.918867</v>
      </c>
      <c r="C94" t="n">
        <v>1.80655</v>
      </c>
      <c r="D94" t="n">
        <v>0.930939</v>
      </c>
    </row>
    <row r="95">
      <c r="A95" t="n">
        <v>917955</v>
      </c>
      <c r="B95" t="n">
        <v>1.20704</v>
      </c>
      <c r="C95" t="n">
        <v>1.83651</v>
      </c>
      <c r="D95" t="n">
        <v>0.920909</v>
      </c>
    </row>
    <row r="96">
      <c r="A96" t="n">
        <v>963808</v>
      </c>
      <c r="B96" t="n">
        <v>1.20133</v>
      </c>
      <c r="C96" t="n">
        <v>1.78125</v>
      </c>
      <c r="D96" t="n">
        <v>0.893923</v>
      </c>
    </row>
    <row r="97">
      <c r="A97" t="n">
        <v>1011953</v>
      </c>
      <c r="B97" t="n">
        <v>1.15586</v>
      </c>
      <c r="C97" t="n">
        <v>1.739</v>
      </c>
      <c r="D97" t="n">
        <v>0.904175</v>
      </c>
    </row>
    <row r="98">
      <c r="A98" t="n">
        <v>1062505</v>
      </c>
      <c r="B98" t="n">
        <v>1.1656</v>
      </c>
      <c r="C98" t="n">
        <v>1.83914</v>
      </c>
      <c r="D98" t="n">
        <v>0.879123</v>
      </c>
    </row>
    <row r="99">
      <c r="A99" t="n">
        <v>1115584</v>
      </c>
      <c r="B99" t="n">
        <v>1.15893</v>
      </c>
      <c r="C99" t="n">
        <v>1.80942</v>
      </c>
      <c r="D99" t="n">
        <v>0.837357</v>
      </c>
    </row>
    <row r="100">
      <c r="A100" t="n">
        <v>1171316</v>
      </c>
      <c r="B100" t="n">
        <v>1.14129</v>
      </c>
      <c r="C100" t="n">
        <v>1.73481</v>
      </c>
      <c r="D100" t="n">
        <v>0.842854</v>
      </c>
    </row>
    <row r="101">
      <c r="A101" t="n">
        <v>1229834</v>
      </c>
      <c r="B101" t="n">
        <v>1.14946</v>
      </c>
      <c r="C101" t="n">
        <v>1.76725</v>
      </c>
      <c r="D101" t="n">
        <v>0.830131</v>
      </c>
    </row>
    <row r="102">
      <c r="A102" t="n">
        <v>1291277</v>
      </c>
      <c r="B102" t="n">
        <v>1.1152</v>
      </c>
      <c r="C102" t="n">
        <v>1.70584</v>
      </c>
      <c r="D102" t="n">
        <v>0.807639</v>
      </c>
    </row>
    <row r="103">
      <c r="A103" t="n">
        <v>1355792</v>
      </c>
      <c r="B103" t="n">
        <v>1.13474</v>
      </c>
      <c r="C103" t="n">
        <v>1.68592</v>
      </c>
      <c r="D103" t="n">
        <v>0.803405</v>
      </c>
    </row>
    <row r="104">
      <c r="A104" t="n">
        <v>1423532</v>
      </c>
      <c r="B104" t="n">
        <v>1.06996</v>
      </c>
      <c r="C104" t="n">
        <v>1.6573</v>
      </c>
      <c r="D104" t="n">
        <v>0.774801</v>
      </c>
    </row>
    <row r="105">
      <c r="A105" t="n">
        <v>1494659</v>
      </c>
      <c r="B105" t="n">
        <v>1.06788</v>
      </c>
      <c r="C105" t="n">
        <v>1.64263</v>
      </c>
      <c r="D105" t="n">
        <v>0.7709549999999999</v>
      </c>
    </row>
    <row r="106">
      <c r="A106" t="n">
        <v>1569342</v>
      </c>
      <c r="B106" t="n">
        <v>1.07565</v>
      </c>
      <c r="C106" t="n">
        <v>1.65452</v>
      </c>
      <c r="D106" t="n">
        <v>0.759769</v>
      </c>
    </row>
    <row r="107">
      <c r="A107" t="n">
        <v>1647759</v>
      </c>
      <c r="B107" t="n">
        <v>1.04704</v>
      </c>
      <c r="C107" t="n">
        <v>1.73768</v>
      </c>
      <c r="D107" t="n">
        <v>0.751556</v>
      </c>
    </row>
    <row r="108">
      <c r="A108" t="n">
        <v>1730096</v>
      </c>
      <c r="B108" t="n">
        <v>1.03452</v>
      </c>
      <c r="C108" t="n">
        <v>2.17685</v>
      </c>
      <c r="D108" t="n">
        <v>1.07505</v>
      </c>
    </row>
    <row r="109">
      <c r="A109" t="n">
        <v>1816549</v>
      </c>
      <c r="B109" t="n">
        <v>1.03768</v>
      </c>
      <c r="C109" t="n">
        <v>2.17046</v>
      </c>
      <c r="D109" t="n">
        <v>1.09237</v>
      </c>
    </row>
    <row r="110">
      <c r="A110" t="n">
        <v>1907324</v>
      </c>
      <c r="B110" t="n">
        <v>1.33445</v>
      </c>
      <c r="C110" t="n">
        <v>2.08545</v>
      </c>
      <c r="D110" t="n">
        <v>1.07376</v>
      </c>
    </row>
    <row r="111">
      <c r="A111" t="n">
        <v>2002637</v>
      </c>
      <c r="B111" t="n">
        <v>1.31687</v>
      </c>
      <c r="C111" t="n">
        <v>2.07194</v>
      </c>
      <c r="D111" t="n">
        <v>1.04858</v>
      </c>
    </row>
    <row r="112">
      <c r="A112" t="n">
        <v>2102715</v>
      </c>
      <c r="B112" t="n">
        <v>1.32922</v>
      </c>
      <c r="C112" t="n">
        <v>2.0351</v>
      </c>
      <c r="D112" t="n">
        <v>1.02613</v>
      </c>
    </row>
    <row r="113">
      <c r="A113" t="n">
        <v>2207796</v>
      </c>
      <c r="B113" t="n">
        <v>1.34717</v>
      </c>
      <c r="C113" t="n">
        <v>1.98366</v>
      </c>
      <c r="D113" t="n">
        <v>1.00209</v>
      </c>
    </row>
    <row r="114">
      <c r="A114" t="n">
        <v>2318131</v>
      </c>
      <c r="B114" t="n">
        <v>1.27536</v>
      </c>
      <c r="C114" t="n">
        <v>1.96398</v>
      </c>
      <c r="D114" t="n">
        <v>1.02294</v>
      </c>
    </row>
    <row r="115">
      <c r="A115" t="n">
        <v>2433982</v>
      </c>
      <c r="B115" t="n">
        <v>1.30536</v>
      </c>
      <c r="C115" t="n">
        <v>2.03496</v>
      </c>
      <c r="D115" t="n">
        <v>1.0143</v>
      </c>
    </row>
    <row r="116">
      <c r="A116" t="n">
        <v>2555625</v>
      </c>
      <c r="B116" t="n">
        <v>1.29843</v>
      </c>
      <c r="C116" t="n">
        <v>2.03302</v>
      </c>
      <c r="D116" t="n">
        <v>1.00591</v>
      </c>
    </row>
    <row r="117">
      <c r="A117" t="n">
        <v>2683350</v>
      </c>
      <c r="B117" t="n">
        <v>1.27881</v>
      </c>
      <c r="C117" t="n">
        <v>2.04447</v>
      </c>
      <c r="D117" t="n">
        <v>1.02335</v>
      </c>
    </row>
    <row r="118">
      <c r="A118" t="n">
        <v>2817461</v>
      </c>
      <c r="B118" t="n">
        <v>1.29328</v>
      </c>
      <c r="C118" t="n">
        <v>1.97871</v>
      </c>
      <c r="D118" t="n">
        <v>0.9984769999999999</v>
      </c>
    </row>
    <row r="119">
      <c r="A119" t="n">
        <v>2958277</v>
      </c>
      <c r="B119" t="n">
        <v>1.27033</v>
      </c>
      <c r="C119" t="n">
        <v>1.9249</v>
      </c>
      <c r="D119" t="n">
        <v>1.0254</v>
      </c>
    </row>
    <row r="120">
      <c r="A120" t="n">
        <v>3106133</v>
      </c>
      <c r="B120" t="n">
        <v>1.25082</v>
      </c>
      <c r="C120" t="n">
        <v>1.92776</v>
      </c>
      <c r="D120" t="n">
        <v>0.978666</v>
      </c>
    </row>
    <row r="121">
      <c r="A121" t="n">
        <v>3261381</v>
      </c>
      <c r="B121" t="n">
        <v>1.28136</v>
      </c>
      <c r="C121" t="n">
        <v>1.92893</v>
      </c>
      <c r="D121" t="n">
        <v>0.988359</v>
      </c>
    </row>
    <row r="122">
      <c r="A122" t="n">
        <v>3424391</v>
      </c>
      <c r="B122" t="n">
        <v>1.28614</v>
      </c>
      <c r="C122" t="n">
        <v>2.41177</v>
      </c>
      <c r="D122" t="n">
        <v>0.978757</v>
      </c>
    </row>
    <row r="123">
      <c r="A123" t="n">
        <v>3595551</v>
      </c>
      <c r="B123" t="n">
        <v>1.26173</v>
      </c>
      <c r="C123" t="n">
        <v>2.48314</v>
      </c>
      <c r="D123" t="n">
        <v>1.3106</v>
      </c>
    </row>
    <row r="124">
      <c r="A124" t="n">
        <v>3775269</v>
      </c>
      <c r="B124" t="n">
        <v>1.60032</v>
      </c>
      <c r="C124" t="n">
        <v>2.39878</v>
      </c>
      <c r="D124" t="n">
        <v>1.28886</v>
      </c>
    </row>
    <row r="125">
      <c r="A125" t="n">
        <v>3963972</v>
      </c>
      <c r="B125" t="n">
        <v>1.57106</v>
      </c>
      <c r="C125" t="n">
        <v>2.36487</v>
      </c>
      <c r="D125" t="n">
        <v>1.31707</v>
      </c>
    </row>
    <row r="126">
      <c r="A126" t="n">
        <v>4162110</v>
      </c>
      <c r="B126" t="n">
        <v>1.56433</v>
      </c>
      <c r="C126" t="n">
        <v>2.33912</v>
      </c>
      <c r="D126" t="n">
        <v>1.31062</v>
      </c>
    </row>
    <row r="127">
      <c r="A127" t="n">
        <v>4370154</v>
      </c>
      <c r="B127" t="n">
        <v>1.55477</v>
      </c>
      <c r="C127" t="n">
        <v>2.28821</v>
      </c>
      <c r="D127" t="n">
        <v>1.31333</v>
      </c>
    </row>
    <row r="128">
      <c r="A128" t="n">
        <v>4588600</v>
      </c>
      <c r="B128" t="n">
        <v>1.5645</v>
      </c>
      <c r="C128" t="n">
        <v>2.23583</v>
      </c>
      <c r="D128" t="n">
        <v>1.30039</v>
      </c>
    </row>
    <row r="129">
      <c r="A129" t="n">
        <v>4817968</v>
      </c>
      <c r="B129" t="n">
        <v>1.51825</v>
      </c>
      <c r="C129" t="n">
        <v>2.22163</v>
      </c>
      <c r="D129" t="n">
        <v>1.30051</v>
      </c>
    </row>
    <row r="130">
      <c r="A130" t="n">
        <v>5058804</v>
      </c>
      <c r="B130" t="n">
        <v>1.55251</v>
      </c>
      <c r="C130" t="n">
        <v>2.18639</v>
      </c>
      <c r="D130" t="n">
        <v>1.32156</v>
      </c>
    </row>
    <row r="131">
      <c r="A131" t="n">
        <v>5311681</v>
      </c>
      <c r="B131" t="n">
        <v>1.56271</v>
      </c>
      <c r="C131" t="n">
        <v>2.13406</v>
      </c>
      <c r="D131" t="n">
        <v>1.31238</v>
      </c>
    </row>
    <row r="132">
      <c r="A132" t="n">
        <v>5577201</v>
      </c>
      <c r="B132" t="n">
        <v>1.53682</v>
      </c>
      <c r="C132" t="n">
        <v>2.24171</v>
      </c>
      <c r="D132" t="n">
        <v>1.30354</v>
      </c>
    </row>
    <row r="133">
      <c r="A133" t="n">
        <v>5855997</v>
      </c>
      <c r="B133" t="n">
        <v>1.55185</v>
      </c>
      <c r="C133" t="n">
        <v>2.19077</v>
      </c>
      <c r="D133" t="n">
        <v>1.32394</v>
      </c>
    </row>
    <row r="134">
      <c r="A134" t="n">
        <v>6148732</v>
      </c>
      <c r="B134" t="n">
        <v>1.54063</v>
      </c>
      <c r="C134" t="n">
        <v>2.18883</v>
      </c>
      <c r="D134" t="n">
        <v>1.32683</v>
      </c>
    </row>
    <row r="135">
      <c r="A135" t="n">
        <v>6456103</v>
      </c>
      <c r="B135" t="n">
        <v>1.53517</v>
      </c>
      <c r="C135" t="n">
        <v>2.16208</v>
      </c>
      <c r="D135" t="n">
        <v>1.31517</v>
      </c>
    </row>
    <row r="136">
      <c r="A136" t="n">
        <v>6778842</v>
      </c>
      <c r="B136" t="n">
        <v>1.55708</v>
      </c>
      <c r="C136" t="n">
        <v>2.74934</v>
      </c>
      <c r="D136" t="n">
        <v>1.31547</v>
      </c>
    </row>
    <row r="137">
      <c r="A137" t="n">
        <v>7117717</v>
      </c>
      <c r="B137" t="n">
        <v>1.55154</v>
      </c>
      <c r="C137" t="n">
        <v>2.69065</v>
      </c>
      <c r="D137" t="n">
        <v>1.67093</v>
      </c>
    </row>
    <row r="138">
      <c r="A138" t="n">
        <v>7473535</v>
      </c>
      <c r="B138" t="n">
        <v>1.87427</v>
      </c>
      <c r="C138" t="n">
        <v>2.63143</v>
      </c>
      <c r="D138" t="n">
        <v>1.66642</v>
      </c>
    </row>
    <row r="139">
      <c r="A139" t="n">
        <v>7847143</v>
      </c>
      <c r="B139" t="n">
        <v>1.87153</v>
      </c>
      <c r="C139" t="n">
        <v>2.55096</v>
      </c>
      <c r="D139" t="n">
        <v>1.66188</v>
      </c>
    </row>
    <row r="140">
      <c r="A140" t="n">
        <v>8239431</v>
      </c>
      <c r="B140" t="n">
        <v>1.86931</v>
      </c>
      <c r="C140" t="n">
        <v>2.64838</v>
      </c>
      <c r="D140" t="n">
        <v>1.66521</v>
      </c>
    </row>
    <row r="141">
      <c r="A141" t="n">
        <v>8651333</v>
      </c>
      <c r="B141" t="n">
        <v>1.8582</v>
      </c>
      <c r="C141" t="n">
        <v>2.57818</v>
      </c>
      <c r="D141" t="n">
        <v>1.65667</v>
      </c>
    </row>
    <row r="142">
      <c r="A142" t="n">
        <v>9083830</v>
      </c>
      <c r="B142" t="n">
        <v>1.85305</v>
      </c>
      <c r="C142" t="n">
        <v>2.55595</v>
      </c>
      <c r="D142" t="n">
        <v>1.68616</v>
      </c>
    </row>
    <row r="143">
      <c r="A143" t="n">
        <v>9537951</v>
      </c>
      <c r="B143" t="n">
        <v>1.87743</v>
      </c>
      <c r="C143" t="n">
        <v>2.52494</v>
      </c>
      <c r="D143" t="n">
        <v>1.67159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2022-09-08T22:22:23Z</dcterms:modified>
  <cp:lastModifiedBy>optiva</cp:lastModifiedBy>
</cp:coreProperties>
</file>