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0.627354</v>
      </c>
      <c r="C2" t="n">
        <v>1.1332</v>
      </c>
      <c r="D2" t="n">
        <v>0.320525</v>
      </c>
    </row>
    <row r="3">
      <c r="A3" t="n">
        <v>10500</v>
      </c>
      <c r="B3" t="n">
        <v>0.35886</v>
      </c>
      <c r="C3" t="n">
        <v>0.833251</v>
      </c>
      <c r="D3" t="n">
        <v>0.31561</v>
      </c>
    </row>
    <row r="4">
      <c r="A4" t="n">
        <v>11025</v>
      </c>
      <c r="B4" t="n">
        <v>0.34607</v>
      </c>
      <c r="C4" t="n">
        <v>0.813002</v>
      </c>
      <c r="D4" t="n">
        <v>0.304836</v>
      </c>
    </row>
    <row r="5">
      <c r="A5" t="n">
        <v>11576</v>
      </c>
      <c r="B5" t="n">
        <v>0.350302</v>
      </c>
      <c r="C5" t="n">
        <v>0.787183</v>
      </c>
      <c r="D5" t="n">
        <v>0.295087</v>
      </c>
    </row>
    <row r="6">
      <c r="A6" t="n">
        <v>12154</v>
      </c>
      <c r="B6" t="n">
        <v>0.343912</v>
      </c>
      <c r="C6" t="n">
        <v>1.06938</v>
      </c>
      <c r="D6" t="n">
        <v>0.291778</v>
      </c>
    </row>
    <row r="7">
      <c r="A7" t="n">
        <v>12760</v>
      </c>
      <c r="B7" t="n">
        <v>0.332182</v>
      </c>
      <c r="C7" t="n">
        <v>0.797543</v>
      </c>
      <c r="D7" t="n">
        <v>0.286732</v>
      </c>
    </row>
    <row r="8">
      <c r="A8" t="n">
        <v>13396</v>
      </c>
      <c r="B8" t="n">
        <v>0.332181</v>
      </c>
      <c r="C8" t="n">
        <v>1.01244</v>
      </c>
      <c r="D8" t="n">
        <v>0.297233</v>
      </c>
    </row>
    <row r="9">
      <c r="A9" t="n">
        <v>14063</v>
      </c>
      <c r="B9" t="n">
        <v>0.318441</v>
      </c>
      <c r="C9" t="n">
        <v>1.0057</v>
      </c>
      <c r="D9" t="n">
        <v>0.396838</v>
      </c>
    </row>
    <row r="10">
      <c r="A10" t="n">
        <v>14763</v>
      </c>
      <c r="B10" t="n">
        <v>0.581468</v>
      </c>
      <c r="C10" t="n">
        <v>0.953122</v>
      </c>
      <c r="D10" t="n">
        <v>0.398038</v>
      </c>
    </row>
    <row r="11">
      <c r="A11" t="n">
        <v>15498</v>
      </c>
      <c r="B11" t="n">
        <v>0.566324</v>
      </c>
      <c r="C11" t="n">
        <v>0.912338</v>
      </c>
      <c r="D11" t="n">
        <v>0.374123</v>
      </c>
    </row>
    <row r="12">
      <c r="A12" t="n">
        <v>16269</v>
      </c>
      <c r="B12" t="n">
        <v>0.545355</v>
      </c>
      <c r="C12" t="n">
        <v>0.912698</v>
      </c>
      <c r="D12" t="n">
        <v>0.366563</v>
      </c>
    </row>
    <row r="13">
      <c r="A13" t="n">
        <v>17078</v>
      </c>
      <c r="B13" t="n">
        <v>0.53129</v>
      </c>
      <c r="C13" t="n">
        <v>0.855524</v>
      </c>
      <c r="D13" t="n">
        <v>0.35702</v>
      </c>
    </row>
    <row r="14">
      <c r="A14" t="n">
        <v>17927</v>
      </c>
      <c r="B14" t="n">
        <v>0.506844</v>
      </c>
      <c r="C14" t="n">
        <v>0.860246</v>
      </c>
      <c r="D14" t="n">
        <v>0.335012</v>
      </c>
    </row>
    <row r="15">
      <c r="A15" t="n">
        <v>18818</v>
      </c>
      <c r="B15" t="n">
        <v>0.4987</v>
      </c>
      <c r="C15" t="n">
        <v>0.994329</v>
      </c>
      <c r="D15" t="n">
        <v>0.325834</v>
      </c>
    </row>
    <row r="16">
      <c r="A16" t="n">
        <v>19753</v>
      </c>
      <c r="B16" t="n">
        <v>0.487993</v>
      </c>
      <c r="C16" t="n">
        <v>0.953819</v>
      </c>
      <c r="D16" t="n">
        <v>0.326451</v>
      </c>
    </row>
    <row r="17">
      <c r="A17" t="n">
        <v>20734</v>
      </c>
      <c r="B17" t="n">
        <v>0.466251</v>
      </c>
      <c r="C17" t="n">
        <v>0.966188</v>
      </c>
      <c r="D17" t="n">
        <v>0.314813</v>
      </c>
    </row>
    <row r="18">
      <c r="A18" t="n">
        <v>21764</v>
      </c>
      <c r="B18" t="n">
        <v>0.461649</v>
      </c>
      <c r="C18" t="n">
        <v>0.928956</v>
      </c>
      <c r="D18" t="n">
        <v>0.312734</v>
      </c>
    </row>
    <row r="19">
      <c r="A19" t="n">
        <v>22845</v>
      </c>
      <c r="B19" t="n">
        <v>0.449496</v>
      </c>
      <c r="C19" t="n">
        <v>0.910043</v>
      </c>
      <c r="D19" t="n">
        <v>0.295517</v>
      </c>
    </row>
    <row r="20">
      <c r="A20" t="n">
        <v>23980</v>
      </c>
      <c r="B20" t="n">
        <v>0.422315</v>
      </c>
      <c r="C20" t="n">
        <v>0.903982</v>
      </c>
      <c r="D20" t="n">
        <v>0.293809</v>
      </c>
    </row>
    <row r="21">
      <c r="A21" t="n">
        <v>25171</v>
      </c>
      <c r="B21" t="n">
        <v>0.415836</v>
      </c>
      <c r="C21" t="n">
        <v>0.877729</v>
      </c>
      <c r="D21" t="n">
        <v>0.287358</v>
      </c>
    </row>
    <row r="22">
      <c r="A22" t="n">
        <v>26421</v>
      </c>
      <c r="B22" t="n">
        <v>0.41515</v>
      </c>
      <c r="C22" t="n">
        <v>1.25166</v>
      </c>
      <c r="D22" t="n">
        <v>0.28267</v>
      </c>
    </row>
    <row r="23">
      <c r="A23" t="n">
        <v>27733</v>
      </c>
      <c r="B23" t="n">
        <v>0.414065</v>
      </c>
      <c r="C23" t="n">
        <v>1.27069</v>
      </c>
      <c r="D23" t="n">
        <v>0.558419</v>
      </c>
    </row>
    <row r="24">
      <c r="A24" t="n">
        <v>29110</v>
      </c>
      <c r="B24" t="n">
        <v>0.665493</v>
      </c>
      <c r="C24" t="n">
        <v>1.24752</v>
      </c>
      <c r="D24" t="n">
        <v>0.545003</v>
      </c>
    </row>
    <row r="25">
      <c r="A25" t="n">
        <v>30555</v>
      </c>
      <c r="B25" t="n">
        <v>0.656779</v>
      </c>
      <c r="C25" t="n">
        <v>1.19212</v>
      </c>
      <c r="D25" t="n">
        <v>0.516671</v>
      </c>
    </row>
    <row r="26">
      <c r="A26" t="n">
        <v>32072</v>
      </c>
      <c r="B26" t="n">
        <v>0.630767</v>
      </c>
      <c r="C26" t="n">
        <v>1.17965</v>
      </c>
      <c r="D26" t="n">
        <v>0.50773</v>
      </c>
    </row>
    <row r="27">
      <c r="A27" t="n">
        <v>33664</v>
      </c>
      <c r="B27" t="n">
        <v>0.617774</v>
      </c>
      <c r="C27" t="n">
        <v>1.14537</v>
      </c>
      <c r="D27" t="n">
        <v>0.493503</v>
      </c>
    </row>
    <row r="28">
      <c r="A28" t="n">
        <v>35335</v>
      </c>
      <c r="B28" t="n">
        <v>0.595876</v>
      </c>
      <c r="C28" t="n">
        <v>1.13587</v>
      </c>
      <c r="D28" t="n">
        <v>0.470744</v>
      </c>
    </row>
    <row r="29">
      <c r="A29" t="n">
        <v>37089</v>
      </c>
      <c r="B29" t="n">
        <v>0.581389</v>
      </c>
      <c r="C29" t="n">
        <v>1.11216</v>
      </c>
      <c r="D29" t="n">
        <v>0.464648</v>
      </c>
    </row>
    <row r="30">
      <c r="A30" t="n">
        <v>38930</v>
      </c>
      <c r="B30" t="n">
        <v>0.553909</v>
      </c>
      <c r="C30" t="n">
        <v>1.09357</v>
      </c>
      <c r="D30" t="n">
        <v>0.451688</v>
      </c>
    </row>
    <row r="31">
      <c r="A31" t="n">
        <v>40863</v>
      </c>
      <c r="B31" t="n">
        <v>0.558926</v>
      </c>
      <c r="C31" t="n">
        <v>1.06775</v>
      </c>
      <c r="D31" t="n">
        <v>0.442871</v>
      </c>
    </row>
    <row r="32">
      <c r="A32" t="n">
        <v>42892</v>
      </c>
      <c r="B32" t="n">
        <v>0.528555</v>
      </c>
      <c r="C32" t="n">
        <v>1.14101</v>
      </c>
      <c r="D32" t="n">
        <v>0.425507</v>
      </c>
    </row>
    <row r="33">
      <c r="A33" t="n">
        <v>45022</v>
      </c>
      <c r="B33" t="n">
        <v>0.515025</v>
      </c>
      <c r="C33" t="n">
        <v>1.11388</v>
      </c>
      <c r="D33" t="n">
        <v>0.410745</v>
      </c>
    </row>
    <row r="34">
      <c r="A34" t="n">
        <v>47258</v>
      </c>
      <c r="B34" t="n">
        <v>0.49551</v>
      </c>
      <c r="C34" t="n">
        <v>1.06185</v>
      </c>
      <c r="D34" t="n">
        <v>0.395206</v>
      </c>
    </row>
    <row r="35">
      <c r="A35" t="n">
        <v>49605</v>
      </c>
      <c r="B35" t="n">
        <v>0.491011</v>
      </c>
      <c r="C35" t="n">
        <v>1.08011</v>
      </c>
      <c r="D35" t="n">
        <v>0.391044</v>
      </c>
    </row>
    <row r="36">
      <c r="A36" t="n">
        <v>52069</v>
      </c>
      <c r="B36" t="n">
        <v>0.47694</v>
      </c>
      <c r="C36" t="n">
        <v>1.07543</v>
      </c>
      <c r="D36" t="n">
        <v>0.381519</v>
      </c>
    </row>
    <row r="37">
      <c r="A37" t="n">
        <v>54656</v>
      </c>
      <c r="B37" t="n">
        <v>0.475357</v>
      </c>
      <c r="C37" t="n">
        <v>1.44927</v>
      </c>
      <c r="D37" t="n">
        <v>0.670652</v>
      </c>
    </row>
    <row r="38">
      <c r="A38" t="n">
        <v>57372</v>
      </c>
      <c r="B38" t="n">
        <v>0.74614</v>
      </c>
      <c r="C38" t="n">
        <v>1.37108</v>
      </c>
      <c r="D38" t="n">
        <v>0.646829</v>
      </c>
    </row>
    <row r="39">
      <c r="A39" t="n">
        <v>60223</v>
      </c>
      <c r="B39" t="n">
        <v>0.712575</v>
      </c>
      <c r="C39" t="n">
        <v>1.30762</v>
      </c>
      <c r="D39" t="n">
        <v>0.613444</v>
      </c>
    </row>
    <row r="40">
      <c r="A40" t="n">
        <v>63216</v>
      </c>
      <c r="B40" t="n">
        <v>0.7071</v>
      </c>
      <c r="C40" t="n">
        <v>1.38678</v>
      </c>
      <c r="D40" t="n">
        <v>0.626643</v>
      </c>
    </row>
    <row r="41">
      <c r="A41" t="n">
        <v>66358</v>
      </c>
      <c r="B41" t="n">
        <v>0.706438</v>
      </c>
      <c r="C41" t="n">
        <v>1.3279</v>
      </c>
      <c r="D41" t="n">
        <v>0.5823739999999999</v>
      </c>
    </row>
    <row r="42">
      <c r="A42" t="n">
        <v>69657</v>
      </c>
      <c r="B42" t="n">
        <v>0.648549</v>
      </c>
      <c r="C42" t="n">
        <v>1.30013</v>
      </c>
      <c r="D42" t="n">
        <v>0.5710730000000001</v>
      </c>
    </row>
    <row r="43">
      <c r="A43" t="n">
        <v>73120</v>
      </c>
      <c r="B43" t="n">
        <v>0.626085</v>
      </c>
      <c r="C43" t="n">
        <v>1.24714</v>
      </c>
      <c r="D43" t="n">
        <v>0.552602</v>
      </c>
    </row>
    <row r="44">
      <c r="A44" t="n">
        <v>76756</v>
      </c>
      <c r="B44" t="n">
        <v>0.607063</v>
      </c>
      <c r="C44" t="n">
        <v>1.22682</v>
      </c>
      <c r="D44" t="n">
        <v>0.5137350000000001</v>
      </c>
    </row>
    <row r="45">
      <c r="A45" t="n">
        <v>80573</v>
      </c>
      <c r="B45" t="n">
        <v>0.597163</v>
      </c>
      <c r="C45" t="n">
        <v>1.17382</v>
      </c>
      <c r="D45" t="n">
        <v>0.507302</v>
      </c>
    </row>
    <row r="46">
      <c r="A46" t="n">
        <v>84580</v>
      </c>
      <c r="B46" t="n">
        <v>0.57339</v>
      </c>
      <c r="C46" t="n">
        <v>1.15927</v>
      </c>
      <c r="D46" t="n">
        <v>0.50278</v>
      </c>
    </row>
    <row r="47">
      <c r="A47" t="n">
        <v>88787</v>
      </c>
      <c r="B47" t="n">
        <v>0.57053</v>
      </c>
      <c r="C47" t="n">
        <v>1.15638</v>
      </c>
      <c r="D47" t="n">
        <v>0.485711</v>
      </c>
    </row>
    <row r="48">
      <c r="A48" t="n">
        <v>93204</v>
      </c>
      <c r="B48" t="n">
        <v>0.553946</v>
      </c>
      <c r="C48" t="n">
        <v>1.23473</v>
      </c>
      <c r="D48" t="n">
        <v>0.468751</v>
      </c>
    </row>
    <row r="49">
      <c r="A49" t="n">
        <v>97841</v>
      </c>
      <c r="B49" t="n">
        <v>0.534448</v>
      </c>
      <c r="C49" t="n">
        <v>1.20667</v>
      </c>
      <c r="D49" t="n">
        <v>0.455859</v>
      </c>
    </row>
    <row r="50">
      <c r="A50" t="n">
        <v>102709</v>
      </c>
      <c r="B50" t="n">
        <v>0.535728</v>
      </c>
      <c r="C50" t="n">
        <v>1.17391</v>
      </c>
      <c r="D50" t="n">
        <v>0.451579</v>
      </c>
    </row>
    <row r="51">
      <c r="A51" t="n">
        <v>107820</v>
      </c>
      <c r="B51" t="n">
        <v>0.517268</v>
      </c>
      <c r="C51" t="n">
        <v>1.53726</v>
      </c>
      <c r="D51" t="n">
        <v>0.727175</v>
      </c>
    </row>
    <row r="52">
      <c r="A52" t="n">
        <v>113186</v>
      </c>
      <c r="B52" t="n">
        <v>0.5057970000000001</v>
      </c>
      <c r="C52" t="n">
        <v>1.51626</v>
      </c>
      <c r="D52" t="n">
        <v>0.715289</v>
      </c>
    </row>
    <row r="53">
      <c r="A53" t="n">
        <v>118820</v>
      </c>
      <c r="B53" t="n">
        <v>0.7629320000000001</v>
      </c>
      <c r="C53" t="n">
        <v>1.44852</v>
      </c>
      <c r="D53" t="n">
        <v>0.697585</v>
      </c>
    </row>
    <row r="54">
      <c r="A54" t="n">
        <v>124735</v>
      </c>
      <c r="B54" t="n">
        <v>0.7523919999999999</v>
      </c>
      <c r="C54" t="n">
        <v>1.34767</v>
      </c>
      <c r="D54" t="n">
        <v>0.694533</v>
      </c>
    </row>
    <row r="55">
      <c r="A55" t="n">
        <v>130945</v>
      </c>
      <c r="B55" t="n">
        <v>0.718664</v>
      </c>
      <c r="C55" t="n">
        <v>1.37829</v>
      </c>
      <c r="D55" t="n">
        <v>0.661759</v>
      </c>
    </row>
    <row r="56">
      <c r="A56" t="n">
        <v>137465</v>
      </c>
      <c r="B56" t="n">
        <v>0.707094</v>
      </c>
      <c r="C56" t="n">
        <v>1.36156</v>
      </c>
      <c r="D56" t="n">
        <v>0.650691</v>
      </c>
    </row>
    <row r="57">
      <c r="A57" t="n">
        <v>144311</v>
      </c>
      <c r="B57" t="n">
        <v>0.706143</v>
      </c>
      <c r="C57" t="n">
        <v>1.37938</v>
      </c>
      <c r="D57" t="n">
        <v>0.618655</v>
      </c>
    </row>
    <row r="58">
      <c r="A58" t="n">
        <v>151499</v>
      </c>
      <c r="B58" t="n">
        <v>0.713608</v>
      </c>
      <c r="C58" t="n">
        <v>1.33459</v>
      </c>
      <c r="D58" t="n">
        <v>0.603071</v>
      </c>
    </row>
    <row r="59">
      <c r="A59" t="n">
        <v>159046</v>
      </c>
      <c r="B59" t="n">
        <v>0.674111</v>
      </c>
      <c r="C59" t="n">
        <v>1.2846</v>
      </c>
      <c r="D59" t="n">
        <v>0.599141</v>
      </c>
    </row>
    <row r="60">
      <c r="A60" t="n">
        <v>166970</v>
      </c>
      <c r="B60" t="n">
        <v>0.645091</v>
      </c>
      <c r="C60" t="n">
        <v>1.24481</v>
      </c>
      <c r="D60" t="n">
        <v>0.58631</v>
      </c>
    </row>
    <row r="61">
      <c r="A61" t="n">
        <v>175290</v>
      </c>
      <c r="B61" t="n">
        <v>0.640327</v>
      </c>
      <c r="C61" t="n">
        <v>1.23637</v>
      </c>
      <c r="D61" t="n">
        <v>0.580272</v>
      </c>
    </row>
    <row r="62">
      <c r="A62" t="n">
        <v>184026</v>
      </c>
      <c r="B62" t="n">
        <v>0.634841</v>
      </c>
      <c r="C62" t="n">
        <v>1.18752</v>
      </c>
      <c r="D62" t="n">
        <v>0.550867</v>
      </c>
    </row>
    <row r="63">
      <c r="A63" t="n">
        <v>193198</v>
      </c>
      <c r="B63" t="n">
        <v>0.606589</v>
      </c>
      <c r="C63" t="n">
        <v>1.21839</v>
      </c>
      <c r="D63" t="n">
        <v>0.553342</v>
      </c>
    </row>
    <row r="64">
      <c r="A64" t="n">
        <v>202828</v>
      </c>
      <c r="B64" t="n">
        <v>0.596601</v>
      </c>
      <c r="C64" t="n">
        <v>1.15614</v>
      </c>
      <c r="D64" t="n">
        <v>0.543052</v>
      </c>
    </row>
    <row r="65">
      <c r="A65" t="n">
        <v>212939</v>
      </c>
      <c r="B65" t="n">
        <v>0.608529</v>
      </c>
      <c r="C65" t="n">
        <v>1.73336</v>
      </c>
      <c r="D65" t="n">
        <v>0.516707</v>
      </c>
    </row>
    <row r="66">
      <c r="A66" t="n">
        <v>223555</v>
      </c>
      <c r="B66" t="n">
        <v>0.589367</v>
      </c>
      <c r="C66" t="n">
        <v>1.66047</v>
      </c>
      <c r="D66" t="n">
        <v>0.818007</v>
      </c>
    </row>
    <row r="67">
      <c r="A67" t="n">
        <v>234701</v>
      </c>
      <c r="B67" t="n">
        <v>0.855899</v>
      </c>
      <c r="C67" t="n">
        <v>1.61461</v>
      </c>
      <c r="D67" t="n">
        <v>0.8160230000000001</v>
      </c>
    </row>
    <row r="68">
      <c r="A68" t="n">
        <v>246404</v>
      </c>
      <c r="B68" t="n">
        <v>0.8529369999999999</v>
      </c>
      <c r="C68" t="n">
        <v>1.5575</v>
      </c>
      <c r="D68" t="n">
        <v>0.776491</v>
      </c>
    </row>
    <row r="69">
      <c r="A69" t="n">
        <v>258692</v>
      </c>
      <c r="B69" t="n">
        <v>0.821349</v>
      </c>
      <c r="C69" t="n">
        <v>1.56477</v>
      </c>
      <c r="D69" t="n">
        <v>0.763836</v>
      </c>
    </row>
    <row r="70">
      <c r="A70" t="n">
        <v>271594</v>
      </c>
      <c r="B70" t="n">
        <v>0.815262</v>
      </c>
      <c r="C70" t="n">
        <v>1.48951</v>
      </c>
      <c r="D70" t="n">
        <v>0.74802</v>
      </c>
    </row>
    <row r="71">
      <c r="A71" t="n">
        <v>285141</v>
      </c>
      <c r="B71" t="n">
        <v>0.7856</v>
      </c>
      <c r="C71" t="n">
        <v>1.48038</v>
      </c>
      <c r="D71" t="n">
        <v>0.72014</v>
      </c>
    </row>
    <row r="72">
      <c r="A72" t="n">
        <v>299365</v>
      </c>
      <c r="B72" t="n">
        <v>0.765776</v>
      </c>
      <c r="C72" t="n">
        <v>1.47097</v>
      </c>
      <c r="D72" t="n">
        <v>0.707256</v>
      </c>
    </row>
    <row r="73">
      <c r="A73" t="n">
        <v>314300</v>
      </c>
      <c r="B73" t="n">
        <v>0.76049</v>
      </c>
      <c r="C73" t="n">
        <v>1.57646</v>
      </c>
      <c r="D73" t="n">
        <v>0.676186</v>
      </c>
    </row>
    <row r="74">
      <c r="A74" t="n">
        <v>329981</v>
      </c>
      <c r="B74" t="n">
        <v>0.730189</v>
      </c>
      <c r="C74" t="n">
        <v>1.56334</v>
      </c>
      <c r="D74" t="n">
        <v>0.6668190000000001</v>
      </c>
    </row>
    <row r="75">
      <c r="A75" t="n">
        <v>346446</v>
      </c>
      <c r="B75" t="n">
        <v>0.737576</v>
      </c>
      <c r="C75" t="n">
        <v>1.51663</v>
      </c>
      <c r="D75" t="n">
        <v>0.681277</v>
      </c>
    </row>
    <row r="76">
      <c r="A76" t="n">
        <v>363734</v>
      </c>
      <c r="B76" t="n">
        <v>0.709869</v>
      </c>
      <c r="C76" t="n">
        <v>1.48574</v>
      </c>
      <c r="D76" t="n">
        <v>0.6375960000000001</v>
      </c>
    </row>
    <row r="77">
      <c r="A77" t="n">
        <v>381886</v>
      </c>
      <c r="B77" t="n">
        <v>0.705624</v>
      </c>
      <c r="C77" t="n">
        <v>1.4441</v>
      </c>
      <c r="D77" t="n">
        <v>0.621842</v>
      </c>
    </row>
    <row r="78">
      <c r="A78" t="n">
        <v>400945</v>
      </c>
      <c r="B78" t="n">
        <v>0.686144</v>
      </c>
      <c r="C78" t="n">
        <v>1.43284</v>
      </c>
      <c r="D78" t="n">
        <v>0.612996</v>
      </c>
    </row>
    <row r="79">
      <c r="A79" t="n">
        <v>420956</v>
      </c>
      <c r="B79" t="n">
        <v>0.671894</v>
      </c>
      <c r="C79" t="n">
        <v>2.07926</v>
      </c>
      <c r="D79" t="n">
        <v>0.603379</v>
      </c>
    </row>
    <row r="80">
      <c r="A80" t="n">
        <v>441967</v>
      </c>
      <c r="B80" t="n">
        <v>0.671735</v>
      </c>
      <c r="C80" t="n">
        <v>1.95807</v>
      </c>
      <c r="D80" t="n">
        <v>0.943531</v>
      </c>
    </row>
    <row r="81">
      <c r="A81" t="n">
        <v>464028</v>
      </c>
      <c r="B81" t="n">
        <v>0.975673</v>
      </c>
      <c r="C81" t="n">
        <v>1.93079</v>
      </c>
      <c r="D81" t="n">
        <v>0.907092</v>
      </c>
    </row>
    <row r="82">
      <c r="A82" t="n">
        <v>487192</v>
      </c>
      <c r="B82" t="n">
        <v>0.979671</v>
      </c>
      <c r="C82" t="n">
        <v>2.08259</v>
      </c>
      <c r="D82" t="n">
        <v>0.8975880000000001</v>
      </c>
    </row>
    <row r="83">
      <c r="A83" t="n">
        <v>511514</v>
      </c>
      <c r="B83" t="n">
        <v>0.951504</v>
      </c>
      <c r="C83" t="n">
        <v>2.01276</v>
      </c>
      <c r="D83" t="n">
        <v>0.889363</v>
      </c>
    </row>
    <row r="84">
      <c r="A84" t="n">
        <v>537052</v>
      </c>
      <c r="B84" t="n">
        <v>0.931393</v>
      </c>
      <c r="C84" t="n">
        <v>1.99561</v>
      </c>
      <c r="D84" t="n">
        <v>0.848495</v>
      </c>
    </row>
    <row r="85">
      <c r="A85" t="n">
        <v>563866</v>
      </c>
      <c r="B85" t="n">
        <v>0.893524</v>
      </c>
      <c r="C85" t="n">
        <v>1.93614</v>
      </c>
      <c r="D85" t="n">
        <v>0.833538</v>
      </c>
    </row>
    <row r="86">
      <c r="A86" t="n">
        <v>592020</v>
      </c>
      <c r="B86" t="n">
        <v>0.906734</v>
      </c>
      <c r="C86" t="n">
        <v>1.86214</v>
      </c>
      <c r="D86" t="n">
        <v>0.8018690000000001</v>
      </c>
    </row>
    <row r="87">
      <c r="A87" t="n">
        <v>621581</v>
      </c>
      <c r="B87" t="n">
        <v>0.864312</v>
      </c>
      <c r="C87" t="n">
        <v>1.86964</v>
      </c>
      <c r="D87" t="n">
        <v>0.808886</v>
      </c>
    </row>
    <row r="88">
      <c r="A88" t="n">
        <v>652620</v>
      </c>
      <c r="B88" t="n">
        <v>0.835144</v>
      </c>
      <c r="C88" t="n">
        <v>1.80914</v>
      </c>
      <c r="D88" t="n">
        <v>0.7692909999999999</v>
      </c>
    </row>
    <row r="89">
      <c r="A89" t="n">
        <v>685210</v>
      </c>
      <c r="B89" t="n">
        <v>0.844071</v>
      </c>
      <c r="C89" t="n">
        <v>1.75447</v>
      </c>
      <c r="D89" t="n">
        <v>0.752466</v>
      </c>
    </row>
    <row r="90">
      <c r="A90" t="n">
        <v>719429</v>
      </c>
      <c r="B90" t="n">
        <v>0.822151</v>
      </c>
      <c r="C90" t="n">
        <v>1.888</v>
      </c>
      <c r="D90" t="n">
        <v>0.740012</v>
      </c>
    </row>
    <row r="91">
      <c r="A91" t="n">
        <v>755358</v>
      </c>
      <c r="B91" t="n">
        <v>0.813452</v>
      </c>
      <c r="C91" t="n">
        <v>1.84238</v>
      </c>
      <c r="D91" t="n">
        <v>0.738003</v>
      </c>
    </row>
    <row r="92">
      <c r="A92" t="n">
        <v>793083</v>
      </c>
      <c r="B92" t="n">
        <v>0.80394</v>
      </c>
      <c r="C92" t="n">
        <v>1.81909</v>
      </c>
      <c r="D92" t="n">
        <v>0.713479</v>
      </c>
    </row>
    <row r="93">
      <c r="A93" t="n">
        <v>832694</v>
      </c>
      <c r="B93" t="n">
        <v>0.773804</v>
      </c>
      <c r="C93" t="n">
        <v>1.81706</v>
      </c>
      <c r="D93" t="n">
        <v>0.70206</v>
      </c>
    </row>
    <row r="94">
      <c r="A94" t="n">
        <v>874285</v>
      </c>
      <c r="B94" t="n">
        <v>0.786968</v>
      </c>
      <c r="C94" t="n">
        <v>2.38019</v>
      </c>
      <c r="D94" t="n">
        <v>1.06342</v>
      </c>
    </row>
    <row r="95">
      <c r="A95" t="n">
        <v>917955</v>
      </c>
      <c r="B95" t="n">
        <v>1.08257</v>
      </c>
      <c r="C95" t="n">
        <v>2.34888</v>
      </c>
      <c r="D95" t="n">
        <v>1.04668</v>
      </c>
    </row>
    <row r="96">
      <c r="A96" t="n">
        <v>963808</v>
      </c>
      <c r="B96" t="n">
        <v>1.09009</v>
      </c>
      <c r="C96" t="n">
        <v>2.39421</v>
      </c>
      <c r="D96" t="n">
        <v>1.05922</v>
      </c>
    </row>
    <row r="97">
      <c r="A97" t="n">
        <v>1011953</v>
      </c>
      <c r="B97" t="n">
        <v>1.06287</v>
      </c>
      <c r="C97" t="n">
        <v>2.25995</v>
      </c>
      <c r="D97" t="n">
        <v>0.983605</v>
      </c>
    </row>
    <row r="98">
      <c r="A98" t="n">
        <v>1062505</v>
      </c>
      <c r="B98" t="n">
        <v>1.05754</v>
      </c>
      <c r="C98" t="n">
        <v>2.38262</v>
      </c>
      <c r="D98" t="n">
        <v>0.976137</v>
      </c>
    </row>
    <row r="99">
      <c r="A99" t="n">
        <v>1115584</v>
      </c>
      <c r="B99" t="n">
        <v>1.05024</v>
      </c>
      <c r="C99" t="n">
        <v>2.38459</v>
      </c>
      <c r="D99" t="n">
        <v>0.929436</v>
      </c>
    </row>
    <row r="100">
      <c r="A100" t="n">
        <v>1171316</v>
      </c>
      <c r="B100" t="n">
        <v>1.00866</v>
      </c>
      <c r="C100" t="n">
        <v>2.26932</v>
      </c>
      <c r="D100" t="n">
        <v>0.920077</v>
      </c>
    </row>
    <row r="101">
      <c r="A101" t="n">
        <v>1229834</v>
      </c>
      <c r="B101" t="n">
        <v>0.979283</v>
      </c>
      <c r="C101" t="n">
        <v>2.20232</v>
      </c>
      <c r="D101" t="n">
        <v>0.901265</v>
      </c>
    </row>
    <row r="102">
      <c r="A102" t="n">
        <v>1291277</v>
      </c>
      <c r="B102" t="n">
        <v>0.9507370000000001</v>
      </c>
      <c r="C102" t="n">
        <v>2.23191</v>
      </c>
      <c r="D102" t="n">
        <v>0.880022</v>
      </c>
    </row>
    <row r="103">
      <c r="A103" t="n">
        <v>1355792</v>
      </c>
      <c r="B103" t="n">
        <v>0.943112</v>
      </c>
      <c r="C103" t="n">
        <v>2.11893</v>
      </c>
      <c r="D103" t="n">
        <v>0.880587</v>
      </c>
    </row>
    <row r="104">
      <c r="A104" t="n">
        <v>1423532</v>
      </c>
      <c r="B104" t="n">
        <v>0.951704</v>
      </c>
      <c r="C104" t="n">
        <v>2.10661</v>
      </c>
      <c r="D104" t="n">
        <v>0.874151</v>
      </c>
    </row>
    <row r="105">
      <c r="A105" t="n">
        <v>1494659</v>
      </c>
      <c r="B105" t="n">
        <v>0.93199</v>
      </c>
      <c r="C105" t="n">
        <v>2.0885</v>
      </c>
      <c r="D105" t="n">
        <v>0.869349</v>
      </c>
    </row>
    <row r="106">
      <c r="A106" t="n">
        <v>1569342</v>
      </c>
      <c r="B106" t="n">
        <v>0.9211279999999999</v>
      </c>
      <c r="C106" t="n">
        <v>2.07365</v>
      </c>
      <c r="D106" t="n">
        <v>0.834071</v>
      </c>
    </row>
    <row r="107">
      <c r="A107" t="n">
        <v>1647759</v>
      </c>
      <c r="B107" t="n">
        <v>0.91308</v>
      </c>
      <c r="C107" t="n">
        <v>2.16238</v>
      </c>
      <c r="D107" t="n">
        <v>0.835977</v>
      </c>
    </row>
    <row r="108">
      <c r="A108" t="n">
        <v>1730096</v>
      </c>
      <c r="B108" t="n">
        <v>0.898594</v>
      </c>
      <c r="C108" t="n">
        <v>2.85692</v>
      </c>
      <c r="D108" t="n">
        <v>1.18594</v>
      </c>
    </row>
    <row r="109">
      <c r="A109" t="n">
        <v>1816549</v>
      </c>
      <c r="B109" t="n">
        <v>0.88722</v>
      </c>
      <c r="C109" t="n">
        <v>2.81739</v>
      </c>
      <c r="D109" t="n">
        <v>1.16692</v>
      </c>
    </row>
    <row r="110">
      <c r="A110" t="n">
        <v>1907324</v>
      </c>
      <c r="B110" t="n">
        <v>1.21232</v>
      </c>
      <c r="C110" t="n">
        <v>2.773</v>
      </c>
      <c r="D110" t="n">
        <v>1.15148</v>
      </c>
    </row>
    <row r="111">
      <c r="A111" t="n">
        <v>2002637</v>
      </c>
      <c r="B111" t="n">
        <v>1.21728</v>
      </c>
      <c r="C111" t="n">
        <v>2.66431</v>
      </c>
      <c r="D111" t="n">
        <v>1.12619</v>
      </c>
    </row>
    <row r="112">
      <c r="A112" t="n">
        <v>2102715</v>
      </c>
      <c r="B112" t="n">
        <v>1.19255</v>
      </c>
      <c r="C112" t="n">
        <v>2.60574</v>
      </c>
      <c r="D112" t="n">
        <v>1.13561</v>
      </c>
    </row>
    <row r="113">
      <c r="A113" t="n">
        <v>2207796</v>
      </c>
      <c r="B113" t="n">
        <v>1.18357</v>
      </c>
      <c r="C113" t="n">
        <v>2.57473</v>
      </c>
      <c r="D113" t="n">
        <v>1.11039</v>
      </c>
    </row>
    <row r="114">
      <c r="A114" t="n">
        <v>2318131</v>
      </c>
      <c r="B114" t="n">
        <v>1.17407</v>
      </c>
      <c r="C114" t="n">
        <v>2.53066</v>
      </c>
      <c r="D114" t="n">
        <v>1.10407</v>
      </c>
    </row>
    <row r="115">
      <c r="A115" t="n">
        <v>2433982</v>
      </c>
      <c r="B115" t="n">
        <v>1.17468</v>
      </c>
      <c r="C115" t="n">
        <v>2.59212</v>
      </c>
      <c r="D115" t="n">
        <v>1.12355</v>
      </c>
    </row>
    <row r="116">
      <c r="A116" t="n">
        <v>2555625</v>
      </c>
      <c r="B116" t="n">
        <v>1.14778</v>
      </c>
      <c r="C116" t="n">
        <v>2.53873</v>
      </c>
      <c r="D116" t="n">
        <v>1.1009</v>
      </c>
    </row>
    <row r="117">
      <c r="A117" t="n">
        <v>2683350</v>
      </c>
      <c r="B117" t="n">
        <v>1.14723</v>
      </c>
      <c r="C117" t="n">
        <v>2.5314</v>
      </c>
      <c r="D117" t="n">
        <v>1.11147</v>
      </c>
    </row>
    <row r="118">
      <c r="A118" t="n">
        <v>2817461</v>
      </c>
      <c r="B118" t="n">
        <v>1.14023</v>
      </c>
      <c r="C118" t="n">
        <v>2.47383</v>
      </c>
      <c r="D118" t="n">
        <v>1.0711</v>
      </c>
    </row>
    <row r="119">
      <c r="A119" t="n">
        <v>2958277</v>
      </c>
      <c r="B119" t="n">
        <v>1.12647</v>
      </c>
      <c r="C119" t="n">
        <v>2.42066</v>
      </c>
      <c r="D119" t="n">
        <v>1.04865</v>
      </c>
    </row>
    <row r="120">
      <c r="A120" t="n">
        <v>3106133</v>
      </c>
      <c r="B120" t="n">
        <v>1.11295</v>
      </c>
      <c r="C120" t="n">
        <v>2.36355</v>
      </c>
      <c r="D120" t="n">
        <v>1.02051</v>
      </c>
    </row>
    <row r="121">
      <c r="A121" t="n">
        <v>3261381</v>
      </c>
      <c r="B121" t="n">
        <v>1.11045</v>
      </c>
      <c r="C121" t="n">
        <v>2.3361</v>
      </c>
      <c r="D121" t="n">
        <v>1.01659</v>
      </c>
    </row>
    <row r="122">
      <c r="A122" t="n">
        <v>3424391</v>
      </c>
      <c r="B122" t="n">
        <v>1.10268</v>
      </c>
      <c r="C122" t="n">
        <v>3.11608</v>
      </c>
      <c r="D122" t="n">
        <v>1.01515</v>
      </c>
    </row>
    <row r="123">
      <c r="A123" t="n">
        <v>3595551</v>
      </c>
      <c r="B123" t="n">
        <v>1.0992</v>
      </c>
      <c r="C123" t="n">
        <v>3.1977</v>
      </c>
      <c r="D123" t="n">
        <v>1.38446</v>
      </c>
    </row>
    <row r="124">
      <c r="A124" t="n">
        <v>3775269</v>
      </c>
      <c r="B124" t="n">
        <v>1.46035</v>
      </c>
      <c r="C124" t="n">
        <v>3.14971</v>
      </c>
      <c r="D124" t="n">
        <v>1.37135</v>
      </c>
    </row>
    <row r="125">
      <c r="A125" t="n">
        <v>3963972</v>
      </c>
      <c r="B125" t="n">
        <v>1.41633</v>
      </c>
      <c r="C125" t="n">
        <v>3.01545</v>
      </c>
      <c r="D125" t="n">
        <v>1.36097</v>
      </c>
    </row>
    <row r="126">
      <c r="A126" t="n">
        <v>4162110</v>
      </c>
      <c r="B126" t="n">
        <v>1.42475</v>
      </c>
      <c r="C126" t="n">
        <v>2.97088</v>
      </c>
      <c r="D126" t="n">
        <v>1.38887</v>
      </c>
    </row>
    <row r="127">
      <c r="A127" t="n">
        <v>4370154</v>
      </c>
      <c r="B127" t="n">
        <v>1.41022</v>
      </c>
      <c r="C127" t="n">
        <v>2.88503</v>
      </c>
      <c r="D127" t="n">
        <v>1.37421</v>
      </c>
    </row>
    <row r="128">
      <c r="A128" t="n">
        <v>4588600</v>
      </c>
      <c r="B128" t="n">
        <v>1.45182</v>
      </c>
      <c r="C128" t="n">
        <v>2.84048</v>
      </c>
      <c r="D128" t="n">
        <v>1.36542</v>
      </c>
    </row>
    <row r="129">
      <c r="A129" t="n">
        <v>4817968</v>
      </c>
      <c r="B129" t="n">
        <v>1.42293</v>
      </c>
      <c r="C129" t="n">
        <v>2.77611</v>
      </c>
      <c r="D129" t="n">
        <v>1.36565</v>
      </c>
    </row>
    <row r="130">
      <c r="A130" t="n">
        <v>5058804</v>
      </c>
      <c r="B130" t="n">
        <v>1.41623</v>
      </c>
      <c r="C130" t="n">
        <v>2.7351</v>
      </c>
      <c r="D130" t="n">
        <v>1.36083</v>
      </c>
    </row>
    <row r="131">
      <c r="A131" t="n">
        <v>5311681</v>
      </c>
      <c r="B131" t="n">
        <v>1.40887</v>
      </c>
      <c r="C131" t="n">
        <v>2.67248</v>
      </c>
      <c r="D131" t="n">
        <v>1.35501</v>
      </c>
    </row>
    <row r="132">
      <c r="A132" t="n">
        <v>5577201</v>
      </c>
      <c r="B132" t="n">
        <v>1.40359</v>
      </c>
      <c r="C132" t="n">
        <v>2.73438</v>
      </c>
      <c r="D132" t="n">
        <v>1.34647</v>
      </c>
    </row>
    <row r="133">
      <c r="A133" t="n">
        <v>5855997</v>
      </c>
      <c r="B133" t="n">
        <v>1.42883</v>
      </c>
      <c r="C133" t="n">
        <v>2.67576</v>
      </c>
      <c r="D133" t="n">
        <v>1.35291</v>
      </c>
    </row>
    <row r="134">
      <c r="A134" t="n">
        <v>6148732</v>
      </c>
      <c r="B134" t="n">
        <v>1.401</v>
      </c>
      <c r="C134" t="n">
        <v>2.62067</v>
      </c>
      <c r="D134" t="n">
        <v>1.35905</v>
      </c>
    </row>
    <row r="135">
      <c r="A135" t="n">
        <v>6456103</v>
      </c>
      <c r="B135" t="n">
        <v>1.39531</v>
      </c>
      <c r="C135" t="n">
        <v>2.61924</v>
      </c>
      <c r="D135" t="n">
        <v>1.36793</v>
      </c>
    </row>
    <row r="136">
      <c r="A136" t="n">
        <v>6778842</v>
      </c>
      <c r="B136" t="n">
        <v>1.42357</v>
      </c>
      <c r="C136" t="n">
        <v>3.47265</v>
      </c>
      <c r="D136" t="n">
        <v>1.34759</v>
      </c>
    </row>
    <row r="137">
      <c r="A137" t="n">
        <v>7117717</v>
      </c>
      <c r="B137" t="n">
        <v>1.43546</v>
      </c>
      <c r="C137" t="n">
        <v>3.41134</v>
      </c>
      <c r="D137" t="n">
        <v>1.71098</v>
      </c>
    </row>
    <row r="138">
      <c r="A138" t="n">
        <v>7473535</v>
      </c>
      <c r="B138" t="n">
        <v>1.74338</v>
      </c>
      <c r="C138" t="n">
        <v>3.30094</v>
      </c>
      <c r="D138" t="n">
        <v>1.73993</v>
      </c>
    </row>
    <row r="139">
      <c r="A139" t="n">
        <v>7847143</v>
      </c>
      <c r="B139" t="n">
        <v>1.71463</v>
      </c>
      <c r="C139" t="n">
        <v>3.23375</v>
      </c>
      <c r="D139" t="n">
        <v>1.71969</v>
      </c>
    </row>
    <row r="140">
      <c r="A140" t="n">
        <v>8239431</v>
      </c>
      <c r="B140" t="n">
        <v>1.73464</v>
      </c>
      <c r="C140" t="n">
        <v>3.27289</v>
      </c>
      <c r="D140" t="n">
        <v>1.69395</v>
      </c>
    </row>
    <row r="141">
      <c r="A141" t="n">
        <v>8651333</v>
      </c>
      <c r="B141" t="n">
        <v>1.71973</v>
      </c>
      <c r="C141" t="n">
        <v>3.23435</v>
      </c>
      <c r="D141" t="n">
        <v>1.72105</v>
      </c>
    </row>
    <row r="142">
      <c r="A142" t="n">
        <v>9083830</v>
      </c>
      <c r="B142" t="n">
        <v>1.72717</v>
      </c>
      <c r="C142" t="n">
        <v>3.14936</v>
      </c>
      <c r="D142" t="n">
        <v>1.72178</v>
      </c>
    </row>
    <row r="143">
      <c r="A143" t="n">
        <v>9537951</v>
      </c>
      <c r="B143" t="n">
        <v>1.7381</v>
      </c>
      <c r="C143" t="n">
        <v>3.09649</v>
      </c>
      <c r="D143" t="n">
        <v>1.69808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