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0.0177347</v>
                </pt>
                <pt idx="1">
                  <v>0.0188852</v>
                </pt>
                <pt idx="2">
                  <v>0.0234555</v>
                </pt>
                <pt idx="3">
                  <v>0.0338857</v>
                </pt>
                <pt idx="4">
                  <v>0.0472317</v>
                </pt>
                <pt idx="5">
                  <v>0.0575473</v>
                </pt>
                <pt idx="6">
                  <v>0.0891636</v>
                </pt>
                <pt idx="7">
                  <v>0.114971</v>
                </pt>
                <pt idx="8">
                  <v>0.0165384</v>
                </pt>
                <pt idx="9">
                  <v>0.0169788</v>
                </pt>
                <pt idx="10">
                  <v>0.017486</v>
                </pt>
                <pt idx="11">
                  <v>0.0179473</v>
                </pt>
                <pt idx="12">
                  <v>0.0190006</v>
                </pt>
                <pt idx="13">
                  <v>0.0210354</v>
                </pt>
                <pt idx="14">
                  <v>0.0232111</v>
                </pt>
                <pt idx="15">
                  <v>0.0273704</v>
                </pt>
                <pt idx="16">
                  <v>0.033242</v>
                </pt>
                <pt idx="17">
                  <v>0.0424186</v>
                </pt>
                <pt idx="18">
                  <v>0.0554736</v>
                </pt>
                <pt idx="19">
                  <v>0.0712052</v>
                </pt>
                <pt idx="20">
                  <v>0.095737</v>
                </pt>
                <pt idx="21">
                  <v>0.120816</v>
                </pt>
                <pt idx="22">
                  <v>0.0166553</v>
                </pt>
                <pt idx="23">
                  <v>0.0171951</v>
                </pt>
                <pt idx="24">
                  <v>0.0178482</v>
                </pt>
                <pt idx="25">
                  <v>0.0186904</v>
                </pt>
                <pt idx="26">
                  <v>0.0199208</v>
                </pt>
                <pt idx="27">
                  <v>0.0220798</v>
                </pt>
                <pt idx="28">
                  <v>0.0261723</v>
                </pt>
                <pt idx="29">
                  <v>0.0299174</v>
                </pt>
                <pt idx="30">
                  <v>0.0360282</v>
                </pt>
                <pt idx="31">
                  <v>0.0442657</v>
                </pt>
                <pt idx="32">
                  <v>0.0555848</v>
                </pt>
                <pt idx="33">
                  <v>0.07283770000000001</v>
                </pt>
                <pt idx="34">
                  <v>0.0951668</v>
                </pt>
                <pt idx="35">
                  <v>0.118945</v>
                </pt>
                <pt idx="36">
                  <v>0.0173426</v>
                </pt>
                <pt idx="37">
                  <v>0.0180617</v>
                </pt>
                <pt idx="38">
                  <v>0.018949</v>
                </pt>
                <pt idx="39">
                  <v>0.020392</v>
                </pt>
                <pt idx="40">
                  <v>0.0223588</v>
                </pt>
                <pt idx="41">
                  <v>0.024542</v>
                </pt>
                <pt idx="42">
                  <v>0.0279483</v>
                </pt>
                <pt idx="43">
                  <v>0.0324731</v>
                </pt>
                <pt idx="44">
                  <v>0.0380715</v>
                </pt>
                <pt idx="45">
                  <v>0.0466525</v>
                </pt>
                <pt idx="46">
                  <v>0.056909</v>
                </pt>
                <pt idx="47">
                  <v>0.0714974</v>
                </pt>
                <pt idx="48">
                  <v>0.0912895</v>
                </pt>
                <pt idx="49">
                  <v>0.117883</v>
                </pt>
                <pt idx="50">
                  <v>0.142422</v>
                </pt>
                <pt idx="51">
                  <v>0.019195</v>
                </pt>
                <pt idx="52">
                  <v>0.0203607</v>
                </pt>
                <pt idx="53">
                  <v>0.0218136</v>
                </pt>
                <pt idx="54">
                  <v>0.0236284</v>
                </pt>
                <pt idx="55">
                  <v>0.0264708</v>
                </pt>
                <pt idx="56">
                  <v>0.0297098</v>
                </pt>
                <pt idx="57">
                  <v>0.0338513</v>
                </pt>
                <pt idx="58">
                  <v>0.0398965</v>
                </pt>
                <pt idx="59">
                  <v>0.0472513</v>
                </pt>
                <pt idx="60">
                  <v>0.0571737</v>
                </pt>
                <pt idx="61">
                  <v>0.0718768</v>
                </pt>
                <pt idx="62">
                  <v>0.09075809999999999</v>
                </pt>
                <pt idx="63">
                  <v>0.116281</v>
                </pt>
                <pt idx="64">
                  <v>0.146073</v>
                </pt>
                <pt idx="65">
                  <v>0.0198702</v>
                </pt>
                <pt idx="66">
                  <v>0.0212214</v>
                </pt>
                <pt idx="67">
                  <v>0.0226574</v>
                </pt>
                <pt idx="68">
                  <v>0.0247929</v>
                </pt>
                <pt idx="69">
                  <v>0.0271637</v>
                </pt>
                <pt idx="70">
                  <v>0.0304312</v>
                </pt>
                <pt idx="71">
                  <v>0.0345894</v>
                </pt>
                <pt idx="72">
                  <v>0.0396103</v>
                </pt>
                <pt idx="73">
                  <v>0.0467754</v>
                </pt>
                <pt idx="74">
                  <v>0.0560361</v>
                </pt>
                <pt idx="75">
                  <v>0.0688766</v>
                </pt>
                <pt idx="76">
                  <v>0.08715820000000001</v>
                </pt>
                <pt idx="77">
                  <v>0.111126</v>
                </pt>
                <pt idx="78">
                  <v>0.142408</v>
                </pt>
                <pt idx="79">
                  <v>0.0204979</v>
                </pt>
                <pt idx="80">
                  <v>0.021371</v>
                </pt>
                <pt idx="81">
                  <v>0.0231017</v>
                </pt>
                <pt idx="82">
                  <v>0.0250312</v>
                </pt>
                <pt idx="83">
                  <v>0.0273671</v>
                </pt>
                <pt idx="84">
                  <v>0.030302</v>
                </pt>
                <pt idx="85">
                  <v>0.0342767</v>
                </pt>
                <pt idx="86">
                  <v>0.0392133</v>
                </pt>
                <pt idx="87">
                  <v>0.0459474</v>
                </pt>
                <pt idx="88">
                  <v>0.0545635</v>
                </pt>
                <pt idx="89">
                  <v>0.066873</v>
                </pt>
                <pt idx="90">
                  <v>0.08354640000000001</v>
                </pt>
                <pt idx="91">
                  <v>0.106964</v>
                </pt>
                <pt idx="92">
                  <v>0.137477</v>
                </pt>
                <pt idx="93">
                  <v>0.0212266</v>
                </pt>
                <pt idx="94">
                  <v>0.0219642</v>
                </pt>
                <pt idx="95">
                  <v>0.0233059</v>
                </pt>
                <pt idx="96">
                  <v>0.024965</v>
                </pt>
                <pt idx="97">
                  <v>0.027507</v>
                </pt>
                <pt idx="98">
                  <v>0.0303621</v>
                </pt>
                <pt idx="99">
                  <v>0.0349354</v>
                </pt>
                <pt idx="100">
                  <v>0.0402101</v>
                </pt>
                <pt idx="101">
                  <v>0.0463648</v>
                </pt>
                <pt idx="102">
                  <v>0.0548707</v>
                </pt>
                <pt idx="103">
                  <v>0.0654704</v>
                </pt>
                <pt idx="104">
                  <v>0.0815046</v>
                </pt>
                <pt idx="105">
                  <v>0.103387</v>
                </pt>
                <pt idx="106">
                  <v>0.132347</v>
                </pt>
                <pt idx="107">
                  <v>0.16884</v>
                </pt>
                <pt idx="108">
                  <v>0.031373</v>
                </pt>
                <pt idx="109">
                  <v>0.032779</v>
                </pt>
                <pt idx="110">
                  <v>0.0342392</v>
                </pt>
                <pt idx="111">
                  <v>0.036179</v>
                </pt>
                <pt idx="112">
                  <v>0.0382276</v>
                </pt>
                <pt idx="113">
                  <v>0.0406218</v>
                </pt>
                <pt idx="114">
                  <v>0.0440363</v>
                </pt>
                <pt idx="115">
                  <v>0.0485942</v>
                </pt>
                <pt idx="116">
                  <v>0.0553814</v>
                </pt>
                <pt idx="117">
                  <v>0.06523229999999999</v>
                </pt>
                <pt idx="118">
                  <v>0.0794011</v>
                </pt>
                <pt idx="119">
                  <v>0.100166</v>
                </pt>
                <pt idx="120">
                  <v>0.128268</v>
                </pt>
                <pt idx="121">
                  <v>0.163701</v>
                </pt>
                <pt idx="122">
                  <v>0.0346198</v>
                </pt>
                <pt idx="123">
                  <v>0.0354654</v>
                </pt>
                <pt idx="124">
                  <v>0.0366085</v>
                </pt>
                <pt idx="125">
                  <v>0.0388945</v>
                </pt>
                <pt idx="126">
                  <v>0.0409798</v>
                </pt>
                <pt idx="127">
                  <v>0.0433231</v>
                </pt>
                <pt idx="128">
                  <v>0.0478824</v>
                </pt>
                <pt idx="129">
                  <v>0.0522531</v>
                </pt>
                <pt idx="130">
                  <v>0.0589284</v>
                </pt>
                <pt idx="131">
                  <v>0.0684761</v>
                </pt>
                <pt idx="132">
                  <v>0.08256520000000001</v>
                </pt>
                <pt idx="133">
                  <v>0.102351</v>
                </pt>
                <pt idx="134">
                  <v>0.129668</v>
                </pt>
                <pt idx="135">
                  <v>0.164095</v>
                </pt>
                <pt idx="136">
                  <v>0.0467531</v>
                </pt>
                <pt idx="137">
                  <v>0.0489469</v>
                </pt>
                <pt idx="138">
                  <v>0.0492735</v>
                </pt>
                <pt idx="139">
                  <v>0.0513704</v>
                </pt>
                <pt idx="140">
                  <v>0.0529331</v>
                </pt>
                <pt idx="141">
                  <v>0.0552064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0.0281637</v>
                </pt>
                <pt idx="1">
                  <v>0.0303387</v>
                </pt>
                <pt idx="2">
                  <v>0.0343874</v>
                </pt>
                <pt idx="3">
                  <v>0.0402264</v>
                </pt>
                <pt idx="4">
                  <v>0.0512406</v>
                </pt>
                <pt idx="5">
                  <v>0.0595602</v>
                </pt>
                <pt idx="6">
                  <v>0.0203069</v>
                </pt>
                <pt idx="7">
                  <v>0.0208109</v>
                </pt>
                <pt idx="8">
                  <v>0.0212582</v>
                </pt>
                <pt idx="9">
                  <v>0.0219184</v>
                </pt>
                <pt idx="10">
                  <v>0.0229526</v>
                </pt>
                <pt idx="11">
                  <v>0.0241664</v>
                </pt>
                <pt idx="12">
                  <v>0.0254836</v>
                </pt>
                <pt idx="13">
                  <v>0.0273195</v>
                </pt>
                <pt idx="14">
                  <v>0.0296545</v>
                </pt>
                <pt idx="15">
                  <v>0.0332014</v>
                </pt>
                <pt idx="16">
                  <v>0.0379014</v>
                </pt>
                <pt idx="17">
                  <v>0.0448099</v>
                </pt>
                <pt idx="18">
                  <v>0.0539658</v>
                </pt>
                <pt idx="19">
                  <v>0.06603249999999999</v>
                </pt>
                <pt idx="20">
                  <v>0.020671</v>
                </pt>
                <pt idx="21">
                  <v>0.0211785</v>
                </pt>
                <pt idx="22">
                  <v>0.0218233</v>
                </pt>
                <pt idx="23">
                  <v>0.0225927</v>
                </pt>
                <pt idx="24">
                  <v>0.0234831</v>
                </pt>
                <pt idx="25">
                  <v>0.0247358</v>
                </pt>
                <pt idx="26">
                  <v>0.0261932</v>
                </pt>
                <pt idx="27">
                  <v>0.0277728</v>
                </pt>
                <pt idx="28">
                  <v>0.0302705</v>
                </pt>
                <pt idx="29">
                  <v>0.0337553</v>
                </pt>
                <pt idx="30">
                  <v>0.038208</v>
                </pt>
                <pt idx="31">
                  <v>0.0438485</v>
                </pt>
                <pt idx="32">
                  <v>0.053142</v>
                </pt>
                <pt idx="33">
                  <v>0.06538140000000001</v>
                </pt>
                <pt idx="34">
                  <v>0.081438</v>
                </pt>
                <pt idx="35">
                  <v>0.0211673</v>
                </pt>
                <pt idx="36">
                  <v>0.0217646</v>
                </pt>
                <pt idx="37">
                  <v>0.0225445</v>
                </pt>
                <pt idx="38">
                  <v>0.0235978</v>
                </pt>
                <pt idx="39">
                  <v>0.0247356</v>
                </pt>
                <pt idx="40">
                  <v>0.0261785</v>
                </pt>
                <pt idx="41">
                  <v>0.028181</v>
                </pt>
                <pt idx="42">
                  <v>0.0306195</v>
                </pt>
                <pt idx="43">
                  <v>0.0343078</v>
                </pt>
                <pt idx="44">
                  <v>0.0390459</v>
                </pt>
                <pt idx="45">
                  <v>0.0453654</v>
                </pt>
                <pt idx="46">
                  <v>0.0534848</v>
                </pt>
                <pt idx="47">
                  <v>0.0640006</v>
                </pt>
                <pt idx="48">
                  <v>0.0778128</v>
                </pt>
                <pt idx="49">
                  <v>0.0213048</v>
                </pt>
                <pt idx="50">
                  <v>0.0219901</v>
                </pt>
                <pt idx="51">
                  <v>0.0226809</v>
                </pt>
                <pt idx="52">
                  <v>0.0235119</v>
                </pt>
                <pt idx="53">
                  <v>0.0248035</v>
                </pt>
                <pt idx="54">
                  <v>0.0261888</v>
                </pt>
                <pt idx="55">
                  <v>0.0281</v>
                </pt>
                <pt idx="56">
                  <v>0.0307155</v>
                </pt>
                <pt idx="57">
                  <v>0.0340517</v>
                </pt>
                <pt idx="58">
                  <v>0.039017</v>
                </pt>
                <pt idx="59">
                  <v>0.0450472</v>
                </pt>
                <pt idx="60">
                  <v>0.0537333</v>
                </pt>
                <pt idx="61">
                  <v>0.0640087</v>
                </pt>
                <pt idx="62">
                  <v>0.0761191</v>
                </pt>
                <pt idx="63">
                  <v>0.0215671</v>
                </pt>
                <pt idx="64">
                  <v>0.022204</v>
                </pt>
                <pt idx="65">
                  <v>0.0229249</v>
                </pt>
                <pt idx="66">
                  <v>0.0238263</v>
                </pt>
                <pt idx="67">
                  <v>0.0250022</v>
                </pt>
                <pt idx="68">
                  <v>0.0265029</v>
                </pt>
                <pt idx="69">
                  <v>0.0283501</v>
                </pt>
                <pt idx="70">
                  <v>0.0309632</v>
                </pt>
                <pt idx="71">
                  <v>0.0342816</v>
                </pt>
                <pt idx="72">
                  <v>0.0384953</v>
                </pt>
                <pt idx="73">
                  <v>0.0444329</v>
                </pt>
                <pt idx="74">
                  <v>0.0524612</v>
                </pt>
                <pt idx="75">
                  <v>0.0624264</v>
                </pt>
                <pt idx="76">
                  <v>0.0748988</v>
                </pt>
                <pt idx="77">
                  <v>0.025562</v>
                </pt>
                <pt idx="78">
                  <v>0.0275782</v>
                </pt>
                <pt idx="79">
                  <v>0.0280806</v>
                </pt>
                <pt idx="80">
                  <v>0.0285806</v>
                </pt>
                <pt idx="81">
                  <v>0.0282565</v>
                </pt>
                <pt idx="82">
                  <v>0.0294624</v>
                </pt>
                <pt idx="83">
                  <v>0.0308743</v>
                </pt>
                <pt idx="84">
                  <v>0.0341176</v>
                </pt>
                <pt idx="85">
                  <v>0.0361708</v>
                </pt>
                <pt idx="86">
                  <v>0.0410182</v>
                </pt>
                <pt idx="87">
                  <v>0.0463375</v>
                </pt>
                <pt idx="88">
                  <v>0.0537404</v>
                </pt>
                <pt idx="89">
                  <v>0.06263730000000001</v>
                </pt>
                <pt idx="90">
                  <v>0.0750686</v>
                </pt>
                <pt idx="91">
                  <v>0.09099740000000001</v>
                </pt>
                <pt idx="92">
                  <v>0.0543355</v>
                </pt>
                <pt idx="93">
                  <v>0.055378</v>
                </pt>
                <pt idx="94">
                  <v>0.0553167</v>
                </pt>
                <pt idx="95">
                  <v>0.0560005</v>
                </pt>
                <pt idx="96">
                  <v>0.0571877</v>
                </pt>
                <pt idx="97">
                  <v>0.0572869</v>
                </pt>
                <pt idx="98">
                  <v>0.059316</v>
                </pt>
                <pt idx="99">
                  <v>0.0627822</v>
                </pt>
                <pt idx="100">
                  <v>0.0641979</v>
                </pt>
                <pt idx="101">
                  <v>0.0676554</v>
                </pt>
                <pt idx="102">
                  <v>0.0737056</v>
                </pt>
                <pt idx="103">
                  <v>0.0815784</v>
                </pt>
                <pt idx="104">
                  <v>0.0931374</v>
                </pt>
                <pt idx="105">
                  <v>0.108481</v>
                </pt>
                <pt idx="106">
                  <v>0.0822619</v>
                </pt>
                <pt idx="107">
                  <v>0.082784</v>
                </pt>
                <pt idx="108">
                  <v>0.08355269999999999</v>
                </pt>
                <pt idx="109">
                  <v>0.08275150000000001</v>
                </pt>
                <pt idx="110">
                  <v>0.0835095</v>
                </pt>
                <pt idx="111">
                  <v>0.0843792</v>
                </pt>
                <pt idx="112">
                  <v>0.0856725</v>
                </pt>
                <pt idx="113">
                  <v>0.0874267</v>
                </pt>
                <pt idx="114">
                  <v>0.0900903</v>
                </pt>
                <pt idx="115">
                  <v>0.093279</v>
                </pt>
                <pt idx="116">
                  <v>0.09896530000000001</v>
                </pt>
                <pt idx="117">
                  <v>0.106256</v>
                </pt>
                <pt idx="118">
                  <v>0.117781</v>
                </pt>
                <pt idx="119">
                  <v>0.133615</v>
                </pt>
                <pt idx="120">
                  <v>0.093722</v>
                </pt>
                <pt idx="121">
                  <v>0.094073</v>
                </pt>
                <pt idx="122">
                  <v>0.0945521</v>
                </pt>
                <pt idx="123">
                  <v>0.0951642</v>
                </pt>
                <pt idx="124">
                  <v>0.09592340000000001</v>
                </pt>
                <pt idx="125">
                  <v>0.09669759999999999</v>
                </pt>
                <pt idx="126">
                  <v>0.100979</v>
                </pt>
                <pt idx="127">
                  <v>0.0998585</v>
                </pt>
                <pt idx="128">
                  <v>0.106291</v>
                </pt>
                <pt idx="129">
                  <v>0.106045</v>
                </pt>
                <pt idx="130">
                  <v>0.114325</v>
                </pt>
                <pt idx="131">
                  <v>0.118703</v>
                </pt>
                <pt idx="132">
                  <v>0.132586</v>
                </pt>
                <pt idx="133">
                  <v>0.144449</v>
                </pt>
                <pt idx="134">
                  <v>0.100829</v>
                </pt>
                <pt idx="135">
                  <v>0.101255</v>
                </pt>
                <pt idx="136">
                  <v>0.101684</v>
                </pt>
                <pt idx="137">
                  <v>0.102426</v>
                </pt>
                <pt idx="138">
                  <v>0.103294</v>
                </pt>
                <pt idx="139">
                  <v>0.104327</v>
                </pt>
                <pt idx="140">
                  <v>0.108111</v>
                </pt>
                <pt idx="141">
                  <v>0.107678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0.0250893</v>
                </pt>
                <pt idx="1">
                  <v>0.026459</v>
                </pt>
                <pt idx="2">
                  <v>0.0281826</v>
                </pt>
                <pt idx="3">
                  <v>0.0301669</v>
                </pt>
                <pt idx="4">
                  <v>0.0330464</v>
                </pt>
                <pt idx="5">
                  <v>0.0400324</v>
                </pt>
                <pt idx="6">
                  <v>0.0515425</v>
                </pt>
                <pt idx="7">
                  <v>0.0219549</v>
                </pt>
                <pt idx="8">
                  <v>0.0220185</v>
                </pt>
                <pt idx="9">
                  <v>0.0223959</v>
                </pt>
                <pt idx="10">
                  <v>0.0226063</v>
                </pt>
                <pt idx="11">
                  <v>0.022828</v>
                </pt>
                <pt idx="12">
                  <v>0.0232419</v>
                </pt>
                <pt idx="13">
                  <v>0.0238637</v>
                </pt>
                <pt idx="14">
                  <v>0.0243176</v>
                </pt>
                <pt idx="15">
                  <v>0.0252184</v>
                </pt>
                <pt idx="16">
                  <v>0.0262676</v>
                </pt>
                <pt idx="17">
                  <v>0.0283896</v>
                </pt>
                <pt idx="18">
                  <v>0.0314271</v>
                </pt>
                <pt idx="19">
                  <v>0.0373705</v>
                </pt>
                <pt idx="20">
                  <v>0.0483472</v>
                </pt>
                <pt idx="21">
                  <v>0.0216108</v>
                </pt>
                <pt idx="22">
                  <v>0.0218212</v>
                </pt>
                <pt idx="23">
                  <v>0.0221418</v>
                </pt>
                <pt idx="24">
                  <v>0.0223588</v>
                </pt>
                <pt idx="25">
                  <v>0.0227307</v>
                </pt>
                <pt idx="26">
                  <v>0.0232391</v>
                </pt>
                <pt idx="27">
                  <v>0.0238749</v>
                </pt>
                <pt idx="28">
                  <v>0.0245752</v>
                </pt>
                <pt idx="29">
                  <v>0.0255408</v>
                </pt>
                <pt idx="30">
                  <v>0.026853</v>
                </pt>
                <pt idx="31">
                  <v>0.0288755</v>
                </pt>
                <pt idx="32">
                  <v>0.0325576</v>
                </pt>
                <pt idx="33">
                  <v>0.0370074</v>
                </pt>
                <pt idx="34">
                  <v>0.0451778</v>
                </pt>
                <pt idx="35">
                  <v>0.0225246</v>
                </pt>
                <pt idx="36">
                  <v>0.022845</v>
                </pt>
                <pt idx="37">
                  <v>0.0231005</v>
                </pt>
                <pt idx="38">
                  <v>0.0234427</v>
                </pt>
                <pt idx="39">
                  <v>0.0238108</v>
                </pt>
                <pt idx="40">
                  <v>0.0242156</v>
                </pt>
                <pt idx="41">
                  <v>0.0247109</v>
                </pt>
                <pt idx="42">
                  <v>0.0253455</v>
                </pt>
                <pt idx="43">
                  <v>0.0263488</v>
                </pt>
                <pt idx="44">
                  <v>0.0275133</v>
                </pt>
                <pt idx="45">
                  <v>0.0294802</v>
                </pt>
                <pt idx="46">
                  <v>0.0325566</v>
                </pt>
                <pt idx="47">
                  <v>0.0372371</v>
                </pt>
                <pt idx="48">
                  <v>0.0445091</v>
                </pt>
                <pt idx="49">
                  <v>0.0233299</v>
                </pt>
                <pt idx="50">
                  <v>0.0235644</v>
                </pt>
                <pt idx="51">
                  <v>0.0237683</v>
                </pt>
                <pt idx="52">
                  <v>0.0240722</v>
                </pt>
                <pt idx="53">
                  <v>0.0244168</v>
                </pt>
                <pt idx="54">
                  <v>0.0249086</v>
                </pt>
                <pt idx="55">
                  <v>0.0254511</v>
                </pt>
                <pt idx="56">
                  <v>0.0261448</v>
                </pt>
                <pt idx="57">
                  <v>0.027135</v>
                </pt>
                <pt idx="58">
                  <v>0.0284505</v>
                </pt>
                <pt idx="59">
                  <v>0.0303024</v>
                </pt>
                <pt idx="60">
                  <v>0.0330686</v>
                </pt>
                <pt idx="61">
                  <v>0.0376382</v>
                </pt>
                <pt idx="62">
                  <v>0.0447934</v>
                </pt>
                <pt idx="63">
                  <v>0.057162</v>
                </pt>
                <pt idx="64">
                  <v>0.024014</v>
                </pt>
                <pt idx="65">
                  <v>0.0243849</v>
                </pt>
                <pt idx="66">
                  <v>0.02468</v>
                </pt>
                <pt idx="67">
                  <v>0.0250072</v>
                </pt>
                <pt idx="68">
                  <v>0.02551</v>
                </pt>
                <pt idx="69">
                  <v>0.0259831</v>
                </pt>
                <pt idx="70">
                  <v>0.0267313</v>
                </pt>
                <pt idx="71">
                  <v>0.0276698</v>
                </pt>
                <pt idx="72">
                  <v>0.0288476</v>
                </pt>
                <pt idx="73">
                  <v>0.0307247</v>
                </pt>
                <pt idx="74">
                  <v>0.0333151</v>
                </pt>
                <pt idx="75">
                  <v>0.0375379</v>
                </pt>
                <pt idx="76">
                  <v>0.043859</v>
                </pt>
                <pt idx="77">
                  <v>0.0545188</v>
                </pt>
                <pt idx="78">
                  <v>0.0242604</v>
                </pt>
                <pt idx="79">
                  <v>0.0245599</v>
                </pt>
                <pt idx="80">
                  <v>0.0248882</v>
                </pt>
                <pt idx="81">
                  <v>0.025275</v>
                </pt>
                <pt idx="82">
                  <v>0.0257971</v>
                </pt>
                <pt idx="83">
                  <v>0.02637</v>
                </pt>
                <pt idx="84">
                  <v>0.027152</v>
                </pt>
                <pt idx="85">
                  <v>0.0281046</v>
                </pt>
                <pt idx="86">
                  <v>0.0295407</v>
                </pt>
                <pt idx="87">
                  <v>0.0311837</v>
                </pt>
                <pt idx="88">
                  <v>0.0336176</v>
                </pt>
                <pt idx="89">
                  <v>0.0371264</v>
                </pt>
                <pt idx="90">
                  <v>0.0426593</v>
                </pt>
                <pt idx="91">
                  <v>0.0519684</v>
                </pt>
                <pt idx="92">
                  <v>0.0258587</v>
                </pt>
                <pt idx="93">
                  <v>0.0264334</v>
                </pt>
                <pt idx="94">
                  <v>0.0269028</v>
                </pt>
                <pt idx="95">
                  <v>0.0275923</v>
                </pt>
                <pt idx="96">
                  <v>0.0285702</v>
                </pt>
                <pt idx="97">
                  <v>0.0300087</v>
                </pt>
                <pt idx="98">
                  <v>0.0323097</v>
                </pt>
                <pt idx="99">
                  <v>0.0365878</v>
                </pt>
                <pt idx="100">
                  <v>0.0391818</v>
                </pt>
                <pt idx="101">
                  <v>0.0416919</v>
                </pt>
                <pt idx="102">
                  <v>0.0450736</v>
                </pt>
                <pt idx="103">
                  <v>0.0484289</v>
                </pt>
                <pt idx="104">
                  <v>0.0531234</v>
                </pt>
                <pt idx="105">
                  <v>0.059985</v>
                </pt>
                <pt idx="106">
                  <v>0.0387026</v>
                </pt>
                <pt idx="107">
                  <v>0.039979</v>
                </pt>
                <pt idx="108">
                  <v>0.0407366</v>
                </pt>
                <pt idx="109">
                  <v>0.0414101</v>
                </pt>
                <pt idx="110">
                  <v>0.0421872</v>
                </pt>
                <pt idx="111">
                  <v>0.0431039</v>
                </pt>
                <pt idx="112">
                  <v>0.0440965</v>
                </pt>
                <pt idx="113">
                  <v>0.0454494</v>
                </pt>
                <pt idx="114">
                  <v>0.046805</v>
                </pt>
                <pt idx="115">
                  <v>0.0482005</v>
                </pt>
                <pt idx="116">
                  <v>0.0502533</v>
                </pt>
                <pt idx="117">
                  <v>0.0531382</v>
                </pt>
                <pt idx="118">
                  <v>0.0571138</v>
                </pt>
                <pt idx="119">
                  <v>0.0631661</v>
                </pt>
                <pt idx="120">
                  <v>0.0734669</v>
                </pt>
                <pt idx="121">
                  <v>0.045661</v>
                </pt>
                <pt idx="122">
                  <v>0.0461072</v>
                </pt>
                <pt idx="123">
                  <v>0.047175</v>
                </pt>
                <pt idx="124">
                  <v>0.0476817</v>
                </pt>
                <pt idx="125">
                  <v>0.0488919</v>
                </pt>
                <pt idx="126">
                  <v>0.0497329</v>
                </pt>
                <pt idx="127">
                  <v>0.0514961</v>
                </pt>
                <pt idx="128">
                  <v>0.0522748</v>
                </pt>
                <pt idx="129">
                  <v>0.0539706</v>
                </pt>
                <pt idx="130">
                  <v>0.0561519</v>
                </pt>
                <pt idx="131">
                  <v>0.0589165</v>
                </pt>
                <pt idx="132">
                  <v>0.0627973</v>
                </pt>
                <pt idx="133">
                  <v>0.06854</v>
                </pt>
                <pt idx="134">
                  <v>0.0781154</v>
                </pt>
                <pt idx="135">
                  <v>0.0641977</v>
                </pt>
                <pt idx="136">
                  <v>0.0653511</v>
                </pt>
                <pt idx="137">
                  <v>0.0658188</v>
                </pt>
                <pt idx="138">
                  <v>0.0669466</v>
                </pt>
                <pt idx="139">
                  <v>0.0672373</v>
                </pt>
                <pt idx="140">
                  <v>0.0686155</v>
                </pt>
                <pt idx="141">
                  <v>0.0692349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4" sqref="G24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0.0601786</v>
      </c>
      <c r="C2" t="n">
        <v>0.225397</v>
      </c>
      <c r="D2" t="n">
        <v>0.0575225</v>
      </c>
    </row>
    <row r="3">
      <c r="A3" t="n">
        <v>10500</v>
      </c>
      <c r="B3" t="n">
        <v>0.0616633</v>
      </c>
      <c r="C3" t="n">
        <v>0.232002</v>
      </c>
      <c r="D3" t="n">
        <v>0.0584179</v>
      </c>
    </row>
    <row r="4">
      <c r="A4" t="n">
        <v>11025</v>
      </c>
      <c r="B4" t="n">
        <v>0.0657802</v>
      </c>
      <c r="C4" t="n">
        <v>0.242448</v>
      </c>
      <c r="D4" t="n">
        <v>0.0601241</v>
      </c>
    </row>
    <row r="5">
      <c r="A5" t="n">
        <v>11576</v>
      </c>
      <c r="B5" t="n">
        <v>0.0710944</v>
      </c>
      <c r="C5" t="n">
        <v>0.259458</v>
      </c>
      <c r="D5" t="n">
        <v>0.0605798</v>
      </c>
    </row>
    <row r="6">
      <c r="A6" t="n">
        <v>12154</v>
      </c>
      <c r="B6" t="n">
        <v>0.08260579999999999</v>
      </c>
      <c r="C6" t="n">
        <v>0.26545</v>
      </c>
      <c r="D6" t="n">
        <v>0.06705899999999999</v>
      </c>
    </row>
    <row r="7">
      <c r="A7" t="n">
        <v>12760</v>
      </c>
      <c r="B7" t="n">
        <v>0.0979749</v>
      </c>
      <c r="C7" t="n">
        <v>0.278816</v>
      </c>
      <c r="D7" t="n">
        <v>0.0711</v>
      </c>
    </row>
    <row r="8">
      <c r="A8" t="n">
        <v>13396</v>
      </c>
      <c r="B8" t="n">
        <v>0.120524</v>
      </c>
      <c r="C8" t="n">
        <v>0.219997</v>
      </c>
      <c r="D8" t="n">
        <v>0.0844874</v>
      </c>
    </row>
    <row r="9">
      <c r="A9" t="n">
        <v>14063</v>
      </c>
      <c r="B9" t="n">
        <v>0.152674</v>
      </c>
      <c r="C9" t="n">
        <v>0.225547</v>
      </c>
      <c r="D9" t="n">
        <v>0.0559047</v>
      </c>
    </row>
    <row r="10">
      <c r="A10" t="n">
        <v>14763</v>
      </c>
      <c r="B10" t="n">
        <v>0.0580988</v>
      </c>
      <c r="C10" t="n">
        <v>0.223721</v>
      </c>
      <c r="D10" t="n">
        <v>0.0558421</v>
      </c>
    </row>
    <row r="11">
      <c r="A11" t="n">
        <v>15498</v>
      </c>
      <c r="B11" t="n">
        <v>0.0600145</v>
      </c>
      <c r="C11" t="n">
        <v>0.231147</v>
      </c>
      <c r="D11" t="n">
        <v>0.0550055</v>
      </c>
    </row>
    <row r="12">
      <c r="A12" t="n">
        <v>16269</v>
      </c>
      <c r="B12" t="n">
        <v>0.0598301</v>
      </c>
      <c r="C12" t="n">
        <v>0.229104</v>
      </c>
      <c r="D12" t="n">
        <v>0.0581361</v>
      </c>
    </row>
    <row r="13">
      <c r="A13" t="n">
        <v>17078</v>
      </c>
      <c r="B13" t="n">
        <v>0.0610995</v>
      </c>
      <c r="C13" t="n">
        <v>0.228489</v>
      </c>
      <c r="D13" t="n">
        <v>0.0580323</v>
      </c>
    </row>
    <row r="14">
      <c r="A14" t="n">
        <v>17927</v>
      </c>
      <c r="B14" t="n">
        <v>0.0616661</v>
      </c>
      <c r="C14" t="n">
        <v>0.230309</v>
      </c>
      <c r="D14" t="n">
        <v>0.0583617</v>
      </c>
    </row>
    <row r="15">
      <c r="A15" t="n">
        <v>18818</v>
      </c>
      <c r="B15" t="n">
        <v>0.06257749999999999</v>
      </c>
      <c r="C15" t="n">
        <v>0.22465</v>
      </c>
      <c r="D15" t="n">
        <v>0.0569408</v>
      </c>
    </row>
    <row r="16">
      <c r="A16" t="n">
        <v>19753</v>
      </c>
      <c r="B16" t="n">
        <v>0.06527139999999999</v>
      </c>
      <c r="C16" t="n">
        <v>0.23182</v>
      </c>
      <c r="D16" t="n">
        <v>0.0572577</v>
      </c>
    </row>
    <row r="17">
      <c r="A17" t="n">
        <v>20734</v>
      </c>
      <c r="B17" t="n">
        <v>0.0668236</v>
      </c>
      <c r="C17" t="n">
        <v>0.240506</v>
      </c>
      <c r="D17" t="n">
        <v>0.0602297</v>
      </c>
    </row>
    <row r="18">
      <c r="A18" t="n">
        <v>21764</v>
      </c>
      <c r="B18" t="n">
        <v>0.0707754</v>
      </c>
      <c r="C18" t="n">
        <v>0.245372</v>
      </c>
      <c r="D18" t="n">
        <v>0.0594403</v>
      </c>
    </row>
    <row r="19">
      <c r="A19" t="n">
        <v>22845</v>
      </c>
      <c r="B19" t="n">
        <v>0.0761143</v>
      </c>
      <c r="C19" t="n">
        <v>0.251012</v>
      </c>
      <c r="D19" t="n">
        <v>0.0629091</v>
      </c>
    </row>
    <row r="20">
      <c r="A20" t="n">
        <v>23980</v>
      </c>
      <c r="B20" t="n">
        <v>0.0852499</v>
      </c>
      <c r="C20" t="n">
        <v>0.261319</v>
      </c>
      <c r="D20" t="n">
        <v>0.06580469999999999</v>
      </c>
    </row>
    <row r="21">
      <c r="A21" t="n">
        <v>25171</v>
      </c>
      <c r="B21" t="n">
        <v>0.100492</v>
      </c>
      <c r="C21" t="n">
        <v>0.278471</v>
      </c>
      <c r="D21" t="n">
        <v>0.0719423</v>
      </c>
    </row>
    <row r="22">
      <c r="A22" t="n">
        <v>26421</v>
      </c>
      <c r="B22" t="n">
        <v>0.118309</v>
      </c>
      <c r="C22" t="n">
        <v>0.224717</v>
      </c>
      <c r="D22" t="n">
        <v>0.0812838</v>
      </c>
    </row>
    <row r="23">
      <c r="A23" t="n">
        <v>27733</v>
      </c>
      <c r="B23" t="n">
        <v>0.157354</v>
      </c>
      <c r="C23" t="n">
        <v>0.2268</v>
      </c>
      <c r="D23" t="n">
        <v>0.0569639</v>
      </c>
    </row>
    <row r="24">
      <c r="A24" t="n">
        <v>29110</v>
      </c>
      <c r="B24" t="n">
        <v>0.0623242</v>
      </c>
      <c r="C24" t="n">
        <v>0.226081</v>
      </c>
      <c r="D24" t="n">
        <v>0.0580735</v>
      </c>
    </row>
    <row r="25">
      <c r="A25" t="n">
        <v>30555</v>
      </c>
      <c r="B25" t="n">
        <v>0.0626118</v>
      </c>
      <c r="C25" t="n">
        <v>0.23112</v>
      </c>
      <c r="D25" t="n">
        <v>0.0565401</v>
      </c>
    </row>
    <row r="26">
      <c r="A26" t="n">
        <v>32072</v>
      </c>
      <c r="B26" t="n">
        <v>0.0653635</v>
      </c>
      <c r="C26" t="n">
        <v>0.225213</v>
      </c>
      <c r="D26" t="n">
        <v>0.0572512</v>
      </c>
    </row>
    <row r="27">
      <c r="A27" t="n">
        <v>33664</v>
      </c>
      <c r="B27" t="n">
        <v>0.0660538</v>
      </c>
      <c r="C27" t="n">
        <v>0.231397</v>
      </c>
      <c r="D27" t="n">
        <v>0.0590368</v>
      </c>
    </row>
    <row r="28">
      <c r="A28" t="n">
        <v>35335</v>
      </c>
      <c r="B28" t="n">
        <v>0.0671009</v>
      </c>
      <c r="C28" t="n">
        <v>0.230199</v>
      </c>
      <c r="D28" t="n">
        <v>0.0600928</v>
      </c>
    </row>
    <row r="29">
      <c r="A29" t="n">
        <v>37089</v>
      </c>
      <c r="B29" t="n">
        <v>0.06697980000000001</v>
      </c>
      <c r="C29" t="n">
        <v>0.241187</v>
      </c>
      <c r="D29" t="n">
        <v>0.0589204</v>
      </c>
    </row>
    <row r="30">
      <c r="A30" t="n">
        <v>38930</v>
      </c>
      <c r="B30" t="n">
        <v>0.0677191</v>
      </c>
      <c r="C30" t="n">
        <v>0.244577</v>
      </c>
      <c r="D30" t="n">
        <v>0.0610651</v>
      </c>
    </row>
    <row r="31">
      <c r="A31" t="n">
        <v>40863</v>
      </c>
      <c r="B31" t="n">
        <v>0.0719948</v>
      </c>
      <c r="C31" t="n">
        <v>0.240329</v>
      </c>
      <c r="D31" t="n">
        <v>0.0606902</v>
      </c>
    </row>
    <row r="32">
      <c r="A32" t="n">
        <v>42892</v>
      </c>
      <c r="B32" t="n">
        <v>0.0773834</v>
      </c>
      <c r="C32" t="n">
        <v>0.254765</v>
      </c>
      <c r="D32" t="n">
        <v>0.06391479999999999</v>
      </c>
    </row>
    <row r="33">
      <c r="A33" t="n">
        <v>45022</v>
      </c>
      <c r="B33" t="n">
        <v>0.0808357</v>
      </c>
      <c r="C33" t="n">
        <v>0.252951</v>
      </c>
      <c r="D33" t="n">
        <v>0.0639304</v>
      </c>
    </row>
    <row r="34">
      <c r="A34" t="n">
        <v>47258</v>
      </c>
      <c r="B34" t="n">
        <v>0.08782669999999999</v>
      </c>
      <c r="C34" t="n">
        <v>0.269389</v>
      </c>
      <c r="D34" t="n">
        <v>0.0694903</v>
      </c>
    </row>
    <row r="35">
      <c r="A35" t="n">
        <v>49605</v>
      </c>
      <c r="B35" t="n">
        <v>0.09757010000000001</v>
      </c>
      <c r="C35" t="n">
        <v>0.286235</v>
      </c>
      <c r="D35" t="n">
        <v>0.0736364</v>
      </c>
    </row>
    <row r="36">
      <c r="A36" t="n">
        <v>52069</v>
      </c>
      <c r="B36" t="n">
        <v>0.115373</v>
      </c>
      <c r="C36" t="n">
        <v>0.303789</v>
      </c>
      <c r="D36" t="n">
        <v>0.0824968</v>
      </c>
    </row>
    <row r="37">
      <c r="A37" t="n">
        <v>54656</v>
      </c>
      <c r="B37" t="n">
        <v>0.141936</v>
      </c>
      <c r="C37" t="n">
        <v>0.226565</v>
      </c>
      <c r="D37" t="n">
        <v>0.0569377</v>
      </c>
    </row>
    <row r="38">
      <c r="A38" t="n">
        <v>57372</v>
      </c>
      <c r="B38" t="n">
        <v>0.065387</v>
      </c>
      <c r="C38" t="n">
        <v>0.222016</v>
      </c>
      <c r="D38" t="n">
        <v>0.0575117</v>
      </c>
    </row>
    <row r="39">
      <c r="A39" t="n">
        <v>60223</v>
      </c>
      <c r="B39" t="n">
        <v>0.0661272</v>
      </c>
      <c r="C39" t="n">
        <v>0.224349</v>
      </c>
      <c r="D39" t="n">
        <v>0.0576597</v>
      </c>
    </row>
    <row r="40">
      <c r="A40" t="n">
        <v>63216</v>
      </c>
      <c r="B40" t="n">
        <v>0.0670414</v>
      </c>
      <c r="C40" t="n">
        <v>0.225148</v>
      </c>
      <c r="D40" t="n">
        <v>0.060145</v>
      </c>
    </row>
    <row r="41">
      <c r="A41" t="n">
        <v>66358</v>
      </c>
      <c r="B41" t="n">
        <v>0.0711565</v>
      </c>
      <c r="C41" t="n">
        <v>0.235862</v>
      </c>
      <c r="D41" t="n">
        <v>0.0622964</v>
      </c>
    </row>
    <row r="42">
      <c r="A42" t="n">
        <v>69657</v>
      </c>
      <c r="B42" t="n">
        <v>0.0729123</v>
      </c>
      <c r="C42" t="n">
        <v>0.241162</v>
      </c>
      <c r="D42" t="n">
        <v>0.0605956</v>
      </c>
    </row>
    <row r="43">
      <c r="A43" t="n">
        <v>73120</v>
      </c>
      <c r="B43" t="n">
        <v>0.0744269</v>
      </c>
      <c r="C43" t="n">
        <v>0.235611</v>
      </c>
      <c r="D43" t="n">
        <v>0.0616437</v>
      </c>
    </row>
    <row r="44">
      <c r="A44" t="n">
        <v>76756</v>
      </c>
      <c r="B44" t="n">
        <v>0.07373929999999999</v>
      </c>
      <c r="C44" t="n">
        <v>0.2406</v>
      </c>
      <c r="D44" t="n">
        <v>0.0625183</v>
      </c>
    </row>
    <row r="45">
      <c r="A45" t="n">
        <v>80573</v>
      </c>
      <c r="B45" t="n">
        <v>0.07697080000000001</v>
      </c>
      <c r="C45" t="n">
        <v>0.250527</v>
      </c>
      <c r="D45" t="n">
        <v>0.06516660000000001</v>
      </c>
    </row>
    <row r="46">
      <c r="A46" t="n">
        <v>84580</v>
      </c>
      <c r="B46" t="n">
        <v>0.08089250000000001</v>
      </c>
      <c r="C46" t="n">
        <v>0.256801</v>
      </c>
      <c r="D46" t="n">
        <v>0.06604450000000001</v>
      </c>
    </row>
    <row r="47">
      <c r="A47" t="n">
        <v>88787</v>
      </c>
      <c r="B47" t="n">
        <v>0.08697589999999999</v>
      </c>
      <c r="C47" t="n">
        <v>0.260451</v>
      </c>
      <c r="D47" t="n">
        <v>0.0681508</v>
      </c>
    </row>
    <row r="48">
      <c r="A48" t="n">
        <v>93204</v>
      </c>
      <c r="B48" t="n">
        <v>0.0918291</v>
      </c>
      <c r="C48" t="n">
        <v>0.284445</v>
      </c>
      <c r="D48" t="n">
        <v>0.0706663</v>
      </c>
    </row>
    <row r="49">
      <c r="A49" t="n">
        <v>97841</v>
      </c>
      <c r="B49" t="n">
        <v>0.100427</v>
      </c>
      <c r="C49" t="n">
        <v>0.292426</v>
      </c>
      <c r="D49" t="n">
        <v>0.0752555</v>
      </c>
    </row>
    <row r="50">
      <c r="A50" t="n">
        <v>102709</v>
      </c>
      <c r="B50" t="n">
        <v>0.119594</v>
      </c>
      <c r="C50" t="n">
        <v>0.314296</v>
      </c>
      <c r="D50" t="n">
        <v>0.0844419</v>
      </c>
    </row>
    <row r="51">
      <c r="A51" t="n">
        <v>107820</v>
      </c>
      <c r="B51" t="n">
        <v>0.146089</v>
      </c>
      <c r="C51" t="n">
        <v>0.239097</v>
      </c>
      <c r="D51" t="n">
        <v>0.065904</v>
      </c>
    </row>
    <row r="52">
      <c r="A52" t="n">
        <v>113186</v>
      </c>
      <c r="B52" t="n">
        <v>0.18935</v>
      </c>
      <c r="C52" t="n">
        <v>0.243814</v>
      </c>
      <c r="D52" t="n">
        <v>0.0635405</v>
      </c>
    </row>
    <row r="53">
      <c r="A53" t="n">
        <v>118820</v>
      </c>
      <c r="B53" t="n">
        <v>0.0825172</v>
      </c>
      <c r="C53" t="n">
        <v>0.238282</v>
      </c>
      <c r="D53" t="n">
        <v>0.0657944</v>
      </c>
    </row>
    <row r="54">
      <c r="A54" t="n">
        <v>124735</v>
      </c>
      <c r="B54" t="n">
        <v>0.08172210000000001</v>
      </c>
      <c r="C54" t="n">
        <v>0.24038</v>
      </c>
      <c r="D54" t="n">
        <v>0.0647524</v>
      </c>
    </row>
    <row r="55">
      <c r="A55" t="n">
        <v>130945</v>
      </c>
      <c r="B55" t="n">
        <v>0.0830357</v>
      </c>
      <c r="C55" t="n">
        <v>0.247764</v>
      </c>
      <c r="D55" t="n">
        <v>0.066511</v>
      </c>
    </row>
    <row r="56">
      <c r="A56" t="n">
        <v>137465</v>
      </c>
      <c r="B56" t="n">
        <v>0.0838782</v>
      </c>
      <c r="C56" t="n">
        <v>0.243742</v>
      </c>
      <c r="D56" t="n">
        <v>0.0678846</v>
      </c>
    </row>
    <row r="57">
      <c r="A57" t="n">
        <v>144311</v>
      </c>
      <c r="B57" t="n">
        <v>0.0854895</v>
      </c>
      <c r="C57" t="n">
        <v>0.248575</v>
      </c>
      <c r="D57" t="n">
        <v>0.0691266</v>
      </c>
    </row>
    <row r="58">
      <c r="A58" t="n">
        <v>151499</v>
      </c>
      <c r="B58" t="n">
        <v>0.0866354</v>
      </c>
      <c r="C58" t="n">
        <v>0.257867</v>
      </c>
      <c r="D58" t="n">
        <v>0.0678627</v>
      </c>
    </row>
    <row r="59">
      <c r="A59" t="n">
        <v>159046</v>
      </c>
      <c r="B59" t="n">
        <v>0.0901018</v>
      </c>
      <c r="C59" t="n">
        <v>0.256349</v>
      </c>
      <c r="D59" t="n">
        <v>0.07069259999999999</v>
      </c>
    </row>
    <row r="60">
      <c r="A60" t="n">
        <v>166970</v>
      </c>
      <c r="B60" t="n">
        <v>0.0926182</v>
      </c>
      <c r="C60" t="n">
        <v>0.260283</v>
      </c>
      <c r="D60" t="n">
        <v>0.07316839999999999</v>
      </c>
    </row>
    <row r="61">
      <c r="A61" t="n">
        <v>175290</v>
      </c>
      <c r="B61" t="n">
        <v>0.0979358</v>
      </c>
      <c r="C61" t="n">
        <v>0.273609</v>
      </c>
      <c r="D61" t="n">
        <v>0.07367269999999999</v>
      </c>
    </row>
    <row r="62">
      <c r="A62" t="n">
        <v>184026</v>
      </c>
      <c r="B62" t="n">
        <v>0.104803</v>
      </c>
      <c r="C62" t="n">
        <v>0.279033</v>
      </c>
      <c r="D62" t="n">
        <v>0.07829179999999999</v>
      </c>
    </row>
    <row r="63">
      <c r="A63" t="n">
        <v>193198</v>
      </c>
      <c r="B63" t="n">
        <v>0.118343</v>
      </c>
      <c r="C63" t="n">
        <v>0.300576</v>
      </c>
      <c r="D63" t="n">
        <v>0.0840428</v>
      </c>
    </row>
    <row r="64">
      <c r="A64" t="n">
        <v>202828</v>
      </c>
      <c r="B64" t="n">
        <v>0.130091</v>
      </c>
      <c r="C64" t="n">
        <v>0.319598</v>
      </c>
      <c r="D64" t="n">
        <v>0.09096310000000001</v>
      </c>
    </row>
    <row r="65">
      <c r="A65" t="n">
        <v>212939</v>
      </c>
      <c r="B65" t="n">
        <v>0.156519</v>
      </c>
      <c r="C65" t="n">
        <v>0.33975</v>
      </c>
      <c r="D65" t="n">
        <v>0.105185</v>
      </c>
    </row>
    <row r="66">
      <c r="A66" t="n">
        <v>223555</v>
      </c>
      <c r="B66" t="n">
        <v>0.200333</v>
      </c>
      <c r="C66" t="n">
        <v>0.330124</v>
      </c>
      <c r="D66" t="n">
        <v>0.0720263</v>
      </c>
    </row>
    <row r="67">
      <c r="A67" t="n">
        <v>234701</v>
      </c>
      <c r="B67" t="n">
        <v>0.09174789999999999</v>
      </c>
      <c r="C67" t="n">
        <v>0.338584</v>
      </c>
      <c r="D67" t="n">
        <v>0.0722445</v>
      </c>
    </row>
    <row r="68">
      <c r="A68" t="n">
        <v>246404</v>
      </c>
      <c r="B68" t="n">
        <v>0.09294189999999999</v>
      </c>
      <c r="C68" t="n">
        <v>0.333697</v>
      </c>
      <c r="D68" t="n">
        <v>0.0708375</v>
      </c>
    </row>
    <row r="69">
      <c r="A69" t="n">
        <v>258692</v>
      </c>
      <c r="B69" t="n">
        <v>0.093054</v>
      </c>
      <c r="C69" t="n">
        <v>0.341141</v>
      </c>
      <c r="D69" t="n">
        <v>0.0724389</v>
      </c>
    </row>
    <row r="70">
      <c r="A70" t="n">
        <v>271594</v>
      </c>
      <c r="B70" t="n">
        <v>0.09433809999999999</v>
      </c>
      <c r="C70" t="n">
        <v>0.343569</v>
      </c>
      <c r="D70" t="n">
        <v>0.0727609</v>
      </c>
    </row>
    <row r="71">
      <c r="A71" t="n">
        <v>285141</v>
      </c>
      <c r="B71" t="n">
        <v>0.097924</v>
      </c>
      <c r="C71" t="n">
        <v>0.35395</v>
      </c>
      <c r="D71" t="n">
        <v>0.0729861</v>
      </c>
    </row>
    <row r="72">
      <c r="A72" t="n">
        <v>299365</v>
      </c>
      <c r="B72" t="n">
        <v>0.0987442</v>
      </c>
      <c r="C72" t="n">
        <v>0.35292</v>
      </c>
      <c r="D72" t="n">
        <v>0.0773833</v>
      </c>
    </row>
    <row r="73">
      <c r="A73" t="n">
        <v>314300</v>
      </c>
      <c r="B73" t="n">
        <v>0.101889</v>
      </c>
      <c r="C73" t="n">
        <v>0.349645</v>
      </c>
      <c r="D73" t="n">
        <v>0.07673679999999999</v>
      </c>
    </row>
    <row r="74">
      <c r="A74" t="n">
        <v>329981</v>
      </c>
      <c r="B74" t="n">
        <v>0.107935</v>
      </c>
      <c r="C74" t="n">
        <v>0.356322</v>
      </c>
      <c r="D74" t="n">
        <v>0.07886369999999999</v>
      </c>
    </row>
    <row r="75">
      <c r="A75" t="n">
        <v>346446</v>
      </c>
      <c r="B75" t="n">
        <v>0.115446</v>
      </c>
      <c r="C75" t="n">
        <v>0.368392</v>
      </c>
      <c r="D75" t="n">
        <v>0.08600430000000001</v>
      </c>
    </row>
    <row r="76">
      <c r="A76" t="n">
        <v>363734</v>
      </c>
      <c r="B76" t="n">
        <v>0.125685</v>
      </c>
      <c r="C76" t="n">
        <v>0.370616</v>
      </c>
      <c r="D76" t="n">
        <v>0.0860842</v>
      </c>
    </row>
    <row r="77">
      <c r="A77" t="n">
        <v>381886</v>
      </c>
      <c r="B77" t="n">
        <v>0.137255</v>
      </c>
      <c r="C77" t="n">
        <v>0.400206</v>
      </c>
      <c r="D77" t="n">
        <v>0.0914688</v>
      </c>
    </row>
    <row r="78">
      <c r="A78" t="n">
        <v>400945</v>
      </c>
      <c r="B78" t="n">
        <v>0.153233</v>
      </c>
      <c r="C78" t="n">
        <v>0.411537</v>
      </c>
      <c r="D78" t="n">
        <v>0.100955</v>
      </c>
    </row>
    <row r="79">
      <c r="A79" t="n">
        <v>420956</v>
      </c>
      <c r="B79" t="n">
        <v>0.17845</v>
      </c>
      <c r="C79" t="n">
        <v>0.533597</v>
      </c>
      <c r="D79" t="n">
        <v>0.116639</v>
      </c>
    </row>
    <row r="80">
      <c r="A80" t="n">
        <v>441967</v>
      </c>
      <c r="B80" t="n">
        <v>0.22415</v>
      </c>
      <c r="C80" t="n">
        <v>0.524618</v>
      </c>
      <c r="D80" t="n">
        <v>0.0773257</v>
      </c>
    </row>
    <row r="81">
      <c r="A81" t="n">
        <v>464028</v>
      </c>
      <c r="B81" t="n">
        <v>0.107841</v>
      </c>
      <c r="C81" t="n">
        <v>0.551783</v>
      </c>
      <c r="D81" t="n">
        <v>0.080336</v>
      </c>
    </row>
    <row r="82">
      <c r="A82" t="n">
        <v>487192</v>
      </c>
      <c r="B82" t="n">
        <v>0.109353</v>
      </c>
      <c r="C82" t="n">
        <v>0.5537260000000001</v>
      </c>
      <c r="D82" t="n">
        <v>0.0795708</v>
      </c>
    </row>
    <row r="83">
      <c r="A83" t="n">
        <v>511514</v>
      </c>
      <c r="B83" t="n">
        <v>0.111781</v>
      </c>
      <c r="C83" t="n">
        <v>0.535127</v>
      </c>
      <c r="D83" t="n">
        <v>0.08163570000000001</v>
      </c>
    </row>
    <row r="84">
      <c r="A84" t="n">
        <v>537052</v>
      </c>
      <c r="B84" t="n">
        <v>0.114447</v>
      </c>
      <c r="C84" t="n">
        <v>0.542669</v>
      </c>
      <c r="D84" t="n">
        <v>0.0836354</v>
      </c>
    </row>
    <row r="85">
      <c r="A85" t="n">
        <v>563866</v>
      </c>
      <c r="B85" t="n">
        <v>0.123931</v>
      </c>
      <c r="C85" t="n">
        <v>0.546098</v>
      </c>
      <c r="D85" t="n">
        <v>0.0864862</v>
      </c>
    </row>
    <row r="86">
      <c r="A86" t="n">
        <v>592020</v>
      </c>
      <c r="B86" t="n">
        <v>0.123277</v>
      </c>
      <c r="C86" t="n">
        <v>0.560961</v>
      </c>
      <c r="D86" t="n">
        <v>0.0909433</v>
      </c>
    </row>
    <row r="87">
      <c r="A87" t="n">
        <v>621581</v>
      </c>
      <c r="B87" t="n">
        <v>0.12848</v>
      </c>
      <c r="C87" t="n">
        <v>0.5695789999999999</v>
      </c>
      <c r="D87" t="n">
        <v>0.08830060000000001</v>
      </c>
    </row>
    <row r="88">
      <c r="A88" t="n">
        <v>652620</v>
      </c>
      <c r="B88" t="n">
        <v>0.132545</v>
      </c>
      <c r="C88" t="n">
        <v>0.578759</v>
      </c>
      <c r="D88" t="n">
        <v>0.0940188</v>
      </c>
    </row>
    <row r="89">
      <c r="A89" t="n">
        <v>685210</v>
      </c>
      <c r="B89" t="n">
        <v>0.138387</v>
      </c>
      <c r="C89" t="n">
        <v>0.578851</v>
      </c>
      <c r="D89" t="n">
        <v>0.0966495</v>
      </c>
    </row>
    <row r="90">
      <c r="A90" t="n">
        <v>719429</v>
      </c>
      <c r="B90" t="n">
        <v>0.145228</v>
      </c>
      <c r="C90" t="n">
        <v>0.5896130000000001</v>
      </c>
      <c r="D90" t="n">
        <v>0.104007</v>
      </c>
    </row>
    <row r="91">
      <c r="A91" t="n">
        <v>755358</v>
      </c>
      <c r="B91" t="n">
        <v>0.161824</v>
      </c>
      <c r="C91" t="n">
        <v>0.609681</v>
      </c>
      <c r="D91" t="n">
        <v>0.108066</v>
      </c>
    </row>
    <row r="92">
      <c r="A92" t="n">
        <v>793083</v>
      </c>
      <c r="B92" t="n">
        <v>0.180295</v>
      </c>
      <c r="C92" t="n">
        <v>0.630701</v>
      </c>
      <c r="D92" t="n">
        <v>0.113572</v>
      </c>
    </row>
    <row r="93">
      <c r="A93" t="n">
        <v>832694</v>
      </c>
      <c r="B93" t="n">
        <v>0.202999</v>
      </c>
      <c r="C93" t="n">
        <v>0.661476</v>
      </c>
      <c r="D93" t="n">
        <v>0.128952</v>
      </c>
    </row>
    <row r="94">
      <c r="A94" t="n">
        <v>874285</v>
      </c>
      <c r="B94" t="n">
        <v>0.237782</v>
      </c>
      <c r="C94" t="n">
        <v>0.80496</v>
      </c>
      <c r="D94" t="n">
        <v>0.09630950000000001</v>
      </c>
    </row>
    <row r="95">
      <c r="A95" t="n">
        <v>917955</v>
      </c>
      <c r="B95" t="n">
        <v>0.136209</v>
      </c>
      <c r="C95" t="n">
        <v>0.787385</v>
      </c>
      <c r="D95" t="n">
        <v>0.0997533</v>
      </c>
    </row>
    <row r="96">
      <c r="A96" t="n">
        <v>963808</v>
      </c>
      <c r="B96" t="n">
        <v>0.138935</v>
      </c>
      <c r="C96" t="n">
        <v>0.832191</v>
      </c>
      <c r="D96" t="n">
        <v>0.103399</v>
      </c>
    </row>
    <row r="97">
      <c r="A97" t="n">
        <v>1011953</v>
      </c>
      <c r="B97" t="n">
        <v>0.149127</v>
      </c>
      <c r="C97" t="n">
        <v>0.803782</v>
      </c>
      <c r="D97" t="n">
        <v>0.103064</v>
      </c>
    </row>
    <row r="98">
      <c r="A98" t="n">
        <v>1062505</v>
      </c>
      <c r="B98" t="n">
        <v>0.146137</v>
      </c>
      <c r="C98" t="n">
        <v>0.811607</v>
      </c>
      <c r="D98" t="n">
        <v>0.108525</v>
      </c>
    </row>
    <row r="99">
      <c r="A99" t="n">
        <v>1115584</v>
      </c>
      <c r="B99" t="n">
        <v>0.154209</v>
      </c>
      <c r="C99" t="n">
        <v>0.814678</v>
      </c>
      <c r="D99" t="n">
        <v>0.107263</v>
      </c>
    </row>
    <row r="100">
      <c r="A100" t="n">
        <v>1171316</v>
      </c>
      <c r="B100" t="n">
        <v>0.158818</v>
      </c>
      <c r="C100" t="n">
        <v>0.80894</v>
      </c>
      <c r="D100" t="n">
        <v>0.108244</v>
      </c>
    </row>
    <row r="101">
      <c r="A101" t="n">
        <v>1229834</v>
      </c>
      <c r="B101" t="n">
        <v>0.15782</v>
      </c>
      <c r="C101" t="n">
        <v>0.81678</v>
      </c>
      <c r="D101" t="n">
        <v>0.113141</v>
      </c>
    </row>
    <row r="102">
      <c r="A102" t="n">
        <v>1291277</v>
      </c>
      <c r="B102" t="n">
        <v>0.165911</v>
      </c>
      <c r="C102" t="n">
        <v>0.830519</v>
      </c>
      <c r="D102" t="n">
        <v>0.115279</v>
      </c>
    </row>
    <row r="103">
      <c r="A103" t="n">
        <v>1355792</v>
      </c>
      <c r="B103" t="n">
        <v>0.167789</v>
      </c>
      <c r="C103" t="n">
        <v>0.846207</v>
      </c>
      <c r="D103" t="n">
        <v>0.118539</v>
      </c>
    </row>
    <row r="104">
      <c r="A104" t="n">
        <v>1423532</v>
      </c>
      <c r="B104" t="n">
        <v>0.179427</v>
      </c>
      <c r="C104" t="n">
        <v>0.85537</v>
      </c>
      <c r="D104" t="n">
        <v>0.123085</v>
      </c>
    </row>
    <row r="105">
      <c r="A105" t="n">
        <v>1494659</v>
      </c>
      <c r="B105" t="n">
        <v>0.188186</v>
      </c>
      <c r="C105" t="n">
        <v>0.858994</v>
      </c>
      <c r="D105" t="n">
        <v>0.129045</v>
      </c>
    </row>
    <row r="106">
      <c r="A106" t="n">
        <v>1569342</v>
      </c>
      <c r="B106" t="n">
        <v>0.211677</v>
      </c>
      <c r="C106" t="n">
        <v>0.9042829999999999</v>
      </c>
      <c r="D106" t="n">
        <v>0.136838</v>
      </c>
    </row>
    <row r="107">
      <c r="A107" t="n">
        <v>1647759</v>
      </c>
      <c r="B107" t="n">
        <v>0.233451</v>
      </c>
      <c r="C107" t="n">
        <v>0.912089</v>
      </c>
      <c r="D107" t="n">
        <v>0.157518</v>
      </c>
    </row>
    <row r="108">
      <c r="A108" t="n">
        <v>1730096</v>
      </c>
      <c r="B108" t="n">
        <v>0.283722</v>
      </c>
      <c r="C108" t="n">
        <v>0.944571</v>
      </c>
      <c r="D108" t="n">
        <v>0.174304</v>
      </c>
    </row>
    <row r="109">
      <c r="A109" t="n">
        <v>1816549</v>
      </c>
      <c r="B109" t="n">
        <v>0.343096</v>
      </c>
      <c r="C109" t="n">
        <v>0.939379</v>
      </c>
      <c r="D109" t="n">
        <v>0.178176</v>
      </c>
    </row>
    <row r="110">
      <c r="A110" t="n">
        <v>1907324</v>
      </c>
      <c r="B110" t="n">
        <v>0.232843</v>
      </c>
      <c r="C110" t="n">
        <v>0.930268</v>
      </c>
      <c r="D110" t="n">
        <v>0.191561</v>
      </c>
    </row>
    <row r="111">
      <c r="A111" t="n">
        <v>2002637</v>
      </c>
      <c r="B111" t="n">
        <v>0.24403</v>
      </c>
      <c r="C111" t="n">
        <v>0.927146</v>
      </c>
      <c r="D111" t="n">
        <v>0.17994</v>
      </c>
    </row>
    <row r="112">
      <c r="A112" t="n">
        <v>2102715</v>
      </c>
      <c r="B112" t="n">
        <v>0.247108</v>
      </c>
      <c r="C112" t="n">
        <v>0.958566</v>
      </c>
      <c r="D112" t="n">
        <v>0.183871</v>
      </c>
    </row>
    <row r="113">
      <c r="A113" t="n">
        <v>2207796</v>
      </c>
      <c r="B113" t="n">
        <v>0.241121</v>
      </c>
      <c r="C113" t="n">
        <v>0.953163</v>
      </c>
      <c r="D113" t="n">
        <v>0.186584</v>
      </c>
    </row>
    <row r="114">
      <c r="A114" t="n">
        <v>2318131</v>
      </c>
      <c r="B114" t="n">
        <v>0.241741</v>
      </c>
      <c r="C114" t="n">
        <v>0.960774</v>
      </c>
      <c r="D114" t="n">
        <v>0.183767</v>
      </c>
    </row>
    <row r="115">
      <c r="A115" t="n">
        <v>2433982</v>
      </c>
      <c r="B115" t="n">
        <v>0.260366</v>
      </c>
      <c r="C115" t="n">
        <v>0.973487</v>
      </c>
      <c r="D115" t="n">
        <v>0.193499</v>
      </c>
    </row>
    <row r="116">
      <c r="A116" t="n">
        <v>2555625</v>
      </c>
      <c r="B116" t="n">
        <v>0.248968</v>
      </c>
      <c r="C116" t="n">
        <v>0.965466</v>
      </c>
      <c r="D116" t="n">
        <v>0.204321</v>
      </c>
    </row>
    <row r="117">
      <c r="A117" t="n">
        <v>2683350</v>
      </c>
      <c r="B117" t="n">
        <v>0.260268</v>
      </c>
      <c r="C117" t="n">
        <v>0.946061</v>
      </c>
      <c r="D117" t="n">
        <v>0.190155</v>
      </c>
    </row>
    <row r="118">
      <c r="A118" t="n">
        <v>2817461</v>
      </c>
      <c r="B118" t="n">
        <v>0.265001</v>
      </c>
      <c r="C118" t="n">
        <v>0.974587</v>
      </c>
      <c r="D118" t="n">
        <v>0.197995</v>
      </c>
    </row>
    <row r="119">
      <c r="A119" t="n">
        <v>2958277</v>
      </c>
      <c r="B119" t="n">
        <v>0.277088</v>
      </c>
      <c r="C119" t="n">
        <v>0.99318</v>
      </c>
      <c r="D119" t="n">
        <v>0.209549</v>
      </c>
    </row>
    <row r="120">
      <c r="A120" t="n">
        <v>3106133</v>
      </c>
      <c r="B120" t="n">
        <v>0.302037</v>
      </c>
      <c r="C120" t="n">
        <v>1.02771</v>
      </c>
      <c r="D120" t="n">
        <v>0.212009</v>
      </c>
    </row>
    <row r="121">
      <c r="A121" t="n">
        <v>3261381</v>
      </c>
      <c r="B121" t="n">
        <v>0.35303</v>
      </c>
      <c r="C121" t="n">
        <v>1.06627</v>
      </c>
      <c r="D121" t="n">
        <v>0.234789</v>
      </c>
    </row>
    <row r="122">
      <c r="A122" t="n">
        <v>3424391</v>
      </c>
      <c r="B122" t="n">
        <v>0.388498</v>
      </c>
      <c r="C122" t="n">
        <v>1.03219</v>
      </c>
      <c r="D122" t="n">
        <v>0.249332</v>
      </c>
    </row>
    <row r="123">
      <c r="A123" t="n">
        <v>3595551</v>
      </c>
      <c r="B123" t="n">
        <v>0.450374</v>
      </c>
      <c r="C123" t="n">
        <v>1.04777</v>
      </c>
      <c r="D123" t="n">
        <v>0.286046</v>
      </c>
    </row>
    <row r="124">
      <c r="A124" t="n">
        <v>3775269</v>
      </c>
      <c r="B124" t="n">
        <v>0.360573</v>
      </c>
      <c r="C124" t="n">
        <v>1.04171</v>
      </c>
      <c r="D124" t="n">
        <v>0.287033</v>
      </c>
    </row>
    <row r="125">
      <c r="A125" t="n">
        <v>3963972</v>
      </c>
      <c r="B125" t="n">
        <v>0.374891</v>
      </c>
      <c r="C125" t="n">
        <v>1.02304</v>
      </c>
      <c r="D125" t="n">
        <v>0.288226</v>
      </c>
    </row>
    <row r="126">
      <c r="A126" t="n">
        <v>4162110</v>
      </c>
      <c r="B126" t="n">
        <v>0.38025</v>
      </c>
      <c r="C126" t="n">
        <v>1.02834</v>
      </c>
      <c r="D126" t="n">
        <v>0.28948</v>
      </c>
    </row>
    <row r="127">
      <c r="A127" t="n">
        <v>4370154</v>
      </c>
      <c r="B127" t="n">
        <v>0.387475</v>
      </c>
      <c r="C127" t="n">
        <v>1.03163</v>
      </c>
      <c r="D127" t="n">
        <v>0.29031</v>
      </c>
    </row>
    <row r="128">
      <c r="A128" t="n">
        <v>4588600</v>
      </c>
      <c r="B128" t="n">
        <v>0.386469</v>
      </c>
      <c r="C128" t="n">
        <v>1.03711</v>
      </c>
      <c r="D128" t="n">
        <v>0.297899</v>
      </c>
    </row>
    <row r="129">
      <c r="A129" t="n">
        <v>4817968</v>
      </c>
      <c r="B129" t="n">
        <v>0.407068</v>
      </c>
      <c r="C129" t="n">
        <v>1.04615</v>
      </c>
      <c r="D129" t="n">
        <v>0.29858</v>
      </c>
    </row>
    <row r="130">
      <c r="A130" t="n">
        <v>5058804</v>
      </c>
      <c r="B130" t="n">
        <v>0.395905</v>
      </c>
      <c r="C130" t="n">
        <v>1.04616</v>
      </c>
      <c r="D130" t="n">
        <v>0.30184</v>
      </c>
    </row>
    <row r="131">
      <c r="A131" t="n">
        <v>5311681</v>
      </c>
      <c r="B131" t="n">
        <v>0.408178</v>
      </c>
      <c r="C131" t="n">
        <v>1.05022</v>
      </c>
      <c r="D131" t="n">
        <v>0.298447</v>
      </c>
    </row>
    <row r="132">
      <c r="A132" t="n">
        <v>5577201</v>
      </c>
      <c r="B132" t="n">
        <v>0.416193</v>
      </c>
      <c r="C132" t="n">
        <v>1.06146</v>
      </c>
      <c r="D132" t="n">
        <v>0.307539</v>
      </c>
    </row>
    <row r="133">
      <c r="A133" t="n">
        <v>5855997</v>
      </c>
      <c r="B133" t="n">
        <v>0.436337</v>
      </c>
      <c r="C133" t="n">
        <v>1.06822</v>
      </c>
      <c r="D133" t="n">
        <v>0.312303</v>
      </c>
    </row>
    <row r="134">
      <c r="A134" t="n">
        <v>6148732</v>
      </c>
      <c r="B134" t="n">
        <v>0.449873</v>
      </c>
      <c r="C134" t="n">
        <v>1.09963</v>
      </c>
      <c r="D134" t="n">
        <v>0.325114</v>
      </c>
    </row>
    <row r="135">
      <c r="A135" t="n">
        <v>6456103</v>
      </c>
      <c r="B135" t="n">
        <v>0.484417</v>
      </c>
      <c r="C135" t="n">
        <v>1.13261</v>
      </c>
      <c r="D135" t="n">
        <v>0.346062</v>
      </c>
    </row>
    <row r="136">
      <c r="A136" t="n">
        <v>6778842</v>
      </c>
      <c r="B136" t="n">
        <v>0.535388</v>
      </c>
      <c r="C136" t="n">
        <v>1.13248</v>
      </c>
      <c r="D136" t="n">
        <v>0.364181</v>
      </c>
    </row>
    <row r="137">
      <c r="A137" t="n">
        <v>7117717</v>
      </c>
      <c r="B137" t="n">
        <v>0.612084</v>
      </c>
      <c r="C137" t="n">
        <v>1.13281</v>
      </c>
      <c r="D137" t="n">
        <v>0.345646</v>
      </c>
    </row>
    <row r="138">
      <c r="A138" t="n">
        <v>7473535</v>
      </c>
      <c r="B138" t="n">
        <v>0.448246</v>
      </c>
      <c r="C138" t="n">
        <v>1.15292</v>
      </c>
      <c r="D138" t="n">
        <v>0.347418</v>
      </c>
    </row>
    <row r="139">
      <c r="A139" t="n">
        <v>7847143</v>
      </c>
      <c r="B139" t="n">
        <v>0.451262</v>
      </c>
      <c r="C139" t="n">
        <v>1.13678</v>
      </c>
      <c r="D139" t="n">
        <v>0.335249</v>
      </c>
    </row>
    <row r="140">
      <c r="A140" t="n">
        <v>8239431</v>
      </c>
      <c r="B140" t="n">
        <v>0.464428</v>
      </c>
      <c r="C140" t="n">
        <v>1.14486</v>
      </c>
      <c r="D140" t="n">
        <v>0.349258</v>
      </c>
    </row>
    <row r="141">
      <c r="A141" t="n">
        <v>8651333</v>
      </c>
      <c r="B141" t="n">
        <v>0.463286</v>
      </c>
      <c r="C141" t="n">
        <v>1.16294</v>
      </c>
      <c r="D141" t="n">
        <v>0.350344</v>
      </c>
    </row>
    <row r="142">
      <c r="A142" t="n">
        <v>9083830</v>
      </c>
      <c r="B142" t="n">
        <v>0.477038</v>
      </c>
      <c r="C142" t="n">
        <v>1.15477</v>
      </c>
      <c r="D142" t="n">
        <v>0.352436</v>
      </c>
    </row>
    <row r="143">
      <c r="A143" t="n">
        <v>9537951</v>
      </c>
      <c r="B143" t="n">
        <v>0.47311</v>
      </c>
      <c r="C143" t="n">
        <v>1.1553</v>
      </c>
      <c r="D143" t="n">
        <v>0.352014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2022-09-08T22:24:06Z</dcterms:modified>
  <cp:lastModifiedBy>optiva</cp:lastModifiedBy>
</cp:coreProperties>
</file>