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0.175675</v>
      </c>
      <c r="C2" t="n">
        <v>0.187294</v>
      </c>
      <c r="D2" t="n">
        <v>0.196809</v>
      </c>
    </row>
    <row r="3">
      <c r="A3" t="n">
        <v>10500</v>
      </c>
      <c r="B3" t="n">
        <v>0.175614</v>
      </c>
      <c r="C3" t="n">
        <v>0.187559</v>
      </c>
      <c r="D3" t="n">
        <v>0.197251</v>
      </c>
    </row>
    <row r="4">
      <c r="A4" t="n">
        <v>11025</v>
      </c>
      <c r="B4" t="n">
        <v>0.176343</v>
      </c>
      <c r="C4" t="n">
        <v>0.188534</v>
      </c>
      <c r="D4" t="n">
        <v>0.198512</v>
      </c>
    </row>
    <row r="5">
      <c r="A5" t="n">
        <v>11576</v>
      </c>
      <c r="B5" t="n">
        <v>0.177079</v>
      </c>
      <c r="C5" t="n">
        <v>0.190046</v>
      </c>
      <c r="D5" t="n">
        <v>0.20019</v>
      </c>
    </row>
    <row r="6">
      <c r="A6" t="n">
        <v>12154</v>
      </c>
      <c r="B6" t="n">
        <v>0.177988</v>
      </c>
      <c r="C6" t="n">
        <v>0.191945</v>
      </c>
      <c r="D6" t="n">
        <v>0.202297</v>
      </c>
    </row>
    <row r="7">
      <c r="A7" t="n">
        <v>12760</v>
      </c>
      <c r="B7" t="n">
        <v>0.179574</v>
      </c>
      <c r="C7" t="n">
        <v>0.194284</v>
      </c>
      <c r="D7" t="n">
        <v>0.205278</v>
      </c>
    </row>
    <row r="8">
      <c r="A8" t="n">
        <v>13396</v>
      </c>
      <c r="B8" t="n">
        <v>0.181792</v>
      </c>
      <c r="C8" t="n">
        <v>0.196732</v>
      </c>
      <c r="D8" t="n">
        <v>0.209917</v>
      </c>
    </row>
    <row r="9">
      <c r="A9" t="n">
        <v>14063</v>
      </c>
      <c r="B9" t="n">
        <v>0.185683</v>
      </c>
      <c r="C9" t="n">
        <v>0.200466</v>
      </c>
      <c r="D9" t="n">
        <v>0.193602</v>
      </c>
    </row>
    <row r="10">
      <c r="A10" t="n">
        <v>14763</v>
      </c>
      <c r="B10" t="n">
        <v>0.183288</v>
      </c>
      <c r="C10" t="n">
        <v>0.18657</v>
      </c>
      <c r="D10" t="n">
        <v>0.194253</v>
      </c>
    </row>
    <row r="11">
      <c r="A11" t="n">
        <v>15498</v>
      </c>
      <c r="B11" t="n">
        <v>0.182182</v>
      </c>
      <c r="C11" t="n">
        <v>0.187045</v>
      </c>
      <c r="D11" t="n">
        <v>0.194439</v>
      </c>
    </row>
    <row r="12">
      <c r="A12" t="n">
        <v>16269</v>
      </c>
      <c r="B12" t="n">
        <v>0.18149</v>
      </c>
      <c r="C12" t="n">
        <v>0.18679</v>
      </c>
      <c r="D12" t="n">
        <v>0.194218</v>
      </c>
    </row>
    <row r="13">
      <c r="A13" t="n">
        <v>17078</v>
      </c>
      <c r="B13" t="n">
        <v>0.181494</v>
      </c>
      <c r="C13" t="n">
        <v>0.187182</v>
      </c>
      <c r="D13" t="n">
        <v>0.194511</v>
      </c>
    </row>
    <row r="14">
      <c r="A14" t="n">
        <v>17927</v>
      </c>
      <c r="B14" t="n">
        <v>0.181798</v>
      </c>
      <c r="C14" t="n">
        <v>0.187543</v>
      </c>
      <c r="D14" t="n">
        <v>0.194922</v>
      </c>
    </row>
    <row r="15">
      <c r="A15" t="n">
        <v>18818</v>
      </c>
      <c r="B15" t="n">
        <v>0.18198</v>
      </c>
      <c r="C15" t="n">
        <v>0.188188</v>
      </c>
      <c r="D15" t="n">
        <v>0.195589</v>
      </c>
    </row>
    <row r="16">
      <c r="A16" t="n">
        <v>19753</v>
      </c>
      <c r="B16" t="n">
        <v>0.182296</v>
      </c>
      <c r="C16" t="n">
        <v>0.188971</v>
      </c>
      <c r="D16" t="n">
        <v>0.196302</v>
      </c>
    </row>
    <row r="17">
      <c r="A17" t="n">
        <v>20734</v>
      </c>
      <c r="B17" t="n">
        <v>0.183221</v>
      </c>
      <c r="C17" t="n">
        <v>0.189663</v>
      </c>
      <c r="D17" t="n">
        <v>0.197149</v>
      </c>
    </row>
    <row r="18">
      <c r="A18" t="n">
        <v>21764</v>
      </c>
      <c r="B18" t="n">
        <v>0.183018</v>
      </c>
      <c r="C18" t="n">
        <v>0.190745</v>
      </c>
      <c r="D18" t="n">
        <v>0.198231</v>
      </c>
    </row>
    <row r="19">
      <c r="A19" t="n">
        <v>22845</v>
      </c>
      <c r="B19" t="n">
        <v>0.18408</v>
      </c>
      <c r="C19" t="n">
        <v>0.191803</v>
      </c>
      <c r="D19" t="n">
        <v>0.199945</v>
      </c>
    </row>
    <row r="20">
      <c r="A20" t="n">
        <v>23980</v>
      </c>
      <c r="B20" t="n">
        <v>0.18517</v>
      </c>
      <c r="C20" t="n">
        <v>0.193305</v>
      </c>
      <c r="D20" t="n">
        <v>0.201767</v>
      </c>
    </row>
    <row r="21">
      <c r="A21" t="n">
        <v>25171</v>
      </c>
      <c r="B21" t="n">
        <v>0.187501</v>
      </c>
      <c r="C21" t="n">
        <v>0.195933</v>
      </c>
      <c r="D21" t="n">
        <v>0.20512</v>
      </c>
    </row>
    <row r="22">
      <c r="A22" t="n">
        <v>26421</v>
      </c>
      <c r="B22" t="n">
        <v>0.18966</v>
      </c>
      <c r="C22" t="n">
        <v>0.197921</v>
      </c>
      <c r="D22" t="n">
        <v>0.208479</v>
      </c>
    </row>
    <row r="23">
      <c r="A23" t="n">
        <v>27733</v>
      </c>
      <c r="B23" t="n">
        <v>0.193092</v>
      </c>
      <c r="C23" t="n">
        <v>0.201642</v>
      </c>
      <c r="D23" t="n">
        <v>0.201342</v>
      </c>
    </row>
    <row r="24">
      <c r="A24" t="n">
        <v>29110</v>
      </c>
      <c r="B24" t="n">
        <v>0.201764</v>
      </c>
      <c r="C24" t="n">
        <v>0.1897</v>
      </c>
      <c r="D24" t="n">
        <v>0.201404</v>
      </c>
    </row>
    <row r="25">
      <c r="A25" t="n">
        <v>30555</v>
      </c>
      <c r="B25" t="n">
        <v>0.201658</v>
      </c>
      <c r="C25" t="n">
        <v>0.191661</v>
      </c>
      <c r="D25" t="n">
        <v>0.20164</v>
      </c>
    </row>
    <row r="26">
      <c r="A26" t="n">
        <v>32072</v>
      </c>
      <c r="B26" t="n">
        <v>0.201256</v>
      </c>
      <c r="C26" t="n">
        <v>0.191777</v>
      </c>
      <c r="D26" t="n">
        <v>0.202871</v>
      </c>
    </row>
    <row r="27">
      <c r="A27" t="n">
        <v>33664</v>
      </c>
      <c r="B27" t="n">
        <v>0.200475</v>
      </c>
      <c r="C27" t="n">
        <v>0.191686</v>
      </c>
      <c r="D27" t="n">
        <v>0.203629</v>
      </c>
    </row>
    <row r="28">
      <c r="A28" t="n">
        <v>35335</v>
      </c>
      <c r="B28" t="n">
        <v>0.200909</v>
      </c>
      <c r="C28" t="n">
        <v>0.192763</v>
      </c>
      <c r="D28" t="n">
        <v>0.203672</v>
      </c>
    </row>
    <row r="29">
      <c r="A29" t="n">
        <v>37089</v>
      </c>
      <c r="B29" t="n">
        <v>0.201349</v>
      </c>
      <c r="C29" t="n">
        <v>0.193087</v>
      </c>
      <c r="D29" t="n">
        <v>0.203442</v>
      </c>
    </row>
    <row r="30">
      <c r="A30" t="n">
        <v>38930</v>
      </c>
      <c r="B30" t="n">
        <v>0.201432</v>
      </c>
      <c r="C30" t="n">
        <v>0.194742</v>
      </c>
      <c r="D30" t="n">
        <v>0.206746</v>
      </c>
    </row>
    <row r="31">
      <c r="A31" t="n">
        <v>40863</v>
      </c>
      <c r="B31" t="n">
        <v>0.202566</v>
      </c>
      <c r="C31" t="n">
        <v>0.195305</v>
      </c>
      <c r="D31" t="n">
        <v>0.206119</v>
      </c>
    </row>
    <row r="32">
      <c r="A32" t="n">
        <v>42892</v>
      </c>
      <c r="B32" t="n">
        <v>0.202684</v>
      </c>
      <c r="C32" t="n">
        <v>0.196537</v>
      </c>
      <c r="D32" t="n">
        <v>0.206728</v>
      </c>
    </row>
    <row r="33">
      <c r="A33" t="n">
        <v>45022</v>
      </c>
      <c r="B33" t="n">
        <v>0.204345</v>
      </c>
      <c r="C33" t="n">
        <v>0.198455</v>
      </c>
      <c r="D33" t="n">
        <v>0.208427</v>
      </c>
    </row>
    <row r="34">
      <c r="A34" t="n">
        <v>47258</v>
      </c>
      <c r="B34" t="n">
        <v>0.205012</v>
      </c>
      <c r="C34" t="n">
        <v>0.200508</v>
      </c>
      <c r="D34" t="n">
        <v>0.2107</v>
      </c>
    </row>
    <row r="35">
      <c r="A35" t="n">
        <v>49605</v>
      </c>
      <c r="B35" t="n">
        <v>0.207592</v>
      </c>
      <c r="C35" t="n">
        <v>0.202079</v>
      </c>
      <c r="D35" t="n">
        <v>0.214368</v>
      </c>
    </row>
    <row r="36">
      <c r="A36" t="n">
        <v>52069</v>
      </c>
      <c r="B36" t="n">
        <v>0.210081</v>
      </c>
      <c r="C36" t="n">
        <v>0.205985</v>
      </c>
      <c r="D36" t="n">
        <v>0.217867</v>
      </c>
    </row>
    <row r="37">
      <c r="A37" t="n">
        <v>54656</v>
      </c>
      <c r="B37" t="n">
        <v>0.214328</v>
      </c>
      <c r="C37" t="n">
        <v>0.210359</v>
      </c>
      <c r="D37" t="n">
        <v>0.22053</v>
      </c>
    </row>
    <row r="38">
      <c r="A38" t="n">
        <v>57372</v>
      </c>
      <c r="B38" t="n">
        <v>0.233023</v>
      </c>
      <c r="C38" t="n">
        <v>0.207793</v>
      </c>
      <c r="D38" t="n">
        <v>0.22009</v>
      </c>
    </row>
    <row r="39">
      <c r="A39" t="n">
        <v>60223</v>
      </c>
      <c r="B39" t="n">
        <v>0.233773</v>
      </c>
      <c r="C39" t="n">
        <v>0.210213</v>
      </c>
      <c r="D39" t="n">
        <v>0.220957</v>
      </c>
    </row>
    <row r="40">
      <c r="A40" t="n">
        <v>63216</v>
      </c>
      <c r="B40" t="n">
        <v>0.234959</v>
      </c>
      <c r="C40" t="n">
        <v>0.209539</v>
      </c>
      <c r="D40" t="n">
        <v>0.222237</v>
      </c>
    </row>
    <row r="41">
      <c r="A41" t="n">
        <v>66358</v>
      </c>
      <c r="B41" t="n">
        <v>0.234676</v>
      </c>
      <c r="C41" t="n">
        <v>0.211024</v>
      </c>
      <c r="D41" t="n">
        <v>0.221354</v>
      </c>
    </row>
    <row r="42">
      <c r="A42" t="n">
        <v>69657</v>
      </c>
      <c r="B42" t="n">
        <v>0.231993</v>
      </c>
      <c r="C42" t="n">
        <v>0.210795</v>
      </c>
      <c r="D42" t="n">
        <v>0.222636</v>
      </c>
    </row>
    <row r="43">
      <c r="A43" t="n">
        <v>73120</v>
      </c>
      <c r="B43" t="n">
        <v>0.231742</v>
      </c>
      <c r="C43" t="n">
        <v>0.21203</v>
      </c>
      <c r="D43" t="n">
        <v>0.223269</v>
      </c>
    </row>
    <row r="44">
      <c r="A44" t="n">
        <v>76756</v>
      </c>
      <c r="B44" t="n">
        <v>0.232987</v>
      </c>
      <c r="C44" t="n">
        <v>0.213551</v>
      </c>
      <c r="D44" t="n">
        <v>0.2242</v>
      </c>
    </row>
    <row r="45">
      <c r="A45" t="n">
        <v>80573</v>
      </c>
      <c r="B45" t="n">
        <v>0.232758</v>
      </c>
      <c r="C45" t="n">
        <v>0.214585</v>
      </c>
      <c r="D45" t="n">
        <v>0.224757</v>
      </c>
    </row>
    <row r="46">
      <c r="A46" t="n">
        <v>84580</v>
      </c>
      <c r="B46" t="n">
        <v>0.233946</v>
      </c>
      <c r="C46" t="n">
        <v>0.216255</v>
      </c>
      <c r="D46" t="n">
        <v>0.225841</v>
      </c>
    </row>
    <row r="47">
      <c r="A47" t="n">
        <v>88787</v>
      </c>
      <c r="B47" t="n">
        <v>0.235466</v>
      </c>
      <c r="C47" t="n">
        <v>0.218512</v>
      </c>
      <c r="D47" t="n">
        <v>0.228013</v>
      </c>
    </row>
    <row r="48">
      <c r="A48" t="n">
        <v>93204</v>
      </c>
      <c r="B48" t="n">
        <v>0.236196</v>
      </c>
      <c r="C48" t="n">
        <v>0.220095</v>
      </c>
      <c r="D48" t="n">
        <v>0.230005</v>
      </c>
    </row>
    <row r="49">
      <c r="A49" t="n">
        <v>97841</v>
      </c>
      <c r="B49" t="n">
        <v>0.236105</v>
      </c>
      <c r="C49" t="n">
        <v>0.222105</v>
      </c>
      <c r="D49" t="n">
        <v>0.233137</v>
      </c>
    </row>
    <row r="50">
      <c r="A50" t="n">
        <v>102709</v>
      </c>
      <c r="B50" t="n">
        <v>0.238645</v>
      </c>
      <c r="C50" t="n">
        <v>0.224342</v>
      </c>
      <c r="D50" t="n">
        <v>0.236899</v>
      </c>
    </row>
    <row r="51">
      <c r="A51" t="n">
        <v>107820</v>
      </c>
      <c r="B51" t="n">
        <v>0.241284</v>
      </c>
      <c r="C51" t="n">
        <v>0.229635</v>
      </c>
      <c r="D51" t="n">
        <v>0.233239</v>
      </c>
    </row>
    <row r="52">
      <c r="A52" t="n">
        <v>113186</v>
      </c>
      <c r="B52" t="n">
        <v>0.244712</v>
      </c>
      <c r="C52" t="n">
        <v>0.235156</v>
      </c>
      <c r="D52" t="n">
        <v>0.233832</v>
      </c>
    </row>
    <row r="53">
      <c r="A53" t="n">
        <v>118820</v>
      </c>
      <c r="B53" t="n">
        <v>0.252716</v>
      </c>
      <c r="C53" t="n">
        <v>0.223883</v>
      </c>
      <c r="D53" t="n">
        <v>0.231927</v>
      </c>
    </row>
    <row r="54">
      <c r="A54" t="n">
        <v>124735</v>
      </c>
      <c r="B54" t="n">
        <v>0.259096</v>
      </c>
      <c r="C54" t="n">
        <v>0.227901</v>
      </c>
      <c r="D54" t="n">
        <v>0.235532</v>
      </c>
    </row>
    <row r="55">
      <c r="A55" t="n">
        <v>130945</v>
      </c>
      <c r="B55" t="n">
        <v>0.259421</v>
      </c>
      <c r="C55" t="n">
        <v>0.228134</v>
      </c>
      <c r="D55" t="n">
        <v>0.23385</v>
      </c>
    </row>
    <row r="56">
      <c r="A56" t="n">
        <v>137465</v>
      </c>
      <c r="B56" t="n">
        <v>0.262185</v>
      </c>
      <c r="C56" t="n">
        <v>0.227833</v>
      </c>
      <c r="D56" t="n">
        <v>0.234143</v>
      </c>
    </row>
    <row r="57">
      <c r="A57" t="n">
        <v>144311</v>
      </c>
      <c r="B57" t="n">
        <v>0.259632</v>
      </c>
      <c r="C57" t="n">
        <v>0.229047</v>
      </c>
      <c r="D57" t="n">
        <v>0.234819</v>
      </c>
    </row>
    <row r="58">
      <c r="A58" t="n">
        <v>151499</v>
      </c>
      <c r="B58" t="n">
        <v>0.26028</v>
      </c>
      <c r="C58" t="n">
        <v>0.230644</v>
      </c>
      <c r="D58" t="n">
        <v>0.237303</v>
      </c>
    </row>
    <row r="59">
      <c r="A59" t="n">
        <v>159046</v>
      </c>
      <c r="B59" t="n">
        <v>0.260707</v>
      </c>
      <c r="C59" t="n">
        <v>0.232128</v>
      </c>
      <c r="D59" t="n">
        <v>0.237519</v>
      </c>
    </row>
    <row r="60">
      <c r="A60" t="n">
        <v>166970</v>
      </c>
      <c r="B60" t="n">
        <v>0.260251</v>
      </c>
      <c r="C60" t="n">
        <v>0.232797</v>
      </c>
      <c r="D60" t="n">
        <v>0.238526</v>
      </c>
    </row>
    <row r="61">
      <c r="A61" t="n">
        <v>175290</v>
      </c>
      <c r="B61" t="n">
        <v>0.261904</v>
      </c>
      <c r="C61" t="n">
        <v>0.234959</v>
      </c>
      <c r="D61" t="n">
        <v>0.240675</v>
      </c>
    </row>
    <row r="62">
      <c r="A62" t="n">
        <v>184026</v>
      </c>
      <c r="B62" t="n">
        <v>0.262117</v>
      </c>
      <c r="C62" t="n">
        <v>0.236244</v>
      </c>
      <c r="D62" t="n">
        <v>0.242513</v>
      </c>
    </row>
    <row r="63">
      <c r="A63" t="n">
        <v>193198</v>
      </c>
      <c r="B63" t="n">
        <v>0.262096</v>
      </c>
      <c r="C63" t="n">
        <v>0.239399</v>
      </c>
      <c r="D63" t="n">
        <v>0.246066</v>
      </c>
    </row>
    <row r="64">
      <c r="A64" t="n">
        <v>202828</v>
      </c>
      <c r="B64" t="n">
        <v>0.265615</v>
      </c>
      <c r="C64" t="n">
        <v>0.242466</v>
      </c>
      <c r="D64" t="n">
        <v>0.25079</v>
      </c>
    </row>
    <row r="65">
      <c r="A65" t="n">
        <v>212939</v>
      </c>
      <c r="B65" t="n">
        <v>0.266977</v>
      </c>
      <c r="C65" t="n">
        <v>0.247028</v>
      </c>
      <c r="D65" t="n">
        <v>0.257353</v>
      </c>
    </row>
    <row r="66">
      <c r="A66" t="n">
        <v>223555</v>
      </c>
      <c r="B66" t="n">
        <v>0.271782</v>
      </c>
      <c r="C66" t="n">
        <v>0.25333</v>
      </c>
      <c r="D66" t="n">
        <v>0.241859</v>
      </c>
    </row>
    <row r="67">
      <c r="A67" t="n">
        <v>234701</v>
      </c>
      <c r="B67" t="n">
        <v>0.277745</v>
      </c>
      <c r="C67" t="n">
        <v>0.236903</v>
      </c>
      <c r="D67" t="n">
        <v>0.240222</v>
      </c>
    </row>
    <row r="68">
      <c r="A68" t="n">
        <v>246404</v>
      </c>
      <c r="B68" t="n">
        <v>0.277747</v>
      </c>
      <c r="C68" t="n">
        <v>0.238981</v>
      </c>
      <c r="D68" t="n">
        <v>0.241099</v>
      </c>
    </row>
    <row r="69">
      <c r="A69" t="n">
        <v>258692</v>
      </c>
      <c r="B69" t="n">
        <v>0.27863</v>
      </c>
      <c r="C69" t="n">
        <v>0.238801</v>
      </c>
      <c r="D69" t="n">
        <v>0.241448</v>
      </c>
    </row>
    <row r="70">
      <c r="A70" t="n">
        <v>271594</v>
      </c>
      <c r="B70" t="n">
        <v>0.278108</v>
      </c>
      <c r="C70" t="n">
        <v>0.240345</v>
      </c>
      <c r="D70" t="n">
        <v>0.242201</v>
      </c>
    </row>
    <row r="71">
      <c r="A71" t="n">
        <v>285141</v>
      </c>
      <c r="B71" t="n">
        <v>0.278572</v>
      </c>
      <c r="C71" t="n">
        <v>0.241806</v>
      </c>
      <c r="D71" t="n">
        <v>0.243151</v>
      </c>
    </row>
    <row r="72">
      <c r="A72" t="n">
        <v>299365</v>
      </c>
      <c r="B72" t="n">
        <v>0.278335</v>
      </c>
      <c r="C72" t="n">
        <v>0.242799</v>
      </c>
      <c r="D72" t="n">
        <v>0.244566</v>
      </c>
    </row>
    <row r="73">
      <c r="A73" t="n">
        <v>314300</v>
      </c>
      <c r="B73" t="n">
        <v>0.278696</v>
      </c>
      <c r="C73" t="n">
        <v>0.243699</v>
      </c>
      <c r="D73" t="n">
        <v>0.24542</v>
      </c>
    </row>
    <row r="74">
      <c r="A74" t="n">
        <v>329981</v>
      </c>
      <c r="B74" t="n">
        <v>0.278719</v>
      </c>
      <c r="C74" t="n">
        <v>0.245365</v>
      </c>
      <c r="D74" t="n">
        <v>0.246428</v>
      </c>
    </row>
    <row r="75">
      <c r="A75" t="n">
        <v>346446</v>
      </c>
      <c r="B75" t="n">
        <v>0.279889</v>
      </c>
      <c r="C75" t="n">
        <v>0.245237</v>
      </c>
      <c r="D75" t="n">
        <v>0.248207</v>
      </c>
    </row>
    <row r="76">
      <c r="A76" t="n">
        <v>363734</v>
      </c>
      <c r="B76" t="n">
        <v>0.280399</v>
      </c>
      <c r="C76" t="n">
        <v>0.247767</v>
      </c>
      <c r="D76" t="n">
        <v>0.250926</v>
      </c>
    </row>
    <row r="77">
      <c r="A77" t="n">
        <v>381886</v>
      </c>
      <c r="B77" t="n">
        <v>0.281679</v>
      </c>
      <c r="C77" t="n">
        <v>0.250169</v>
      </c>
      <c r="D77" t="n">
        <v>0.253254</v>
      </c>
    </row>
    <row r="78">
      <c r="A78" t="n">
        <v>400945</v>
      </c>
      <c r="B78" t="n">
        <v>0.283423</v>
      </c>
      <c r="C78" t="n">
        <v>0.254345</v>
      </c>
      <c r="D78" t="n">
        <v>0.258968</v>
      </c>
    </row>
    <row r="79">
      <c r="A79" t="n">
        <v>420956</v>
      </c>
      <c r="B79" t="n">
        <v>0.285847</v>
      </c>
      <c r="C79" t="n">
        <v>0.257973</v>
      </c>
      <c r="D79" t="n">
        <v>0.265212</v>
      </c>
    </row>
    <row r="80">
      <c r="A80" t="n">
        <v>441967</v>
      </c>
      <c r="B80" t="n">
        <v>0.290025</v>
      </c>
      <c r="C80" t="n">
        <v>0.26455</v>
      </c>
      <c r="D80" t="n">
        <v>0.250545</v>
      </c>
    </row>
    <row r="81">
      <c r="A81" t="n">
        <v>464028</v>
      </c>
      <c r="B81" t="n">
        <v>0.299289</v>
      </c>
      <c r="C81" t="n">
        <v>0.239687</v>
      </c>
      <c r="D81" t="n">
        <v>0.251306</v>
      </c>
    </row>
    <row r="82">
      <c r="A82" t="n">
        <v>487192</v>
      </c>
      <c r="B82" t="n">
        <v>0.299173</v>
      </c>
      <c r="C82" t="n">
        <v>0.241376</v>
      </c>
      <c r="D82" t="n">
        <v>0.252125</v>
      </c>
    </row>
    <row r="83">
      <c r="A83" t="n">
        <v>511514</v>
      </c>
      <c r="B83" t="n">
        <v>0.2985</v>
      </c>
      <c r="C83" t="n">
        <v>0.241387</v>
      </c>
      <c r="D83" t="n">
        <v>0.253148</v>
      </c>
    </row>
    <row r="84">
      <c r="A84" t="n">
        <v>537052</v>
      </c>
      <c r="B84" t="n">
        <v>0.298996</v>
      </c>
      <c r="C84" t="n">
        <v>0.24267</v>
      </c>
      <c r="D84" t="n">
        <v>0.253948</v>
      </c>
    </row>
    <row r="85">
      <c r="A85" t="n">
        <v>563866</v>
      </c>
      <c r="B85" t="n">
        <v>0.300229</v>
      </c>
      <c r="C85" t="n">
        <v>0.244394</v>
      </c>
      <c r="D85" t="n">
        <v>0.254322</v>
      </c>
    </row>
    <row r="86">
      <c r="A86" t="n">
        <v>592020</v>
      </c>
      <c r="B86" t="n">
        <v>0.302544</v>
      </c>
      <c r="C86" t="n">
        <v>0.246848</v>
      </c>
      <c r="D86" t="n">
        <v>0.256326</v>
      </c>
    </row>
    <row r="87">
      <c r="A87" t="n">
        <v>621581</v>
      </c>
      <c r="B87" t="n">
        <v>0.302098</v>
      </c>
      <c r="C87" t="n">
        <v>0.245702</v>
      </c>
      <c r="D87" t="n">
        <v>0.25737</v>
      </c>
    </row>
    <row r="88">
      <c r="A88" t="n">
        <v>652620</v>
      </c>
      <c r="B88" t="n">
        <v>0.301705</v>
      </c>
      <c r="C88" t="n">
        <v>0.246896</v>
      </c>
      <c r="D88" t="n">
        <v>0.258294</v>
      </c>
    </row>
    <row r="89">
      <c r="A89" t="n">
        <v>685210</v>
      </c>
      <c r="B89" t="n">
        <v>0.302763</v>
      </c>
      <c r="C89" t="n">
        <v>0.246044</v>
      </c>
      <c r="D89" t="n">
        <v>0.259582</v>
      </c>
    </row>
    <row r="90">
      <c r="A90" t="n">
        <v>719429</v>
      </c>
      <c r="B90" t="n">
        <v>0.301268</v>
      </c>
      <c r="C90" t="n">
        <v>0.248818</v>
      </c>
      <c r="D90" t="n">
        <v>0.261385</v>
      </c>
    </row>
    <row r="91">
      <c r="A91" t="n">
        <v>755358</v>
      </c>
      <c r="B91" t="n">
        <v>0.30239</v>
      </c>
      <c r="C91" t="n">
        <v>0.252409</v>
      </c>
      <c r="D91" t="n">
        <v>0.264308</v>
      </c>
    </row>
    <row r="92">
      <c r="A92" t="n">
        <v>793083</v>
      </c>
      <c r="B92" t="n">
        <v>0.303874</v>
      </c>
      <c r="C92" t="n">
        <v>0.252656</v>
      </c>
      <c r="D92" t="n">
        <v>0.268724</v>
      </c>
    </row>
    <row r="93">
      <c r="A93" t="n">
        <v>832694</v>
      </c>
      <c r="B93" t="n">
        <v>0.308231</v>
      </c>
      <c r="C93" t="n">
        <v>0.257</v>
      </c>
      <c r="D93" t="n">
        <v>0.275333</v>
      </c>
    </row>
    <row r="94">
      <c r="A94" t="n">
        <v>874285</v>
      </c>
      <c r="B94" t="n">
        <v>0.309588</v>
      </c>
      <c r="C94" t="n">
        <v>0.262711</v>
      </c>
      <c r="D94" t="n">
        <v>0.393471</v>
      </c>
    </row>
    <row r="95">
      <c r="A95" t="n">
        <v>917955</v>
      </c>
      <c r="B95" t="n">
        <v>0.482687</v>
      </c>
      <c r="C95" t="n">
        <v>0.409726</v>
      </c>
      <c r="D95" t="n">
        <v>0.390971</v>
      </c>
    </row>
    <row r="96">
      <c r="A96" t="n">
        <v>963808</v>
      </c>
      <c r="B96" t="n">
        <v>0.480455</v>
      </c>
      <c r="C96" t="n">
        <v>0.404635</v>
      </c>
      <c r="D96" t="n">
        <v>0.393039</v>
      </c>
    </row>
    <row r="97">
      <c r="A97" t="n">
        <v>1011953</v>
      </c>
      <c r="B97" t="n">
        <v>0.475657</v>
      </c>
      <c r="C97" t="n">
        <v>0.41117</v>
      </c>
      <c r="D97" t="n">
        <v>0.392926</v>
      </c>
    </row>
    <row r="98">
      <c r="A98" t="n">
        <v>1062505</v>
      </c>
      <c r="B98" t="n">
        <v>0.483072</v>
      </c>
      <c r="C98" t="n">
        <v>0.405489</v>
      </c>
      <c r="D98" t="n">
        <v>0.38893</v>
      </c>
    </row>
    <row r="99">
      <c r="A99" t="n">
        <v>1115584</v>
      </c>
      <c r="B99" t="n">
        <v>0.475003</v>
      </c>
      <c r="C99" t="n">
        <v>0.4102</v>
      </c>
      <c r="D99" t="n">
        <v>0.394847</v>
      </c>
    </row>
    <row r="100">
      <c r="A100" t="n">
        <v>1171316</v>
      </c>
      <c r="B100" t="n">
        <v>0.483872</v>
      </c>
      <c r="C100" t="n">
        <v>0.408856</v>
      </c>
      <c r="D100" t="n">
        <v>0.393879</v>
      </c>
    </row>
    <row r="101">
      <c r="A101" t="n">
        <v>1229834</v>
      </c>
      <c r="B101" t="n">
        <v>0.477444</v>
      </c>
      <c r="C101" t="n">
        <v>0.412524</v>
      </c>
      <c r="D101" t="n">
        <v>0.398822</v>
      </c>
    </row>
    <row r="102">
      <c r="A102" t="n">
        <v>1291277</v>
      </c>
      <c r="B102" t="n">
        <v>0.480484</v>
      </c>
      <c r="C102" t="n">
        <v>0.40871</v>
      </c>
      <c r="D102" t="n">
        <v>0.395908</v>
      </c>
    </row>
    <row r="103">
      <c r="A103" t="n">
        <v>1355792</v>
      </c>
      <c r="B103" t="n">
        <v>0.478494</v>
      </c>
      <c r="C103" t="n">
        <v>0.412598</v>
      </c>
      <c r="D103" t="n">
        <v>0.397615</v>
      </c>
    </row>
    <row r="104">
      <c r="A104" t="n">
        <v>1423532</v>
      </c>
      <c r="B104" t="n">
        <v>0.480968</v>
      </c>
      <c r="C104" t="n">
        <v>0.409331</v>
      </c>
      <c r="D104" t="n">
        <v>0.398698</v>
      </c>
    </row>
    <row r="105">
      <c r="A105" t="n">
        <v>1494659</v>
      </c>
      <c r="B105" t="n">
        <v>0.475251</v>
      </c>
      <c r="C105" t="n">
        <v>0.421691</v>
      </c>
      <c r="D105" t="n">
        <v>0.409891</v>
      </c>
    </row>
    <row r="106">
      <c r="A106" t="n">
        <v>1569342</v>
      </c>
      <c r="B106" t="n">
        <v>0.483261</v>
      </c>
      <c r="C106" t="n">
        <v>0.414964</v>
      </c>
      <c r="D106" t="n">
        <v>0.406513</v>
      </c>
    </row>
    <row r="107">
      <c r="A107" t="n">
        <v>1647759</v>
      </c>
      <c r="B107" t="n">
        <v>0.478139</v>
      </c>
      <c r="C107" t="n">
        <v>0.426218</v>
      </c>
      <c r="D107" t="n">
        <v>0.419216</v>
      </c>
    </row>
    <row r="108">
      <c r="A108" t="n">
        <v>1730096</v>
      </c>
      <c r="B108" t="n">
        <v>0.488566</v>
      </c>
      <c r="C108" t="n">
        <v>0.430463</v>
      </c>
      <c r="D108" t="n">
        <v>0.661958</v>
      </c>
    </row>
    <row r="109">
      <c r="A109" t="n">
        <v>1816549</v>
      </c>
      <c r="B109" t="n">
        <v>0.48012</v>
      </c>
      <c r="C109" t="n">
        <v>0.438065</v>
      </c>
      <c r="D109" t="n">
        <v>0.663288</v>
      </c>
    </row>
    <row r="110">
      <c r="A110" t="n">
        <v>1907324</v>
      </c>
      <c r="B110" t="n">
        <v>0.774296</v>
      </c>
      <c r="C110" t="n">
        <v>0.6603869999999999</v>
      </c>
      <c r="D110" t="n">
        <v>0.6642439999999999</v>
      </c>
    </row>
    <row r="111">
      <c r="A111" t="n">
        <v>2002637</v>
      </c>
      <c r="B111" t="n">
        <v>0.777064</v>
      </c>
      <c r="C111" t="n">
        <v>0.660141</v>
      </c>
      <c r="D111" t="n">
        <v>0.665214</v>
      </c>
    </row>
    <row r="112">
      <c r="A112" t="n">
        <v>2102715</v>
      </c>
      <c r="B112" t="n">
        <v>0.778168</v>
      </c>
      <c r="C112" t="n">
        <v>0.661016</v>
      </c>
      <c r="D112" t="n">
        <v>0.665952</v>
      </c>
    </row>
    <row r="113">
      <c r="A113" t="n">
        <v>2207796</v>
      </c>
      <c r="B113" t="n">
        <v>0.7769160000000001</v>
      </c>
      <c r="C113" t="n">
        <v>0.6627459999999999</v>
      </c>
      <c r="D113" t="n">
        <v>0.667205</v>
      </c>
    </row>
    <row r="114">
      <c r="A114" t="n">
        <v>2318131</v>
      </c>
      <c r="B114" t="n">
        <v>0.776436</v>
      </c>
      <c r="C114" t="n">
        <v>0.663891</v>
      </c>
      <c r="D114" t="n">
        <v>0.667982</v>
      </c>
    </row>
    <row r="115">
      <c r="A115" t="n">
        <v>2433982</v>
      </c>
      <c r="B115" t="n">
        <v>0.775365</v>
      </c>
      <c r="C115" t="n">
        <v>0.6660199999999999</v>
      </c>
      <c r="D115" t="n">
        <v>0.67018</v>
      </c>
    </row>
    <row r="116">
      <c r="A116" t="n">
        <v>2555625</v>
      </c>
      <c r="B116" t="n">
        <v>0.7756999999999999</v>
      </c>
      <c r="C116" t="n">
        <v>0.666199</v>
      </c>
      <c r="D116" t="n">
        <v>0.672051</v>
      </c>
    </row>
    <row r="117">
      <c r="A117" t="n">
        <v>2683350</v>
      </c>
      <c r="B117" t="n">
        <v>0.773299</v>
      </c>
      <c r="C117" t="n">
        <v>0.668212</v>
      </c>
      <c r="D117" t="n">
        <v>0.67356</v>
      </c>
    </row>
    <row r="118">
      <c r="A118" t="n">
        <v>2817461</v>
      </c>
      <c r="B118" t="n">
        <v>0.775343</v>
      </c>
      <c r="C118" t="n">
        <v>0.670282</v>
      </c>
      <c r="D118" t="n">
        <v>0.67639</v>
      </c>
    </row>
    <row r="119">
      <c r="A119" t="n">
        <v>2958277</v>
      </c>
      <c r="B119" t="n">
        <v>0.776506</v>
      </c>
      <c r="C119" t="n">
        <v>0.673412</v>
      </c>
      <c r="D119" t="n">
        <v>0.679603</v>
      </c>
    </row>
    <row r="120">
      <c r="A120" t="n">
        <v>3106133</v>
      </c>
      <c r="B120" t="n">
        <v>0.777647</v>
      </c>
      <c r="C120" t="n">
        <v>0.677363</v>
      </c>
      <c r="D120" t="n">
        <v>0.684199</v>
      </c>
    </row>
    <row r="121">
      <c r="A121" t="n">
        <v>3261381</v>
      </c>
      <c r="B121" t="n">
        <v>0.776757</v>
      </c>
      <c r="C121" t="n">
        <v>0.681979</v>
      </c>
      <c r="D121" t="n">
        <v>0.690715</v>
      </c>
    </row>
    <row r="122">
      <c r="A122" t="n">
        <v>3424391</v>
      </c>
      <c r="B122" t="n">
        <v>0.778185</v>
      </c>
      <c r="C122" t="n">
        <v>0.688396</v>
      </c>
      <c r="D122" t="n">
        <v>0.698593</v>
      </c>
    </row>
    <row r="123">
      <c r="A123" t="n">
        <v>3595551</v>
      </c>
      <c r="B123" t="n">
        <v>0.780438</v>
      </c>
      <c r="C123" t="n">
        <v>0.698717</v>
      </c>
      <c r="D123" t="n">
        <v>0.769535</v>
      </c>
    </row>
    <row r="124">
      <c r="A124" t="n">
        <v>3775269</v>
      </c>
      <c r="B124" t="n">
        <v>1.03222</v>
      </c>
      <c r="C124" t="n">
        <v>0.760866</v>
      </c>
      <c r="D124" t="n">
        <v>0.771385</v>
      </c>
    </row>
    <row r="125">
      <c r="A125" t="n">
        <v>3963972</v>
      </c>
      <c r="B125" t="n">
        <v>1.03067</v>
      </c>
      <c r="C125" t="n">
        <v>0.762157</v>
      </c>
      <c r="D125" t="n">
        <v>0.7721789999999999</v>
      </c>
    </row>
    <row r="126">
      <c r="A126" t="n">
        <v>4162110</v>
      </c>
      <c r="B126" t="n">
        <v>1.03215</v>
      </c>
      <c r="C126" t="n">
        <v>0.761615</v>
      </c>
      <c r="D126" t="n">
        <v>0.772594</v>
      </c>
    </row>
    <row r="127">
      <c r="A127" t="n">
        <v>4370154</v>
      </c>
      <c r="B127" t="n">
        <v>1.03261</v>
      </c>
      <c r="C127" t="n">
        <v>0.76361</v>
      </c>
      <c r="D127" t="n">
        <v>0.774566</v>
      </c>
    </row>
    <row r="128">
      <c r="A128" t="n">
        <v>4588600</v>
      </c>
      <c r="B128" t="n">
        <v>1.03034</v>
      </c>
      <c r="C128" t="n">
        <v>0.765127</v>
      </c>
      <c r="D128" t="n">
        <v>0.776576</v>
      </c>
    </row>
    <row r="129">
      <c r="A129" t="n">
        <v>4817968</v>
      </c>
      <c r="B129" t="n">
        <v>1.02709</v>
      </c>
      <c r="C129" t="n">
        <v>0.766589</v>
      </c>
      <c r="D129" t="n">
        <v>0.778577</v>
      </c>
    </row>
    <row r="130">
      <c r="A130" t="n">
        <v>5058804</v>
      </c>
      <c r="B130" t="n">
        <v>1.03197</v>
      </c>
      <c r="C130" t="n">
        <v>0.768792</v>
      </c>
      <c r="D130" t="n">
        <v>0.780745</v>
      </c>
    </row>
    <row r="131">
      <c r="A131" t="n">
        <v>5311681</v>
      </c>
      <c r="B131" t="n">
        <v>1.02984</v>
      </c>
      <c r="C131" t="n">
        <v>0.772072</v>
      </c>
      <c r="D131" t="n">
        <v>0.784821</v>
      </c>
    </row>
    <row r="132">
      <c r="A132" t="n">
        <v>5577201</v>
      </c>
      <c r="B132" t="n">
        <v>1.03122</v>
      </c>
      <c r="C132" t="n">
        <v>0.776299</v>
      </c>
      <c r="D132" t="n">
        <v>0.788524</v>
      </c>
    </row>
    <row r="133">
      <c r="A133" t="n">
        <v>5855997</v>
      </c>
      <c r="B133" t="n">
        <v>1.0322</v>
      </c>
      <c r="C133" t="n">
        <v>0.778733</v>
      </c>
      <c r="D133" t="n">
        <v>0.792736</v>
      </c>
    </row>
    <row r="134">
      <c r="A134" t="n">
        <v>6148732</v>
      </c>
      <c r="B134" t="n">
        <v>1.03365</v>
      </c>
      <c r="C134" t="n">
        <v>0.785695</v>
      </c>
      <c r="D134" t="n">
        <v>0.8009269999999999</v>
      </c>
    </row>
    <row r="135">
      <c r="A135" t="n">
        <v>6456103</v>
      </c>
      <c r="B135" t="n">
        <v>1.03192</v>
      </c>
      <c r="C135" t="n">
        <v>0.790015</v>
      </c>
      <c r="D135" t="n">
        <v>0.807689</v>
      </c>
    </row>
    <row r="136">
      <c r="A136" t="n">
        <v>6778842</v>
      </c>
      <c r="B136" t="n">
        <v>1.03288</v>
      </c>
      <c r="C136" t="n">
        <v>0.798226</v>
      </c>
      <c r="D136" t="n">
        <v>0.821099</v>
      </c>
    </row>
    <row r="137">
      <c r="A137" t="n">
        <v>7117717</v>
      </c>
      <c r="B137" t="n">
        <v>1.03532</v>
      </c>
      <c r="C137" t="n">
        <v>0.810653</v>
      </c>
      <c r="D137" t="n">
        <v>0.814683</v>
      </c>
    </row>
    <row r="138">
      <c r="A138" t="n">
        <v>7473535</v>
      </c>
      <c r="B138" t="n">
        <v>1.2562</v>
      </c>
      <c r="C138" t="n">
        <v>0.803749</v>
      </c>
      <c r="D138" t="n">
        <v>0.817817</v>
      </c>
    </row>
    <row r="139">
      <c r="A139" t="n">
        <v>7847143</v>
      </c>
      <c r="B139" t="n">
        <v>1.25804</v>
      </c>
      <c r="C139" t="n">
        <v>0.804038</v>
      </c>
      <c r="D139" t="n">
        <v>0.818368</v>
      </c>
    </row>
    <row r="140">
      <c r="A140" t="n">
        <v>8239431</v>
      </c>
      <c r="B140" t="n">
        <v>1.2548</v>
      </c>
      <c r="C140" t="n">
        <v>0.805015</v>
      </c>
      <c r="D140" t="n">
        <v>0.820202</v>
      </c>
    </row>
    <row r="141">
      <c r="A141" t="n">
        <v>8651333</v>
      </c>
      <c r="B141" t="n">
        <v>1.25586</v>
      </c>
      <c r="C141" t="n">
        <v>0.807178</v>
      </c>
      <c r="D141" t="n">
        <v>0.822509</v>
      </c>
    </row>
    <row r="142">
      <c r="A142" t="n">
        <v>9083830</v>
      </c>
      <c r="B142" t="n">
        <v>1.2555</v>
      </c>
      <c r="C142" t="n">
        <v>0.808621</v>
      </c>
      <c r="D142" t="n">
        <v>0.824188</v>
      </c>
    </row>
    <row r="143">
      <c r="A143" t="n">
        <v>9537951</v>
      </c>
      <c r="B143" t="n">
        <v>1.25765</v>
      </c>
      <c r="C143" t="n">
        <v>0.811613</v>
      </c>
      <c r="D143" t="n">
        <v>0.826414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