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0.242987</v>
      </c>
      <c r="C2" t="n">
        <v>0.240962</v>
      </c>
      <c r="D2" t="n">
        <v>0.247368</v>
      </c>
    </row>
    <row r="3">
      <c r="A3" t="n">
        <v>10500</v>
      </c>
      <c r="B3" t="n">
        <v>0.242069</v>
      </c>
      <c r="C3" t="n">
        <v>0.240426</v>
      </c>
      <c r="D3" t="n">
        <v>0.247027</v>
      </c>
    </row>
    <row r="4">
      <c r="A4" t="n">
        <v>11025</v>
      </c>
      <c r="B4" t="n">
        <v>0.244311</v>
      </c>
      <c r="C4" t="n">
        <v>0.242462</v>
      </c>
      <c r="D4" t="n">
        <v>0.249627</v>
      </c>
    </row>
    <row r="5">
      <c r="A5" t="n">
        <v>11576</v>
      </c>
      <c r="B5" t="n">
        <v>0.245887</v>
      </c>
      <c r="C5" t="n">
        <v>0.245574</v>
      </c>
      <c r="D5" t="n">
        <v>0.253588</v>
      </c>
    </row>
    <row r="6">
      <c r="A6" t="n">
        <v>12154</v>
      </c>
      <c r="B6" t="n">
        <v>0.245121</v>
      </c>
      <c r="C6" t="n">
        <v>0.246881</v>
      </c>
      <c r="D6" t="n">
        <v>0.255907</v>
      </c>
    </row>
    <row r="7">
      <c r="A7" t="n">
        <v>12760</v>
      </c>
      <c r="B7" t="n">
        <v>0.248057</v>
      </c>
      <c r="C7" t="n">
        <v>0.250327</v>
      </c>
      <c r="D7" t="n">
        <v>0.261749</v>
      </c>
    </row>
    <row r="8">
      <c r="A8" t="n">
        <v>13396</v>
      </c>
      <c r="B8" t="n">
        <v>0.251326</v>
      </c>
      <c r="C8" t="n">
        <v>0.255223</v>
      </c>
      <c r="D8" t="n">
        <v>0.26906</v>
      </c>
    </row>
    <row r="9">
      <c r="A9" t="n">
        <v>14063</v>
      </c>
      <c r="B9" t="n">
        <v>0.259436</v>
      </c>
      <c r="C9" t="n">
        <v>0.263951</v>
      </c>
      <c r="D9" t="n">
        <v>0.249565</v>
      </c>
    </row>
    <row r="10">
      <c r="A10" t="n">
        <v>14763</v>
      </c>
      <c r="B10" t="n">
        <v>0.251333</v>
      </c>
      <c r="C10" t="n">
        <v>0.24535</v>
      </c>
      <c r="D10" t="n">
        <v>0.248303</v>
      </c>
    </row>
    <row r="11">
      <c r="A11" t="n">
        <v>15498</v>
      </c>
      <c r="B11" t="n">
        <v>0.250232</v>
      </c>
      <c r="C11" t="n">
        <v>0.244254</v>
      </c>
      <c r="D11" t="n">
        <v>0.24631</v>
      </c>
    </row>
    <row r="12">
      <c r="A12" t="n">
        <v>16269</v>
      </c>
      <c r="B12" t="n">
        <v>0.25185</v>
      </c>
      <c r="C12" t="n">
        <v>0.247039</v>
      </c>
      <c r="D12" t="n">
        <v>0.248345</v>
      </c>
    </row>
    <row r="13">
      <c r="A13" t="n">
        <v>17078</v>
      </c>
      <c r="B13" t="n">
        <v>0.251031</v>
      </c>
      <c r="C13" t="n">
        <v>0.246083</v>
      </c>
      <c r="D13" t="n">
        <v>0.247732</v>
      </c>
    </row>
    <row r="14">
      <c r="A14" t="n">
        <v>17927</v>
      </c>
      <c r="B14" t="n">
        <v>0.250715</v>
      </c>
      <c r="C14" t="n">
        <v>0.247064</v>
      </c>
      <c r="D14" t="n">
        <v>0.250055</v>
      </c>
    </row>
    <row r="15">
      <c r="A15" t="n">
        <v>18818</v>
      </c>
      <c r="B15" t="n">
        <v>0.253625</v>
      </c>
      <c r="C15" t="n">
        <v>0.249493</v>
      </c>
      <c r="D15" t="n">
        <v>0.250996</v>
      </c>
    </row>
    <row r="16">
      <c r="A16" t="n">
        <v>19753</v>
      </c>
      <c r="B16" t="n">
        <v>0.252853</v>
      </c>
      <c r="C16" t="n">
        <v>0.251238</v>
      </c>
      <c r="D16" t="n">
        <v>0.254449</v>
      </c>
    </row>
    <row r="17">
      <c r="A17" t="n">
        <v>20734</v>
      </c>
      <c r="B17" t="n">
        <v>0.254287</v>
      </c>
      <c r="C17" t="n">
        <v>0.251138</v>
      </c>
      <c r="D17" t="n">
        <v>0.255276</v>
      </c>
    </row>
    <row r="18">
      <c r="A18" t="n">
        <v>21764</v>
      </c>
      <c r="B18" t="n">
        <v>0.253372</v>
      </c>
      <c r="C18" t="n">
        <v>0.251018</v>
      </c>
      <c r="D18" t="n">
        <v>0.256243</v>
      </c>
    </row>
    <row r="19">
      <c r="A19" t="n">
        <v>22845</v>
      </c>
      <c r="B19" t="n">
        <v>0.255658</v>
      </c>
      <c r="C19" t="n">
        <v>0.254475</v>
      </c>
      <c r="D19" t="n">
        <v>0.2587</v>
      </c>
    </row>
    <row r="20">
      <c r="A20" t="n">
        <v>23980</v>
      </c>
      <c r="B20" t="n">
        <v>0.254775</v>
      </c>
      <c r="C20" t="n">
        <v>0.254739</v>
      </c>
      <c r="D20" t="n">
        <v>0.260039</v>
      </c>
    </row>
    <row r="21">
      <c r="A21" t="n">
        <v>25171</v>
      </c>
      <c r="B21" t="n">
        <v>0.256274</v>
      </c>
      <c r="C21" t="n">
        <v>0.257124</v>
      </c>
      <c r="D21" t="n">
        <v>0.264962</v>
      </c>
    </row>
    <row r="22">
      <c r="A22" t="n">
        <v>26421</v>
      </c>
      <c r="B22" t="n">
        <v>0.26156</v>
      </c>
      <c r="C22" t="n">
        <v>0.261171</v>
      </c>
      <c r="D22" t="n">
        <v>0.269792</v>
      </c>
    </row>
    <row r="23">
      <c r="A23" t="n">
        <v>27733</v>
      </c>
      <c r="B23" t="n">
        <v>0.26785</v>
      </c>
      <c r="C23" t="n">
        <v>0.270021</v>
      </c>
      <c r="D23" t="n">
        <v>0.260435</v>
      </c>
    </row>
    <row r="24">
      <c r="A24" t="n">
        <v>29110</v>
      </c>
      <c r="B24" t="n">
        <v>0.27297</v>
      </c>
      <c r="C24" t="n">
        <v>0.252533</v>
      </c>
      <c r="D24" t="n">
        <v>0.260956</v>
      </c>
    </row>
    <row r="25">
      <c r="A25" t="n">
        <v>30555</v>
      </c>
      <c r="B25" t="n">
        <v>0.272087</v>
      </c>
      <c r="C25" t="n">
        <v>0.252139</v>
      </c>
      <c r="D25" t="n">
        <v>0.261672</v>
      </c>
    </row>
    <row r="26">
      <c r="A26" t="n">
        <v>32072</v>
      </c>
      <c r="B26" t="n">
        <v>0.274064</v>
      </c>
      <c r="C26" t="n">
        <v>0.252079</v>
      </c>
      <c r="D26" t="n">
        <v>0.262693</v>
      </c>
    </row>
    <row r="27">
      <c r="A27" t="n">
        <v>33664</v>
      </c>
      <c r="B27" t="n">
        <v>0.27361</v>
      </c>
      <c r="C27" t="n">
        <v>0.254032</v>
      </c>
      <c r="D27" t="n">
        <v>0.263582</v>
      </c>
    </row>
    <row r="28">
      <c r="A28" t="n">
        <v>35335</v>
      </c>
      <c r="B28" t="n">
        <v>0.275801</v>
      </c>
      <c r="C28" t="n">
        <v>0.25537</v>
      </c>
      <c r="D28" t="n">
        <v>0.265702</v>
      </c>
    </row>
    <row r="29">
      <c r="A29" t="n">
        <v>37089</v>
      </c>
      <c r="B29" t="n">
        <v>0.277444</v>
      </c>
      <c r="C29" t="n">
        <v>0.254961</v>
      </c>
      <c r="D29" t="n">
        <v>0.266574</v>
      </c>
    </row>
    <row r="30">
      <c r="A30" t="n">
        <v>38930</v>
      </c>
      <c r="B30" t="n">
        <v>0.274573</v>
      </c>
      <c r="C30" t="n">
        <v>0.257294</v>
      </c>
      <c r="D30" t="n">
        <v>0.267251</v>
      </c>
    </row>
    <row r="31">
      <c r="A31" t="n">
        <v>40863</v>
      </c>
      <c r="B31" t="n">
        <v>0.275179</v>
      </c>
      <c r="C31" t="n">
        <v>0.257701</v>
      </c>
      <c r="D31" t="n">
        <v>0.268507</v>
      </c>
    </row>
    <row r="32">
      <c r="A32" t="n">
        <v>42892</v>
      </c>
      <c r="B32" t="n">
        <v>0.27606</v>
      </c>
      <c r="C32" t="n">
        <v>0.259455</v>
      </c>
      <c r="D32" t="n">
        <v>0.270069</v>
      </c>
    </row>
    <row r="33">
      <c r="A33" t="n">
        <v>45022</v>
      </c>
      <c r="B33" t="n">
        <v>0.277812</v>
      </c>
      <c r="C33" t="n">
        <v>0.261312</v>
      </c>
      <c r="D33" t="n">
        <v>0.272872</v>
      </c>
    </row>
    <row r="34">
      <c r="A34" t="n">
        <v>47258</v>
      </c>
      <c r="B34" t="n">
        <v>0.279449</v>
      </c>
      <c r="C34" t="n">
        <v>0.262766</v>
      </c>
      <c r="D34" t="n">
        <v>0.274293</v>
      </c>
    </row>
    <row r="35">
      <c r="A35" t="n">
        <v>49605</v>
      </c>
      <c r="B35" t="n">
        <v>0.279843</v>
      </c>
      <c r="C35" t="n">
        <v>0.264357</v>
      </c>
      <c r="D35" t="n">
        <v>0.277208</v>
      </c>
    </row>
    <row r="36">
      <c r="A36" t="n">
        <v>52069</v>
      </c>
      <c r="B36" t="n">
        <v>0.280446</v>
      </c>
      <c r="C36" t="n">
        <v>0.267958</v>
      </c>
      <c r="D36" t="n">
        <v>0.282037</v>
      </c>
    </row>
    <row r="37">
      <c r="A37" t="n">
        <v>54656</v>
      </c>
      <c r="B37" t="n">
        <v>0.284633</v>
      </c>
      <c r="C37" t="n">
        <v>0.272754</v>
      </c>
      <c r="D37" t="n">
        <v>0.28119</v>
      </c>
    </row>
    <row r="38">
      <c r="A38" t="n">
        <v>57372</v>
      </c>
      <c r="B38" t="n">
        <v>0.303085</v>
      </c>
      <c r="C38" t="n">
        <v>0.269474</v>
      </c>
      <c r="D38" t="n">
        <v>0.279751</v>
      </c>
    </row>
    <row r="39">
      <c r="A39" t="n">
        <v>60223</v>
      </c>
      <c r="B39" t="n">
        <v>0.301901</v>
      </c>
      <c r="C39" t="n">
        <v>0.271692</v>
      </c>
      <c r="D39" t="n">
        <v>0.281952</v>
      </c>
    </row>
    <row r="40">
      <c r="A40" t="n">
        <v>63216</v>
      </c>
      <c r="B40" t="n">
        <v>0.304396</v>
      </c>
      <c r="C40" t="n">
        <v>0.271658</v>
      </c>
      <c r="D40" t="n">
        <v>0.280794</v>
      </c>
    </row>
    <row r="41">
      <c r="A41" t="n">
        <v>66358</v>
      </c>
      <c r="B41" t="n">
        <v>0.30525</v>
      </c>
      <c r="C41" t="n">
        <v>0.272771</v>
      </c>
      <c r="D41" t="n">
        <v>0.282674</v>
      </c>
    </row>
    <row r="42">
      <c r="A42" t="n">
        <v>69657</v>
      </c>
      <c r="B42" t="n">
        <v>0.306113</v>
      </c>
      <c r="C42" t="n">
        <v>0.273521</v>
      </c>
      <c r="D42" t="n">
        <v>0.282742</v>
      </c>
    </row>
    <row r="43">
      <c r="A43" t="n">
        <v>73120</v>
      </c>
      <c r="B43" t="n">
        <v>0.306288</v>
      </c>
      <c r="C43" t="n">
        <v>0.274153</v>
      </c>
      <c r="D43" t="n">
        <v>0.283131</v>
      </c>
    </row>
    <row r="44">
      <c r="A44" t="n">
        <v>76756</v>
      </c>
      <c r="B44" t="n">
        <v>0.305829</v>
      </c>
      <c r="C44" t="n">
        <v>0.276826</v>
      </c>
      <c r="D44" t="n">
        <v>0.285764</v>
      </c>
    </row>
    <row r="45">
      <c r="A45" t="n">
        <v>80573</v>
      </c>
      <c r="B45" t="n">
        <v>0.303212</v>
      </c>
      <c r="C45" t="n">
        <v>0.276792</v>
      </c>
      <c r="D45" t="n">
        <v>0.285287</v>
      </c>
    </row>
    <row r="46">
      <c r="A46" t="n">
        <v>84580</v>
      </c>
      <c r="B46" t="n">
        <v>0.30625</v>
      </c>
      <c r="C46" t="n">
        <v>0.279043</v>
      </c>
      <c r="D46" t="n">
        <v>0.287768</v>
      </c>
    </row>
    <row r="47">
      <c r="A47" t="n">
        <v>88787</v>
      </c>
      <c r="B47" t="n">
        <v>0.307899</v>
      </c>
      <c r="C47" t="n">
        <v>0.280184</v>
      </c>
      <c r="D47" t="n">
        <v>0.289164</v>
      </c>
    </row>
    <row r="48">
      <c r="A48" t="n">
        <v>93204</v>
      </c>
      <c r="B48" t="n">
        <v>0.306022</v>
      </c>
      <c r="C48" t="n">
        <v>0.282638</v>
      </c>
      <c r="D48" t="n">
        <v>0.29232</v>
      </c>
    </row>
    <row r="49">
      <c r="A49" t="n">
        <v>97841</v>
      </c>
      <c r="B49" t="n">
        <v>0.306981</v>
      </c>
      <c r="C49" t="n">
        <v>0.285933</v>
      </c>
      <c r="D49" t="n">
        <v>0.296359</v>
      </c>
    </row>
    <row r="50">
      <c r="A50" t="n">
        <v>102709</v>
      </c>
      <c r="B50" t="n">
        <v>0.312712</v>
      </c>
      <c r="C50" t="n">
        <v>0.289301</v>
      </c>
      <c r="D50" t="n">
        <v>0.30082</v>
      </c>
    </row>
    <row r="51">
      <c r="A51" t="n">
        <v>107820</v>
      </c>
      <c r="B51" t="n">
        <v>0.31757</v>
      </c>
      <c r="C51" t="n">
        <v>0.294253</v>
      </c>
      <c r="D51" t="n">
        <v>0.293736</v>
      </c>
    </row>
    <row r="52">
      <c r="A52" t="n">
        <v>113186</v>
      </c>
      <c r="B52" t="n">
        <v>0.317565</v>
      </c>
      <c r="C52" t="n">
        <v>0.30079</v>
      </c>
      <c r="D52" t="n">
        <v>0.293785</v>
      </c>
    </row>
    <row r="53">
      <c r="A53" t="n">
        <v>118820</v>
      </c>
      <c r="B53" t="n">
        <v>0.332683</v>
      </c>
      <c r="C53" t="n">
        <v>0.287485</v>
      </c>
      <c r="D53" t="n">
        <v>0.293053</v>
      </c>
    </row>
    <row r="54">
      <c r="A54" t="n">
        <v>124735</v>
      </c>
      <c r="B54" t="n">
        <v>0.332233</v>
      </c>
      <c r="C54" t="n">
        <v>0.288109</v>
      </c>
      <c r="D54" t="n">
        <v>0.293352</v>
      </c>
    </row>
    <row r="55">
      <c r="A55" t="n">
        <v>130945</v>
      </c>
      <c r="B55" t="n">
        <v>0.330649</v>
      </c>
      <c r="C55" t="n">
        <v>0.288628</v>
      </c>
      <c r="D55" t="n">
        <v>0.293886</v>
      </c>
    </row>
    <row r="56">
      <c r="A56" t="n">
        <v>137465</v>
      </c>
      <c r="B56" t="n">
        <v>0.333256</v>
      </c>
      <c r="C56" t="n">
        <v>0.289398</v>
      </c>
      <c r="D56" t="n">
        <v>0.294435</v>
      </c>
    </row>
    <row r="57">
      <c r="A57" t="n">
        <v>144311</v>
      </c>
      <c r="B57" t="n">
        <v>0.332349</v>
      </c>
      <c r="C57" t="n">
        <v>0.291308</v>
      </c>
      <c r="D57" t="n">
        <v>0.296582</v>
      </c>
    </row>
    <row r="58">
      <c r="A58" t="n">
        <v>151499</v>
      </c>
      <c r="B58" t="n">
        <v>0.332845</v>
      </c>
      <c r="C58" t="n">
        <v>0.291537</v>
      </c>
      <c r="D58" t="n">
        <v>0.296529</v>
      </c>
    </row>
    <row r="59">
      <c r="A59" t="n">
        <v>159046</v>
      </c>
      <c r="B59" t="n">
        <v>0.332983</v>
      </c>
      <c r="C59" t="n">
        <v>0.292864</v>
      </c>
      <c r="D59" t="n">
        <v>0.297934</v>
      </c>
    </row>
    <row r="60">
      <c r="A60" t="n">
        <v>166970</v>
      </c>
      <c r="B60" t="n">
        <v>0.333372</v>
      </c>
      <c r="C60" t="n">
        <v>0.294125</v>
      </c>
      <c r="D60" t="n">
        <v>0.299236</v>
      </c>
    </row>
    <row r="61">
      <c r="A61" t="n">
        <v>175290</v>
      </c>
      <c r="B61" t="n">
        <v>0.333065</v>
      </c>
      <c r="C61" t="n">
        <v>0.296302</v>
      </c>
      <c r="D61" t="n">
        <v>0.301683</v>
      </c>
    </row>
    <row r="62">
      <c r="A62" t="n">
        <v>184026</v>
      </c>
      <c r="B62" t="n">
        <v>0.333912</v>
      </c>
      <c r="C62" t="n">
        <v>0.297595</v>
      </c>
      <c r="D62" t="n">
        <v>0.303406</v>
      </c>
    </row>
    <row r="63">
      <c r="A63" t="n">
        <v>193198</v>
      </c>
      <c r="B63" t="n">
        <v>0.334001</v>
      </c>
      <c r="C63" t="n">
        <v>0.300471</v>
      </c>
      <c r="D63" t="n">
        <v>0.306908</v>
      </c>
    </row>
    <row r="64">
      <c r="A64" t="n">
        <v>202828</v>
      </c>
      <c r="B64" t="n">
        <v>0.336565</v>
      </c>
      <c r="C64" t="n">
        <v>0.304463</v>
      </c>
      <c r="D64" t="n">
        <v>0.31241</v>
      </c>
    </row>
    <row r="65">
      <c r="A65" t="n">
        <v>212939</v>
      </c>
      <c r="B65" t="n">
        <v>0.339778</v>
      </c>
      <c r="C65" t="n">
        <v>0.30919</v>
      </c>
      <c r="D65" t="n">
        <v>0.319239</v>
      </c>
    </row>
    <row r="66">
      <c r="A66" t="n">
        <v>223555</v>
      </c>
      <c r="B66" t="n">
        <v>0.344302</v>
      </c>
      <c r="C66" t="n">
        <v>0.316074</v>
      </c>
      <c r="D66" t="n">
        <v>0.300846</v>
      </c>
    </row>
    <row r="67">
      <c r="A67" t="n">
        <v>234701</v>
      </c>
      <c r="B67" t="n">
        <v>0.349993</v>
      </c>
      <c r="C67" t="n">
        <v>0.297615</v>
      </c>
      <c r="D67" t="n">
        <v>0.300137</v>
      </c>
    </row>
    <row r="68">
      <c r="A68" t="n">
        <v>246404</v>
      </c>
      <c r="B68" t="n">
        <v>0.349972</v>
      </c>
      <c r="C68" t="n">
        <v>0.298606</v>
      </c>
      <c r="D68" t="n">
        <v>0.300012</v>
      </c>
    </row>
    <row r="69">
      <c r="A69" t="n">
        <v>258692</v>
      </c>
      <c r="B69" t="n">
        <v>0.350184</v>
      </c>
      <c r="C69" t="n">
        <v>0.299939</v>
      </c>
      <c r="D69" t="n">
        <v>0.301642</v>
      </c>
    </row>
    <row r="70">
      <c r="A70" t="n">
        <v>271594</v>
      </c>
      <c r="B70" t="n">
        <v>0.350266</v>
      </c>
      <c r="C70" t="n">
        <v>0.30069</v>
      </c>
      <c r="D70" t="n">
        <v>0.301733</v>
      </c>
    </row>
    <row r="71">
      <c r="A71" t="n">
        <v>285141</v>
      </c>
      <c r="B71" t="n">
        <v>0.350728</v>
      </c>
      <c r="C71" t="n">
        <v>0.301542</v>
      </c>
      <c r="D71" t="n">
        <v>0.303064</v>
      </c>
    </row>
    <row r="72">
      <c r="A72" t="n">
        <v>299365</v>
      </c>
      <c r="B72" t="n">
        <v>0.350751</v>
      </c>
      <c r="C72" t="n">
        <v>0.302094</v>
      </c>
      <c r="D72" t="n">
        <v>0.30307</v>
      </c>
    </row>
    <row r="73">
      <c r="A73" t="n">
        <v>314300</v>
      </c>
      <c r="B73" t="n">
        <v>0.351579</v>
      </c>
      <c r="C73" t="n">
        <v>0.303906</v>
      </c>
      <c r="D73" t="n">
        <v>0.304472</v>
      </c>
    </row>
    <row r="74">
      <c r="A74" t="n">
        <v>329981</v>
      </c>
      <c r="B74" t="n">
        <v>0.351916</v>
      </c>
      <c r="C74" t="n">
        <v>0.304258</v>
      </c>
      <c r="D74" t="n">
        <v>0.30612</v>
      </c>
    </row>
    <row r="75">
      <c r="A75" t="n">
        <v>346446</v>
      </c>
      <c r="B75" t="n">
        <v>0.352424</v>
      </c>
      <c r="C75" t="n">
        <v>0.307531</v>
      </c>
      <c r="D75" t="n">
        <v>0.308094</v>
      </c>
    </row>
    <row r="76">
      <c r="A76" t="n">
        <v>363734</v>
      </c>
      <c r="B76" t="n">
        <v>0.353444</v>
      </c>
      <c r="C76" t="n">
        <v>0.308634</v>
      </c>
      <c r="D76" t="n">
        <v>0.310468</v>
      </c>
    </row>
    <row r="77">
      <c r="A77" t="n">
        <v>381886</v>
      </c>
      <c r="B77" t="n">
        <v>0.354224</v>
      </c>
      <c r="C77" t="n">
        <v>0.308955</v>
      </c>
      <c r="D77" t="n">
        <v>0.313432</v>
      </c>
    </row>
    <row r="78">
      <c r="A78" t="n">
        <v>400945</v>
      </c>
      <c r="B78" t="n">
        <v>0.355541</v>
      </c>
      <c r="C78" t="n">
        <v>0.314499</v>
      </c>
      <c r="D78" t="n">
        <v>0.31834</v>
      </c>
    </row>
    <row r="79">
      <c r="A79" t="n">
        <v>420956</v>
      </c>
      <c r="B79" t="n">
        <v>0.358437</v>
      </c>
      <c r="C79" t="n">
        <v>0.316948</v>
      </c>
      <c r="D79" t="n">
        <v>0.324941</v>
      </c>
    </row>
    <row r="80">
      <c r="A80" t="n">
        <v>441967</v>
      </c>
      <c r="B80" t="n">
        <v>0.362231</v>
      </c>
      <c r="C80" t="n">
        <v>0.325407</v>
      </c>
      <c r="D80" t="n">
        <v>0.314627</v>
      </c>
    </row>
    <row r="81">
      <c r="A81" t="n">
        <v>464028</v>
      </c>
      <c r="B81" t="n">
        <v>0.376817</v>
      </c>
      <c r="C81" t="n">
        <v>0.307902</v>
      </c>
      <c r="D81" t="n">
        <v>0.316985</v>
      </c>
    </row>
    <row r="82">
      <c r="A82" t="n">
        <v>487192</v>
      </c>
      <c r="B82" t="n">
        <v>0.37383</v>
      </c>
      <c r="C82" t="n">
        <v>0.30609</v>
      </c>
      <c r="D82" t="n">
        <v>0.316287</v>
      </c>
    </row>
    <row r="83">
      <c r="A83" t="n">
        <v>511514</v>
      </c>
      <c r="B83" t="n">
        <v>0.377581</v>
      </c>
      <c r="C83" t="n">
        <v>0.308458</v>
      </c>
      <c r="D83" t="n">
        <v>0.319918</v>
      </c>
    </row>
    <row r="84">
      <c r="A84" t="n">
        <v>537052</v>
      </c>
      <c r="B84" t="n">
        <v>0.374497</v>
      </c>
      <c r="C84" t="n">
        <v>0.304458</v>
      </c>
      <c r="D84" t="n">
        <v>0.31436</v>
      </c>
    </row>
    <row r="85">
      <c r="A85" t="n">
        <v>563866</v>
      </c>
      <c r="B85" t="n">
        <v>0.375026</v>
      </c>
      <c r="C85" t="n">
        <v>0.303767</v>
      </c>
      <c r="D85" t="n">
        <v>0.315579</v>
      </c>
    </row>
    <row r="86">
      <c r="A86" t="n">
        <v>592020</v>
      </c>
      <c r="B86" t="n">
        <v>0.373656</v>
      </c>
      <c r="C86" t="n">
        <v>0.306338</v>
      </c>
      <c r="D86" t="n">
        <v>0.315818</v>
      </c>
    </row>
    <row r="87">
      <c r="A87" t="n">
        <v>621581</v>
      </c>
      <c r="B87" t="n">
        <v>0.376799</v>
      </c>
      <c r="C87" t="n">
        <v>0.307607</v>
      </c>
      <c r="D87" t="n">
        <v>0.31798</v>
      </c>
    </row>
    <row r="88">
      <c r="A88" t="n">
        <v>652620</v>
      </c>
      <c r="B88" t="n">
        <v>0.37258</v>
      </c>
      <c r="C88" t="n">
        <v>0.308546</v>
      </c>
      <c r="D88" t="n">
        <v>0.318119</v>
      </c>
    </row>
    <row r="89">
      <c r="A89" t="n">
        <v>685210</v>
      </c>
      <c r="B89" t="n">
        <v>0.374547</v>
      </c>
      <c r="C89" t="n">
        <v>0.308284</v>
      </c>
      <c r="D89" t="n">
        <v>0.320954</v>
      </c>
    </row>
    <row r="90">
      <c r="A90" t="n">
        <v>719429</v>
      </c>
      <c r="B90" t="n">
        <v>0.378638</v>
      </c>
      <c r="C90" t="n">
        <v>0.31236</v>
      </c>
      <c r="D90" t="n">
        <v>0.325363</v>
      </c>
    </row>
    <row r="91">
      <c r="A91" t="n">
        <v>755358</v>
      </c>
      <c r="B91" t="n">
        <v>0.375536</v>
      </c>
      <c r="C91" t="n">
        <v>0.31139</v>
      </c>
      <c r="D91" t="n">
        <v>0.325069</v>
      </c>
    </row>
    <row r="92">
      <c r="A92" t="n">
        <v>793083</v>
      </c>
      <c r="B92" t="n">
        <v>0.376344</v>
      </c>
      <c r="C92" t="n">
        <v>0.314746</v>
      </c>
      <c r="D92" t="n">
        <v>0.329474</v>
      </c>
    </row>
    <row r="93">
      <c r="A93" t="n">
        <v>832694</v>
      </c>
      <c r="B93" t="n">
        <v>0.378115</v>
      </c>
      <c r="C93" t="n">
        <v>0.318428</v>
      </c>
      <c r="D93" t="n">
        <v>0.334909</v>
      </c>
    </row>
    <row r="94">
      <c r="A94" t="n">
        <v>874285</v>
      </c>
      <c r="B94" t="n">
        <v>0.382601</v>
      </c>
      <c r="C94" t="n">
        <v>0.325618</v>
      </c>
      <c r="D94" t="n">
        <v>0.47412</v>
      </c>
    </row>
    <row r="95">
      <c r="A95" t="n">
        <v>917955</v>
      </c>
      <c r="B95" t="n">
        <v>0.562219</v>
      </c>
      <c r="C95" t="n">
        <v>0.480308</v>
      </c>
      <c r="D95" t="n">
        <v>0.463375</v>
      </c>
    </row>
    <row r="96">
      <c r="A96" t="n">
        <v>963808</v>
      </c>
      <c r="B96" t="n">
        <v>0.561921</v>
      </c>
      <c r="C96" t="n">
        <v>0.473328</v>
      </c>
      <c r="D96" t="n">
        <v>0.462695</v>
      </c>
    </row>
    <row r="97">
      <c r="A97" t="n">
        <v>1011953</v>
      </c>
      <c r="B97" t="n">
        <v>0.553967</v>
      </c>
      <c r="C97" t="n">
        <v>0.479218</v>
      </c>
      <c r="D97" t="n">
        <v>0.468112</v>
      </c>
    </row>
    <row r="98">
      <c r="A98" t="n">
        <v>1062505</v>
      </c>
      <c r="B98" t="n">
        <v>0.5595869999999999</v>
      </c>
      <c r="C98" t="n">
        <v>0.47368</v>
      </c>
      <c r="D98" t="n">
        <v>0.460434</v>
      </c>
    </row>
    <row r="99">
      <c r="A99" t="n">
        <v>1115584</v>
      </c>
      <c r="B99" t="n">
        <v>0.555803</v>
      </c>
      <c r="C99" t="n">
        <v>0.482359</v>
      </c>
      <c r="D99" t="n">
        <v>0.468995</v>
      </c>
    </row>
    <row r="100">
      <c r="A100" t="n">
        <v>1171316</v>
      </c>
      <c r="B100" t="n">
        <v>0.560898</v>
      </c>
      <c r="C100" t="n">
        <v>0.476035</v>
      </c>
      <c r="D100" t="n">
        <v>0.461554</v>
      </c>
    </row>
    <row r="101">
      <c r="A101" t="n">
        <v>1229834</v>
      </c>
      <c r="B101" t="n">
        <v>0.556356</v>
      </c>
      <c r="C101" t="n">
        <v>0.485686</v>
      </c>
      <c r="D101" t="n">
        <v>0.471317</v>
      </c>
    </row>
    <row r="102">
      <c r="A102" t="n">
        <v>1291277</v>
      </c>
      <c r="B102" t="n">
        <v>0.562623</v>
      </c>
      <c r="C102" t="n">
        <v>0.477575</v>
      </c>
      <c r="D102" t="n">
        <v>0.465543</v>
      </c>
    </row>
    <row r="103">
      <c r="A103" t="n">
        <v>1355792</v>
      </c>
      <c r="B103" t="n">
        <v>0.553678</v>
      </c>
      <c r="C103" t="n">
        <v>0.487092</v>
      </c>
      <c r="D103" t="n">
        <v>0.47442</v>
      </c>
    </row>
    <row r="104">
      <c r="A104" t="n">
        <v>1423532</v>
      </c>
      <c r="B104" t="n">
        <v>0.562682</v>
      </c>
      <c r="C104" t="n">
        <v>0.483561</v>
      </c>
      <c r="D104" t="n">
        <v>0.471104</v>
      </c>
    </row>
    <row r="105">
      <c r="A105" t="n">
        <v>1494659</v>
      </c>
      <c r="B105" t="n">
        <v>0.55886</v>
      </c>
      <c r="C105" t="n">
        <v>0.490339</v>
      </c>
      <c r="D105" t="n">
        <v>0.479701</v>
      </c>
    </row>
    <row r="106">
      <c r="A106" t="n">
        <v>1569342</v>
      </c>
      <c r="B106" t="n">
        <v>0.5676639999999999</v>
      </c>
      <c r="C106" t="n">
        <v>0.488325</v>
      </c>
      <c r="D106" t="n">
        <v>0.478148</v>
      </c>
    </row>
    <row r="107">
      <c r="A107" t="n">
        <v>1647759</v>
      </c>
      <c r="B107" t="n">
        <v>0.558853</v>
      </c>
      <c r="C107" t="n">
        <v>0.49954</v>
      </c>
      <c r="D107" t="n">
        <v>0.485128</v>
      </c>
    </row>
    <row r="108">
      <c r="A108" t="n">
        <v>1730096</v>
      </c>
      <c r="B108" t="n">
        <v>0.568179</v>
      </c>
      <c r="C108" t="n">
        <v>0.496994</v>
      </c>
      <c r="D108" t="n">
        <v>0.7262729999999999</v>
      </c>
    </row>
    <row r="109">
      <c r="A109" t="n">
        <v>1816549</v>
      </c>
      <c r="B109" t="n">
        <v>0.56626</v>
      </c>
      <c r="C109" t="n">
        <v>0.5043</v>
      </c>
      <c r="D109" t="n">
        <v>0.729168</v>
      </c>
    </row>
    <row r="110">
      <c r="A110" t="n">
        <v>1907324</v>
      </c>
      <c r="B110" t="n">
        <v>0.852109</v>
      </c>
      <c r="C110" t="n">
        <v>0.727696</v>
      </c>
      <c r="D110" t="n">
        <v>0.730365</v>
      </c>
    </row>
    <row r="111">
      <c r="A111" t="n">
        <v>2002637</v>
      </c>
      <c r="B111" t="n">
        <v>0.851996</v>
      </c>
      <c r="C111" t="n">
        <v>0.729029</v>
      </c>
      <c r="D111" t="n">
        <v>0.731924</v>
      </c>
    </row>
    <row r="112">
      <c r="A112" t="n">
        <v>2102715</v>
      </c>
      <c r="B112" t="n">
        <v>0.852975</v>
      </c>
      <c r="C112" t="n">
        <v>0.730891</v>
      </c>
      <c r="D112" t="n">
        <v>0.731344</v>
      </c>
    </row>
    <row r="113">
      <c r="A113" t="n">
        <v>2207796</v>
      </c>
      <c r="B113" t="n">
        <v>0.853115</v>
      </c>
      <c r="C113" t="n">
        <v>0.72987</v>
      </c>
      <c r="D113" t="n">
        <v>0.732137</v>
      </c>
    </row>
    <row r="114">
      <c r="A114" t="n">
        <v>2318131</v>
      </c>
      <c r="B114" t="n">
        <v>0.849654</v>
      </c>
      <c r="C114" t="n">
        <v>0.730909</v>
      </c>
      <c r="D114" t="n">
        <v>0.732786</v>
      </c>
    </row>
    <row r="115">
      <c r="A115" t="n">
        <v>2433982</v>
      </c>
      <c r="B115" t="n">
        <v>0.855567</v>
      </c>
      <c r="C115" t="n">
        <v>0.7336240000000001</v>
      </c>
      <c r="D115" t="n">
        <v>0.734053</v>
      </c>
    </row>
    <row r="116">
      <c r="A116" t="n">
        <v>2555625</v>
      </c>
      <c r="B116" t="n">
        <v>0.852478</v>
      </c>
      <c r="C116" t="n">
        <v>0.733652</v>
      </c>
      <c r="D116" t="n">
        <v>0.736611</v>
      </c>
    </row>
    <row r="117">
      <c r="A117" t="n">
        <v>2683350</v>
      </c>
      <c r="B117" t="n">
        <v>0.850488</v>
      </c>
      <c r="C117" t="n">
        <v>0.735596</v>
      </c>
      <c r="D117" t="n">
        <v>0.739125</v>
      </c>
    </row>
    <row r="118">
      <c r="A118" t="n">
        <v>2817461</v>
      </c>
      <c r="B118" t="n">
        <v>0.853487</v>
      </c>
      <c r="C118" t="n">
        <v>0.738349</v>
      </c>
      <c r="D118" t="n">
        <v>0.7418709999999999</v>
      </c>
    </row>
    <row r="119">
      <c r="A119" t="n">
        <v>2958277</v>
      </c>
      <c r="B119" t="n">
        <v>0.852173</v>
      </c>
      <c r="C119" t="n">
        <v>0.740495</v>
      </c>
      <c r="D119" t="n">
        <v>0.744472</v>
      </c>
    </row>
    <row r="120">
      <c r="A120" t="n">
        <v>3106133</v>
      </c>
      <c r="B120" t="n">
        <v>0.851248</v>
      </c>
      <c r="C120" t="n">
        <v>0.745707</v>
      </c>
      <c r="D120" t="n">
        <v>0.748571</v>
      </c>
    </row>
    <row r="121">
      <c r="A121" t="n">
        <v>3261381</v>
      </c>
      <c r="B121" t="n">
        <v>0.849064</v>
      </c>
      <c r="C121" t="n">
        <v>0.7517</v>
      </c>
      <c r="D121" t="n">
        <v>0.754188</v>
      </c>
    </row>
    <row r="122">
      <c r="A122" t="n">
        <v>3424391</v>
      </c>
      <c r="B122" t="n">
        <v>0.851956</v>
      </c>
      <c r="C122" t="n">
        <v>0.7558240000000001</v>
      </c>
      <c r="D122" t="n">
        <v>0.76291</v>
      </c>
    </row>
    <row r="123">
      <c r="A123" t="n">
        <v>3595551</v>
      </c>
      <c r="B123" t="n">
        <v>0.8582</v>
      </c>
      <c r="C123" t="n">
        <v>0.765436</v>
      </c>
      <c r="D123" t="n">
        <v>0.836615</v>
      </c>
    </row>
    <row r="124">
      <c r="A124" t="n">
        <v>3775269</v>
      </c>
      <c r="B124" t="n">
        <v>1.11224</v>
      </c>
      <c r="C124" t="n">
        <v>0.827676</v>
      </c>
      <c r="D124" t="n">
        <v>0.839079</v>
      </c>
    </row>
    <row r="125">
      <c r="A125" t="n">
        <v>3963972</v>
      </c>
      <c r="B125" t="n">
        <v>1.10811</v>
      </c>
      <c r="C125" t="n">
        <v>0.828394</v>
      </c>
      <c r="D125" t="n">
        <v>0.840268</v>
      </c>
    </row>
    <row r="126">
      <c r="A126" t="n">
        <v>4162110</v>
      </c>
      <c r="B126" t="n">
        <v>1.1116</v>
      </c>
      <c r="C126" t="n">
        <v>0.829577</v>
      </c>
      <c r="D126" t="n">
        <v>0.841202</v>
      </c>
    </row>
    <row r="127">
      <c r="A127" t="n">
        <v>4370154</v>
      </c>
      <c r="B127" t="n">
        <v>1.10733</v>
      </c>
      <c r="C127" t="n">
        <v>0.830837</v>
      </c>
      <c r="D127" t="n">
        <v>0.842912</v>
      </c>
    </row>
    <row r="128">
      <c r="A128" t="n">
        <v>4588600</v>
      </c>
      <c r="B128" t="n">
        <v>1.10859</v>
      </c>
      <c r="C128" t="n">
        <v>0.832056</v>
      </c>
      <c r="D128" t="n">
        <v>0.843028</v>
      </c>
    </row>
    <row r="129">
      <c r="A129" t="n">
        <v>4817968</v>
      </c>
      <c r="B129" t="n">
        <v>1.11096</v>
      </c>
      <c r="C129" t="n">
        <v>0.834562</v>
      </c>
      <c r="D129" t="n">
        <v>0.846127</v>
      </c>
    </row>
    <row r="130">
      <c r="A130" t="n">
        <v>5058804</v>
      </c>
      <c r="B130" t="n">
        <v>1.10885</v>
      </c>
      <c r="C130" t="n">
        <v>0.835738</v>
      </c>
      <c r="D130" t="n">
        <v>0.847603</v>
      </c>
    </row>
    <row r="131">
      <c r="A131" t="n">
        <v>5311681</v>
      </c>
      <c r="B131" t="n">
        <v>1.10985</v>
      </c>
      <c r="C131" t="n">
        <v>0.83935</v>
      </c>
      <c r="D131" t="n">
        <v>0.850607</v>
      </c>
    </row>
    <row r="132">
      <c r="A132" t="n">
        <v>5577201</v>
      </c>
      <c r="B132" t="n">
        <v>1.10891</v>
      </c>
      <c r="C132" t="n">
        <v>0.842162</v>
      </c>
      <c r="D132" t="n">
        <v>0.854687</v>
      </c>
    </row>
    <row r="133">
      <c r="A133" t="n">
        <v>5855997</v>
      </c>
      <c r="B133" t="n">
        <v>1.11102</v>
      </c>
      <c r="C133" t="n">
        <v>0.8468</v>
      </c>
      <c r="D133" t="n">
        <v>0.8582610000000001</v>
      </c>
    </row>
    <row r="134">
      <c r="A134" t="n">
        <v>6148732</v>
      </c>
      <c r="B134" t="n">
        <v>1.10768</v>
      </c>
      <c r="C134" t="n">
        <v>0.851637</v>
      </c>
      <c r="D134" t="n">
        <v>0.864503</v>
      </c>
    </row>
    <row r="135">
      <c r="A135" t="n">
        <v>6456103</v>
      </c>
      <c r="B135" t="n">
        <v>1.11173</v>
      </c>
      <c r="C135" t="n">
        <v>0.856623</v>
      </c>
      <c r="D135" t="n">
        <v>0.871996</v>
      </c>
    </row>
    <row r="136">
      <c r="A136" t="n">
        <v>6778842</v>
      </c>
      <c r="B136" t="n">
        <v>1.11284</v>
      </c>
      <c r="C136" t="n">
        <v>0.864606</v>
      </c>
      <c r="D136" t="n">
        <v>0.883561</v>
      </c>
    </row>
    <row r="137">
      <c r="A137" t="n">
        <v>7117717</v>
      </c>
      <c r="B137" t="n">
        <v>1.11393</v>
      </c>
      <c r="C137" t="n">
        <v>0.876015</v>
      </c>
      <c r="D137" t="n">
        <v>0.886773</v>
      </c>
    </row>
    <row r="138">
      <c r="A138" t="n">
        <v>7473535</v>
      </c>
      <c r="B138" t="n">
        <v>1.33206</v>
      </c>
      <c r="C138" t="n">
        <v>0.870097</v>
      </c>
      <c r="D138" t="n">
        <v>0.8872370000000001</v>
      </c>
    </row>
    <row r="139">
      <c r="A139" t="n">
        <v>7847143</v>
      </c>
      <c r="B139" t="n">
        <v>1.33081</v>
      </c>
      <c r="C139" t="n">
        <v>0.871179</v>
      </c>
      <c r="D139" t="n">
        <v>0.889576</v>
      </c>
    </row>
    <row r="140">
      <c r="A140" t="n">
        <v>8239431</v>
      </c>
      <c r="B140" t="n">
        <v>1.33183</v>
      </c>
      <c r="C140" t="n">
        <v>0.872719</v>
      </c>
      <c r="D140" t="n">
        <v>0.88953</v>
      </c>
    </row>
    <row r="141">
      <c r="A141" t="n">
        <v>8651333</v>
      </c>
      <c r="B141" t="n">
        <v>1.33076</v>
      </c>
      <c r="C141" t="n">
        <v>0.874704</v>
      </c>
      <c r="D141" t="n">
        <v>0.893428</v>
      </c>
    </row>
    <row r="142">
      <c r="A142" t="n">
        <v>9083830</v>
      </c>
      <c r="B142" t="n">
        <v>1.33318</v>
      </c>
      <c r="C142" t="n">
        <v>0.876587</v>
      </c>
      <c r="D142" t="n">
        <v>0.89644</v>
      </c>
    </row>
    <row r="143">
      <c r="A143" t="n">
        <v>9537951</v>
      </c>
      <c r="B143" t="n">
        <v>1.33074</v>
      </c>
      <c r="C143" t="n">
        <v>0.878606</v>
      </c>
      <c r="D143" t="n">
        <v>0.897479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