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0.645461</v>
      </c>
      <c r="C2" t="n">
        <v>0.544459</v>
      </c>
      <c r="D2" t="n">
        <v>0.549881</v>
      </c>
    </row>
    <row r="3">
      <c r="A3" t="n">
        <v>10500</v>
      </c>
      <c r="B3" t="n">
        <v>0.638872</v>
      </c>
      <c r="C3" t="n">
        <v>0.522213</v>
      </c>
      <c r="D3" t="n">
        <v>0.543107</v>
      </c>
    </row>
    <row r="4">
      <c r="A4" t="n">
        <v>11025</v>
      </c>
      <c r="B4" t="n">
        <v>0.638109</v>
      </c>
      <c r="C4" t="n">
        <v>0.524002</v>
      </c>
      <c r="D4" t="n">
        <v>0.543035</v>
      </c>
    </row>
    <row r="5">
      <c r="A5" t="n">
        <v>11576</v>
      </c>
      <c r="B5" t="n">
        <v>0.640505</v>
      </c>
      <c r="C5" t="n">
        <v>0.5131</v>
      </c>
      <c r="D5" t="n">
        <v>0.542417</v>
      </c>
    </row>
    <row r="6">
      <c r="A6" t="n">
        <v>12154</v>
      </c>
      <c r="B6" t="n">
        <v>0.615267</v>
      </c>
      <c r="C6" t="n">
        <v>0.518909</v>
      </c>
      <c r="D6" t="n">
        <v>0.543857</v>
      </c>
    </row>
    <row r="7">
      <c r="A7" t="n">
        <v>12760</v>
      </c>
      <c r="B7" t="n">
        <v>0.644751</v>
      </c>
      <c r="C7" t="n">
        <v>0.5071600000000001</v>
      </c>
      <c r="D7" t="n">
        <v>0.539005</v>
      </c>
    </row>
    <row r="8">
      <c r="A8" t="n">
        <v>13396</v>
      </c>
      <c r="B8" t="n">
        <v>0.614598</v>
      </c>
      <c r="C8" t="n">
        <v>0.512391</v>
      </c>
      <c r="D8" t="n">
        <v>0.5379969999999999</v>
      </c>
    </row>
    <row r="9">
      <c r="A9" t="n">
        <v>14063</v>
      </c>
      <c r="B9" t="n">
        <v>0.649994</v>
      </c>
      <c r="C9" t="n">
        <v>0.506935</v>
      </c>
      <c r="D9" t="n">
        <v>0.6370749999999999</v>
      </c>
    </row>
    <row r="10">
      <c r="A10" t="n">
        <v>14763</v>
      </c>
      <c r="B10" t="n">
        <v>0.706394</v>
      </c>
      <c r="C10" t="n">
        <v>0.581496</v>
      </c>
      <c r="D10" t="n">
        <v>0.615179</v>
      </c>
    </row>
    <row r="11">
      <c r="A11" t="n">
        <v>15498</v>
      </c>
      <c r="B11" t="n">
        <v>0.693045</v>
      </c>
      <c r="C11" t="n">
        <v>0.571749</v>
      </c>
      <c r="D11" t="n">
        <v>0.608839</v>
      </c>
    </row>
    <row r="12">
      <c r="A12" t="n">
        <v>16269</v>
      </c>
      <c r="B12" t="n">
        <v>0.704743</v>
      </c>
      <c r="C12" t="n">
        <v>0.580252</v>
      </c>
      <c r="D12" t="n">
        <v>0.601125</v>
      </c>
    </row>
    <row r="13">
      <c r="A13" t="n">
        <v>17078</v>
      </c>
      <c r="B13" t="n">
        <v>0.687704</v>
      </c>
      <c r="C13" t="n">
        <v>0.568426</v>
      </c>
      <c r="D13" t="n">
        <v>0.587322</v>
      </c>
    </row>
    <row r="14">
      <c r="A14" t="n">
        <v>17927</v>
      </c>
      <c r="B14" t="n">
        <v>0.685306</v>
      </c>
      <c r="C14" t="n">
        <v>0.565298</v>
      </c>
      <c r="D14" t="n">
        <v>0.584174</v>
      </c>
    </row>
    <row r="15">
      <c r="A15" t="n">
        <v>18818</v>
      </c>
      <c r="B15" t="n">
        <v>0.6835329999999999</v>
      </c>
      <c r="C15" t="n">
        <v>0.572425</v>
      </c>
      <c r="D15" t="n">
        <v>0.576761</v>
      </c>
    </row>
    <row r="16">
      <c r="A16" t="n">
        <v>19753</v>
      </c>
      <c r="B16" t="n">
        <v>0.678793</v>
      </c>
      <c r="C16" t="n">
        <v>0.576141</v>
      </c>
      <c r="D16" t="n">
        <v>0.567008</v>
      </c>
    </row>
    <row r="17">
      <c r="A17" t="n">
        <v>20734</v>
      </c>
      <c r="B17" t="n">
        <v>0.651305</v>
      </c>
      <c r="C17" t="n">
        <v>0.538396</v>
      </c>
      <c r="D17" t="n">
        <v>0.561725</v>
      </c>
    </row>
    <row r="18">
      <c r="A18" t="n">
        <v>21764</v>
      </c>
      <c r="B18" t="n">
        <v>0.6553909999999999</v>
      </c>
      <c r="C18" t="n">
        <v>0.526505</v>
      </c>
      <c r="D18" t="n">
        <v>0.5602279999999999</v>
      </c>
    </row>
    <row r="19">
      <c r="A19" t="n">
        <v>22845</v>
      </c>
      <c r="B19" t="n">
        <v>0.651361</v>
      </c>
      <c r="C19" t="n">
        <v>0.547202</v>
      </c>
      <c r="D19" t="n">
        <v>0.562443</v>
      </c>
    </row>
    <row r="20">
      <c r="A20" t="n">
        <v>23980</v>
      </c>
      <c r="B20" t="n">
        <v>0.6527770000000001</v>
      </c>
      <c r="C20" t="n">
        <v>0.530339</v>
      </c>
      <c r="D20" t="n">
        <v>0.550974</v>
      </c>
    </row>
    <row r="21">
      <c r="A21" t="n">
        <v>25171</v>
      </c>
      <c r="B21" t="n">
        <v>0.6498080000000001</v>
      </c>
      <c r="C21" t="n">
        <v>0.547091</v>
      </c>
      <c r="D21" t="n">
        <v>0.554149</v>
      </c>
    </row>
    <row r="22">
      <c r="A22" t="n">
        <v>26421</v>
      </c>
      <c r="B22" t="n">
        <v>0.649008</v>
      </c>
      <c r="C22" t="n">
        <v>0.55257</v>
      </c>
      <c r="D22" t="n">
        <v>0.545876</v>
      </c>
    </row>
    <row r="23">
      <c r="A23" t="n">
        <v>27733</v>
      </c>
      <c r="B23" t="n">
        <v>0.645938</v>
      </c>
      <c r="C23" t="n">
        <v>0.5348810000000001</v>
      </c>
      <c r="D23" t="n">
        <v>0.644769</v>
      </c>
    </row>
    <row r="24">
      <c r="A24" t="n">
        <v>29110</v>
      </c>
      <c r="B24" t="n">
        <v>0.745391</v>
      </c>
      <c r="C24" t="n">
        <v>0.609861</v>
      </c>
      <c r="D24" t="n">
        <v>0.619264</v>
      </c>
    </row>
    <row r="25">
      <c r="A25" t="n">
        <v>30555</v>
      </c>
      <c r="B25" t="n">
        <v>0.717661</v>
      </c>
      <c r="C25" t="n">
        <v>0.600515</v>
      </c>
      <c r="D25" t="n">
        <v>0.604992</v>
      </c>
    </row>
    <row r="26">
      <c r="A26" t="n">
        <v>32072</v>
      </c>
      <c r="B26" t="n">
        <v>0.713697</v>
      </c>
      <c r="C26" t="n">
        <v>0.599787</v>
      </c>
      <c r="D26" t="n">
        <v>0.605449</v>
      </c>
    </row>
    <row r="27">
      <c r="A27" t="n">
        <v>33664</v>
      </c>
      <c r="B27" t="n">
        <v>0.747198</v>
      </c>
      <c r="C27" t="n">
        <v>0.585636</v>
      </c>
      <c r="D27" t="n">
        <v>0.608693</v>
      </c>
    </row>
    <row r="28">
      <c r="A28" t="n">
        <v>35335</v>
      </c>
      <c r="B28" t="n">
        <v>0.703967</v>
      </c>
      <c r="C28" t="n">
        <v>0.585849</v>
      </c>
      <c r="D28" t="n">
        <v>0.600927</v>
      </c>
    </row>
    <row r="29">
      <c r="A29" t="n">
        <v>37089</v>
      </c>
      <c r="B29" t="n">
        <v>0.714859</v>
      </c>
      <c r="C29" t="n">
        <v>0.58633</v>
      </c>
      <c r="D29" t="n">
        <v>0.586668</v>
      </c>
    </row>
    <row r="30">
      <c r="A30" t="n">
        <v>38930</v>
      </c>
      <c r="B30" t="n">
        <v>0.707295</v>
      </c>
      <c r="C30" t="n">
        <v>0.586055</v>
      </c>
      <c r="D30" t="n">
        <v>0.579838</v>
      </c>
    </row>
    <row r="31">
      <c r="A31" t="n">
        <v>40863</v>
      </c>
      <c r="B31" t="n">
        <v>0.698569</v>
      </c>
      <c r="C31" t="n">
        <v>0.592814</v>
      </c>
      <c r="D31" t="n">
        <v>0.584216</v>
      </c>
    </row>
    <row r="32">
      <c r="A32" t="n">
        <v>42892</v>
      </c>
      <c r="B32" t="n">
        <v>0.6938569999999999</v>
      </c>
      <c r="C32" t="n">
        <v>0.564393</v>
      </c>
      <c r="D32" t="n">
        <v>0.583302</v>
      </c>
    </row>
    <row r="33">
      <c r="A33" t="n">
        <v>45022</v>
      </c>
      <c r="B33" t="n">
        <v>0.689559</v>
      </c>
      <c r="C33" t="n">
        <v>0.560681</v>
      </c>
      <c r="D33" t="n">
        <v>0.555076</v>
      </c>
    </row>
    <row r="34">
      <c r="A34" t="n">
        <v>47258</v>
      </c>
      <c r="B34" t="n">
        <v>0.65957</v>
      </c>
      <c r="C34" t="n">
        <v>0.57089</v>
      </c>
      <c r="D34" t="n">
        <v>0.556233</v>
      </c>
    </row>
    <row r="35">
      <c r="A35" t="n">
        <v>49605</v>
      </c>
      <c r="B35" t="n">
        <v>0.661147</v>
      </c>
      <c r="C35" t="n">
        <v>0.553551</v>
      </c>
      <c r="D35" t="n">
        <v>0.560454</v>
      </c>
    </row>
    <row r="36">
      <c r="A36" t="n">
        <v>52069</v>
      </c>
      <c r="B36" t="n">
        <v>0.66057</v>
      </c>
      <c r="C36" t="n">
        <v>0.557957</v>
      </c>
      <c r="D36" t="n">
        <v>0.550194</v>
      </c>
    </row>
    <row r="37">
      <c r="A37" t="n">
        <v>54656</v>
      </c>
      <c r="B37" t="n">
        <v>0.694757</v>
      </c>
      <c r="C37" t="n">
        <v>0.553577</v>
      </c>
      <c r="D37" t="n">
        <v>0.662385</v>
      </c>
    </row>
    <row r="38">
      <c r="A38" t="n">
        <v>57372</v>
      </c>
      <c r="B38" t="n">
        <v>0.852649</v>
      </c>
      <c r="C38" t="n">
        <v>0.715941</v>
      </c>
      <c r="D38" t="n">
        <v>0.65197</v>
      </c>
    </row>
    <row r="39">
      <c r="A39" t="n">
        <v>60223</v>
      </c>
      <c r="B39" t="n">
        <v>0.852812</v>
      </c>
      <c r="C39" t="n">
        <v>0.716214</v>
      </c>
      <c r="D39" t="n">
        <v>0.652954</v>
      </c>
    </row>
    <row r="40">
      <c r="A40" t="n">
        <v>63216</v>
      </c>
      <c r="B40" t="n">
        <v>0.841705</v>
      </c>
      <c r="C40" t="n">
        <v>0.715548</v>
      </c>
      <c r="D40" t="n">
        <v>0.636601</v>
      </c>
    </row>
    <row r="41">
      <c r="A41" t="n">
        <v>66358</v>
      </c>
      <c r="B41" t="n">
        <v>0.812119</v>
      </c>
      <c r="C41" t="n">
        <v>0.686174</v>
      </c>
      <c r="D41" t="n">
        <v>0.6241</v>
      </c>
    </row>
    <row r="42">
      <c r="A42" t="n">
        <v>69657</v>
      </c>
      <c r="B42" t="n">
        <v>0.814533</v>
      </c>
      <c r="C42" t="n">
        <v>0.685562</v>
      </c>
      <c r="D42" t="n">
        <v>0.615735</v>
      </c>
    </row>
    <row r="43">
      <c r="A43" t="n">
        <v>73120</v>
      </c>
      <c r="B43" t="n">
        <v>0.80186</v>
      </c>
      <c r="C43" t="n">
        <v>0.667517</v>
      </c>
      <c r="D43" t="n">
        <v>0.625894</v>
      </c>
    </row>
    <row r="44">
      <c r="A44" t="n">
        <v>76756</v>
      </c>
      <c r="B44" t="n">
        <v>0.787648</v>
      </c>
      <c r="C44" t="n">
        <v>0.661927</v>
      </c>
      <c r="D44" t="n">
        <v>0.6075430000000001</v>
      </c>
    </row>
    <row r="45">
      <c r="A45" t="n">
        <v>80573</v>
      </c>
      <c r="B45" t="n">
        <v>0.808214</v>
      </c>
      <c r="C45" t="n">
        <v>0.664368</v>
      </c>
      <c r="D45" t="n">
        <v>0.61674</v>
      </c>
    </row>
    <row r="46">
      <c r="A46" t="n">
        <v>84580</v>
      </c>
      <c r="B46" t="n">
        <v>0.780371</v>
      </c>
      <c r="C46" t="n">
        <v>0.644145</v>
      </c>
      <c r="D46" t="n">
        <v>0.609686</v>
      </c>
    </row>
    <row r="47">
      <c r="A47" t="n">
        <v>88787</v>
      </c>
      <c r="B47" t="n">
        <v>0.761565</v>
      </c>
      <c r="C47" t="n">
        <v>0.645435</v>
      </c>
      <c r="D47" t="n">
        <v>0.603009</v>
      </c>
    </row>
    <row r="48">
      <c r="A48" t="n">
        <v>93204</v>
      </c>
      <c r="B48" t="n">
        <v>0.772632</v>
      </c>
      <c r="C48" t="n">
        <v>0.670113</v>
      </c>
      <c r="D48" t="n">
        <v>0.602251</v>
      </c>
    </row>
    <row r="49">
      <c r="A49" t="n">
        <v>97841</v>
      </c>
      <c r="B49" t="n">
        <v>0.745776</v>
      </c>
      <c r="C49" t="n">
        <v>0.635014</v>
      </c>
      <c r="D49" t="n">
        <v>0.583287</v>
      </c>
    </row>
    <row r="50">
      <c r="A50" t="n">
        <v>102709</v>
      </c>
      <c r="B50" t="n">
        <v>0.744835</v>
      </c>
      <c r="C50" t="n">
        <v>0.625427</v>
      </c>
      <c r="D50" t="n">
        <v>0.592645</v>
      </c>
    </row>
    <row r="51">
      <c r="A51" t="n">
        <v>107820</v>
      </c>
      <c r="B51" t="n">
        <v>0.7482839999999999</v>
      </c>
      <c r="C51" t="n">
        <v>0.624968</v>
      </c>
      <c r="D51" t="n">
        <v>0.758823</v>
      </c>
    </row>
    <row r="52">
      <c r="A52" t="n">
        <v>113186</v>
      </c>
      <c r="B52" t="n">
        <v>0.73116</v>
      </c>
      <c r="C52" t="n">
        <v>0.632783</v>
      </c>
      <c r="D52" t="n">
        <v>0.7367320000000001</v>
      </c>
    </row>
    <row r="53">
      <c r="A53" t="n">
        <v>118820</v>
      </c>
      <c r="B53" t="n">
        <v>0.935103</v>
      </c>
      <c r="C53" t="n">
        <v>0.799046</v>
      </c>
      <c r="D53" t="n">
        <v>0.734667</v>
      </c>
    </row>
    <row r="54">
      <c r="A54" t="n">
        <v>124735</v>
      </c>
      <c r="B54" t="n">
        <v>0.915327</v>
      </c>
      <c r="C54" t="n">
        <v>0.7783910000000001</v>
      </c>
      <c r="D54" t="n">
        <v>0.726517</v>
      </c>
    </row>
    <row r="55">
      <c r="A55" t="n">
        <v>130945</v>
      </c>
      <c r="B55" t="n">
        <v>0.8872139999999999</v>
      </c>
      <c r="C55" t="n">
        <v>0.761119</v>
      </c>
      <c r="D55" t="n">
        <v>0.73427</v>
      </c>
    </row>
    <row r="56">
      <c r="A56" t="n">
        <v>137465</v>
      </c>
      <c r="B56" t="n">
        <v>0.891572</v>
      </c>
      <c r="C56" t="n">
        <v>0.768058</v>
      </c>
      <c r="D56" t="n">
        <v>0.723042</v>
      </c>
    </row>
    <row r="57">
      <c r="A57" t="n">
        <v>144311</v>
      </c>
      <c r="B57" t="n">
        <v>0.873267</v>
      </c>
      <c r="C57" t="n">
        <v>0.744495</v>
      </c>
      <c r="D57" t="n">
        <v>0.6928299999999999</v>
      </c>
    </row>
    <row r="58">
      <c r="A58" t="n">
        <v>151499</v>
      </c>
      <c r="B58" t="n">
        <v>0.85715</v>
      </c>
      <c r="C58" t="n">
        <v>0.74043</v>
      </c>
      <c r="D58" t="n">
        <v>0.687903</v>
      </c>
    </row>
    <row r="59">
      <c r="A59" t="n">
        <v>159046</v>
      </c>
      <c r="B59" t="n">
        <v>0.866388</v>
      </c>
      <c r="C59" t="n">
        <v>0.742441</v>
      </c>
      <c r="D59" t="n">
        <v>0.690802</v>
      </c>
    </row>
    <row r="60">
      <c r="A60" t="n">
        <v>166970</v>
      </c>
      <c r="B60" t="n">
        <v>0.8493270000000001</v>
      </c>
      <c r="C60" t="n">
        <v>0.749817</v>
      </c>
      <c r="D60" t="n">
        <v>0.695875</v>
      </c>
    </row>
    <row r="61">
      <c r="A61" t="n">
        <v>175290</v>
      </c>
      <c r="B61" t="n">
        <v>0.83695</v>
      </c>
      <c r="C61" t="n">
        <v>0.728073</v>
      </c>
      <c r="D61" t="n">
        <v>0.676017</v>
      </c>
    </row>
    <row r="62">
      <c r="A62" t="n">
        <v>184026</v>
      </c>
      <c r="B62" t="n">
        <v>0.83714</v>
      </c>
      <c r="C62" t="n">
        <v>0.722168</v>
      </c>
      <c r="D62" t="n">
        <v>0.665083</v>
      </c>
    </row>
    <row r="63">
      <c r="A63" t="n">
        <v>193198</v>
      </c>
      <c r="B63" t="n">
        <v>0.826231</v>
      </c>
      <c r="C63" t="n">
        <v>0.69747</v>
      </c>
      <c r="D63" t="n">
        <v>0.663807</v>
      </c>
    </row>
    <row r="64">
      <c r="A64" t="n">
        <v>202828</v>
      </c>
      <c r="B64" t="n">
        <v>0.832045</v>
      </c>
      <c r="C64" t="n">
        <v>0.701801</v>
      </c>
      <c r="D64" t="n">
        <v>0.664185</v>
      </c>
    </row>
    <row r="65">
      <c r="A65" t="n">
        <v>212939</v>
      </c>
      <c r="B65" t="n">
        <v>0.811812</v>
      </c>
      <c r="C65" t="n">
        <v>0.684308</v>
      </c>
      <c r="D65" t="n">
        <v>0.673736</v>
      </c>
    </row>
    <row r="66">
      <c r="A66" t="n">
        <v>223555</v>
      </c>
      <c r="B66" t="n">
        <v>0.8027879999999999</v>
      </c>
      <c r="C66" t="n">
        <v>0.6904</v>
      </c>
      <c r="D66" t="n">
        <v>0.850447</v>
      </c>
    </row>
    <row r="67">
      <c r="A67" t="n">
        <v>234701</v>
      </c>
      <c r="B67" t="n">
        <v>1.00207</v>
      </c>
      <c r="C67" t="n">
        <v>0.867978</v>
      </c>
      <c r="D67" t="n">
        <v>0.8698360000000001</v>
      </c>
    </row>
    <row r="68">
      <c r="A68" t="n">
        <v>246404</v>
      </c>
      <c r="B68" t="n">
        <v>1.01874</v>
      </c>
      <c r="C68" t="n">
        <v>0.86103</v>
      </c>
      <c r="D68" t="n">
        <v>0.867052</v>
      </c>
    </row>
    <row r="69">
      <c r="A69" t="n">
        <v>258692</v>
      </c>
      <c r="B69" t="n">
        <v>0.9911180000000001</v>
      </c>
      <c r="C69" t="n">
        <v>0.852874</v>
      </c>
      <c r="D69" t="n">
        <v>0.823915</v>
      </c>
    </row>
    <row r="70">
      <c r="A70" t="n">
        <v>271594</v>
      </c>
      <c r="B70" t="n">
        <v>0.973626</v>
      </c>
      <c r="C70" t="n">
        <v>0.869985</v>
      </c>
      <c r="D70" t="n">
        <v>0.810375</v>
      </c>
    </row>
    <row r="71">
      <c r="A71" t="n">
        <v>285141</v>
      </c>
      <c r="B71" t="n">
        <v>0.964924</v>
      </c>
      <c r="C71" t="n">
        <v>0.8227370000000001</v>
      </c>
      <c r="D71" t="n">
        <v>0.800381</v>
      </c>
    </row>
    <row r="72">
      <c r="A72" t="n">
        <v>299365</v>
      </c>
      <c r="B72" t="n">
        <v>0.955232</v>
      </c>
      <c r="C72" t="n">
        <v>0.8329220000000001</v>
      </c>
      <c r="D72" t="n">
        <v>0.808334</v>
      </c>
    </row>
    <row r="73">
      <c r="A73" t="n">
        <v>314300</v>
      </c>
      <c r="B73" t="n">
        <v>0.9640300000000001</v>
      </c>
      <c r="C73" t="n">
        <v>0.84575</v>
      </c>
      <c r="D73" t="n">
        <v>0.825754</v>
      </c>
    </row>
    <row r="74">
      <c r="A74" t="n">
        <v>329981</v>
      </c>
      <c r="B74" t="n">
        <v>0.949103</v>
      </c>
      <c r="C74" t="n">
        <v>0.827344</v>
      </c>
      <c r="D74" t="n">
        <v>0.7834950000000001</v>
      </c>
    </row>
    <row r="75">
      <c r="A75" t="n">
        <v>346446</v>
      </c>
      <c r="B75" t="n">
        <v>0.944726</v>
      </c>
      <c r="C75" t="n">
        <v>0.807296</v>
      </c>
      <c r="D75" t="n">
        <v>0.787476</v>
      </c>
    </row>
    <row r="76">
      <c r="A76" t="n">
        <v>363734</v>
      </c>
      <c r="B76" t="n">
        <v>0.94091</v>
      </c>
      <c r="C76" t="n">
        <v>0.803101</v>
      </c>
      <c r="D76" t="n">
        <v>0.800243</v>
      </c>
    </row>
    <row r="77">
      <c r="A77" t="n">
        <v>381886</v>
      </c>
      <c r="B77" t="n">
        <v>0.920615</v>
      </c>
      <c r="C77" t="n">
        <v>0.8062</v>
      </c>
      <c r="D77" t="n">
        <v>0.783981</v>
      </c>
    </row>
    <row r="78">
      <c r="A78" t="n">
        <v>400945</v>
      </c>
      <c r="B78" t="n">
        <v>0.914544</v>
      </c>
      <c r="C78" t="n">
        <v>0.805582</v>
      </c>
      <c r="D78" t="n">
        <v>0.800775</v>
      </c>
    </row>
    <row r="79">
      <c r="A79" t="n">
        <v>420956</v>
      </c>
      <c r="B79" t="n">
        <v>0.908838</v>
      </c>
      <c r="C79" t="n">
        <v>0.807875</v>
      </c>
      <c r="D79" t="n">
        <v>0.785338</v>
      </c>
    </row>
    <row r="80">
      <c r="A80" t="n">
        <v>441967</v>
      </c>
      <c r="B80" t="n">
        <v>0.92365</v>
      </c>
      <c r="C80" t="n">
        <v>0.78665</v>
      </c>
      <c r="D80" t="n">
        <v>1.00834</v>
      </c>
    </row>
    <row r="81">
      <c r="A81" t="n">
        <v>464028</v>
      </c>
      <c r="B81" t="n">
        <v>1.11713</v>
      </c>
      <c r="C81" t="n">
        <v>1.02619</v>
      </c>
      <c r="D81" t="n">
        <v>0.97844</v>
      </c>
    </row>
    <row r="82">
      <c r="A82" t="n">
        <v>487192</v>
      </c>
      <c r="B82" t="n">
        <v>1.1417</v>
      </c>
      <c r="C82" t="n">
        <v>1.00837</v>
      </c>
      <c r="D82" t="n">
        <v>0.956669</v>
      </c>
    </row>
    <row r="83">
      <c r="A83" t="n">
        <v>511514</v>
      </c>
      <c r="B83" t="n">
        <v>1.11007</v>
      </c>
      <c r="C83" t="n">
        <v>0.99027</v>
      </c>
      <c r="D83" t="n">
        <v>0.991798</v>
      </c>
    </row>
    <row r="84">
      <c r="A84" t="n">
        <v>537052</v>
      </c>
      <c r="B84" t="n">
        <v>1.1171</v>
      </c>
      <c r="C84" t="n">
        <v>0.97821</v>
      </c>
      <c r="D84" t="n">
        <v>0.957592</v>
      </c>
    </row>
    <row r="85">
      <c r="A85" t="n">
        <v>563866</v>
      </c>
      <c r="B85" t="n">
        <v>1.12116</v>
      </c>
      <c r="C85" t="n">
        <v>0.9685049999999999</v>
      </c>
      <c r="D85" t="n">
        <v>0.949004</v>
      </c>
    </row>
    <row r="86">
      <c r="A86" t="n">
        <v>592020</v>
      </c>
      <c r="B86" t="n">
        <v>1.12044</v>
      </c>
      <c r="C86" t="n">
        <v>0.982548</v>
      </c>
      <c r="D86" t="n">
        <v>0.941559</v>
      </c>
    </row>
    <row r="87">
      <c r="A87" t="n">
        <v>621581</v>
      </c>
      <c r="B87" t="n">
        <v>1.09786</v>
      </c>
      <c r="C87" t="n">
        <v>0.9657289999999999</v>
      </c>
      <c r="D87" t="n">
        <v>0.937005</v>
      </c>
    </row>
    <row r="88">
      <c r="A88" t="n">
        <v>652620</v>
      </c>
      <c r="B88" t="n">
        <v>1.10621</v>
      </c>
      <c r="C88" t="n">
        <v>0.960484</v>
      </c>
      <c r="D88" t="n">
        <v>0.944421</v>
      </c>
    </row>
    <row r="89">
      <c r="A89" t="n">
        <v>685210</v>
      </c>
      <c r="B89" t="n">
        <v>1.07417</v>
      </c>
      <c r="C89" t="n">
        <v>0.9999209999999999</v>
      </c>
      <c r="D89" t="n">
        <v>0.931597</v>
      </c>
    </row>
    <row r="90">
      <c r="A90" t="n">
        <v>719429</v>
      </c>
      <c r="B90" t="n">
        <v>1.09143</v>
      </c>
      <c r="C90" t="n">
        <v>0.959245</v>
      </c>
      <c r="D90" t="n">
        <v>0.925523</v>
      </c>
    </row>
    <row r="91">
      <c r="A91" t="n">
        <v>755358</v>
      </c>
      <c r="B91" t="n">
        <v>1.09635</v>
      </c>
      <c r="C91" t="n">
        <v>0.953936</v>
      </c>
      <c r="D91" t="n">
        <v>0.911691</v>
      </c>
    </row>
    <row r="92">
      <c r="A92" t="n">
        <v>793083</v>
      </c>
      <c r="B92" t="n">
        <v>1.0664</v>
      </c>
      <c r="C92" t="n">
        <v>0.962101</v>
      </c>
      <c r="D92" t="n">
        <v>0.924279</v>
      </c>
    </row>
    <row r="93">
      <c r="A93" t="n">
        <v>832694</v>
      </c>
      <c r="B93" t="n">
        <v>1.0752</v>
      </c>
      <c r="C93" t="n">
        <v>0.92401</v>
      </c>
      <c r="D93" t="n">
        <v>0.920747</v>
      </c>
    </row>
    <row r="94">
      <c r="A94" t="n">
        <v>874285</v>
      </c>
      <c r="B94" t="n">
        <v>1.05374</v>
      </c>
      <c r="C94" t="n">
        <v>0.9274210000000001</v>
      </c>
      <c r="D94" t="n">
        <v>1.14856</v>
      </c>
    </row>
    <row r="95">
      <c r="A95" t="n">
        <v>917955</v>
      </c>
      <c r="B95" t="n">
        <v>1.25236</v>
      </c>
      <c r="C95" t="n">
        <v>1.12664</v>
      </c>
      <c r="D95" t="n">
        <v>1.149</v>
      </c>
    </row>
    <row r="96">
      <c r="A96" t="n">
        <v>963808</v>
      </c>
      <c r="B96" t="n">
        <v>1.25687</v>
      </c>
      <c r="C96" t="n">
        <v>1.16855</v>
      </c>
      <c r="D96" t="n">
        <v>1.13106</v>
      </c>
    </row>
    <row r="97">
      <c r="A97" t="n">
        <v>1011953</v>
      </c>
      <c r="B97" t="n">
        <v>1.29168</v>
      </c>
      <c r="C97" t="n">
        <v>1.1711</v>
      </c>
      <c r="D97" t="n">
        <v>1.13775</v>
      </c>
    </row>
    <row r="98">
      <c r="A98" t="n">
        <v>1062505</v>
      </c>
      <c r="B98" t="n">
        <v>1.29189</v>
      </c>
      <c r="C98" t="n">
        <v>1.14565</v>
      </c>
      <c r="D98" t="n">
        <v>1.12695</v>
      </c>
    </row>
    <row r="99">
      <c r="A99" t="n">
        <v>1115584</v>
      </c>
      <c r="B99" t="n">
        <v>1.2671</v>
      </c>
      <c r="C99" t="n">
        <v>1.11852</v>
      </c>
      <c r="D99" t="n">
        <v>1.08944</v>
      </c>
    </row>
    <row r="100">
      <c r="A100" t="n">
        <v>1171316</v>
      </c>
      <c r="B100" t="n">
        <v>1.2642</v>
      </c>
      <c r="C100" t="n">
        <v>1.1722</v>
      </c>
      <c r="D100" t="n">
        <v>1.09056</v>
      </c>
    </row>
    <row r="101">
      <c r="A101" t="n">
        <v>1229834</v>
      </c>
      <c r="B101" t="n">
        <v>1.249</v>
      </c>
      <c r="C101" t="n">
        <v>1.13941</v>
      </c>
      <c r="D101" t="n">
        <v>1.06641</v>
      </c>
    </row>
    <row r="102">
      <c r="A102" t="n">
        <v>1291277</v>
      </c>
      <c r="B102" t="n">
        <v>1.24919</v>
      </c>
      <c r="C102" t="n">
        <v>1.13192</v>
      </c>
      <c r="D102" t="n">
        <v>1.09244</v>
      </c>
    </row>
    <row r="103">
      <c r="A103" t="n">
        <v>1355792</v>
      </c>
      <c r="B103" t="n">
        <v>1.25039</v>
      </c>
      <c r="C103" t="n">
        <v>1.13095</v>
      </c>
      <c r="D103" t="n">
        <v>1.08688</v>
      </c>
    </row>
    <row r="104">
      <c r="A104" t="n">
        <v>1423532</v>
      </c>
      <c r="B104" t="n">
        <v>1.21061</v>
      </c>
      <c r="C104" t="n">
        <v>1.1232</v>
      </c>
      <c r="D104" t="n">
        <v>1.08408</v>
      </c>
    </row>
    <row r="105">
      <c r="A105" t="n">
        <v>1494659</v>
      </c>
      <c r="B105" t="n">
        <v>1.22686</v>
      </c>
      <c r="C105" t="n">
        <v>1.1078</v>
      </c>
      <c r="D105" t="n">
        <v>1.07369</v>
      </c>
    </row>
    <row r="106">
      <c r="A106" t="n">
        <v>1569342</v>
      </c>
      <c r="B106" t="n">
        <v>1.22096</v>
      </c>
      <c r="C106" t="n">
        <v>1.11306</v>
      </c>
      <c r="D106" t="n">
        <v>1.08347</v>
      </c>
    </row>
    <row r="107">
      <c r="A107" t="n">
        <v>1647759</v>
      </c>
      <c r="B107" t="n">
        <v>1.25556</v>
      </c>
      <c r="C107" t="n">
        <v>1.11833</v>
      </c>
      <c r="D107" t="n">
        <v>1.06911</v>
      </c>
    </row>
    <row r="108">
      <c r="A108" t="n">
        <v>1730096</v>
      </c>
      <c r="B108" t="n">
        <v>1.18229</v>
      </c>
      <c r="C108" t="n">
        <v>1.10101</v>
      </c>
      <c r="D108" t="n">
        <v>1.32319</v>
      </c>
    </row>
    <row r="109">
      <c r="A109" t="n">
        <v>1816549</v>
      </c>
      <c r="B109" t="n">
        <v>1.21271</v>
      </c>
      <c r="C109" t="n">
        <v>1.14057</v>
      </c>
      <c r="D109" t="n">
        <v>1.28872</v>
      </c>
    </row>
    <row r="110">
      <c r="A110" t="n">
        <v>1907324</v>
      </c>
      <c r="B110" t="n">
        <v>1.43746</v>
      </c>
      <c r="C110" t="n">
        <v>1.33632</v>
      </c>
      <c r="D110" t="n">
        <v>1.24906</v>
      </c>
    </row>
    <row r="111">
      <c r="A111" t="n">
        <v>2002637</v>
      </c>
      <c r="B111" t="n">
        <v>1.42938</v>
      </c>
      <c r="C111" t="n">
        <v>1.31751</v>
      </c>
      <c r="D111" t="n">
        <v>1.24333</v>
      </c>
    </row>
    <row r="112">
      <c r="A112" t="n">
        <v>2102715</v>
      </c>
      <c r="B112" t="n">
        <v>1.42159</v>
      </c>
      <c r="C112" t="n">
        <v>1.31709</v>
      </c>
      <c r="D112" t="n">
        <v>1.24072</v>
      </c>
    </row>
    <row r="113">
      <c r="A113" t="n">
        <v>2207796</v>
      </c>
      <c r="B113" t="n">
        <v>1.46432</v>
      </c>
      <c r="C113" t="n">
        <v>1.29912</v>
      </c>
      <c r="D113" t="n">
        <v>1.2568</v>
      </c>
    </row>
    <row r="114">
      <c r="A114" t="n">
        <v>2318131</v>
      </c>
      <c r="B114" t="n">
        <v>1.45787</v>
      </c>
      <c r="C114" t="n">
        <v>1.32949</v>
      </c>
      <c r="D114" t="n">
        <v>1.25686</v>
      </c>
    </row>
    <row r="115">
      <c r="A115" t="n">
        <v>2433982</v>
      </c>
      <c r="B115" t="n">
        <v>1.41847</v>
      </c>
      <c r="C115" t="n">
        <v>1.31635</v>
      </c>
      <c r="D115" t="n">
        <v>1.28059</v>
      </c>
    </row>
    <row r="116">
      <c r="A116" t="n">
        <v>2555625</v>
      </c>
      <c r="B116" t="n">
        <v>1.43082</v>
      </c>
      <c r="C116" t="n">
        <v>1.32378</v>
      </c>
      <c r="D116" t="n">
        <v>1.27194</v>
      </c>
    </row>
    <row r="117">
      <c r="A117" t="n">
        <v>2683350</v>
      </c>
      <c r="B117" t="n">
        <v>1.46065</v>
      </c>
      <c r="C117" t="n">
        <v>1.3293</v>
      </c>
      <c r="D117" t="n">
        <v>1.24836</v>
      </c>
    </row>
    <row r="118">
      <c r="A118" t="n">
        <v>2817461</v>
      </c>
      <c r="B118" t="n">
        <v>1.43486</v>
      </c>
      <c r="C118" t="n">
        <v>1.31884</v>
      </c>
      <c r="D118" t="n">
        <v>1.24232</v>
      </c>
    </row>
    <row r="119">
      <c r="A119" t="n">
        <v>2958277</v>
      </c>
      <c r="B119" t="n">
        <v>1.4405</v>
      </c>
      <c r="C119" t="n">
        <v>1.31955</v>
      </c>
      <c r="D119" t="n">
        <v>1.24382</v>
      </c>
    </row>
    <row r="120">
      <c r="A120" t="n">
        <v>3106133</v>
      </c>
      <c r="B120" t="n">
        <v>1.48573</v>
      </c>
      <c r="C120" t="n">
        <v>1.31742</v>
      </c>
      <c r="D120" t="n">
        <v>1.24114</v>
      </c>
    </row>
    <row r="121">
      <c r="A121" t="n">
        <v>3261381</v>
      </c>
      <c r="B121" t="n">
        <v>1.46407</v>
      </c>
      <c r="C121" t="n">
        <v>1.33146</v>
      </c>
      <c r="D121" t="n">
        <v>1.23311</v>
      </c>
    </row>
    <row r="122">
      <c r="A122" t="n">
        <v>3424391</v>
      </c>
      <c r="B122" t="n">
        <v>1.42914</v>
      </c>
      <c r="C122" t="n">
        <v>1.33164</v>
      </c>
      <c r="D122" t="n">
        <v>1.25799</v>
      </c>
    </row>
    <row r="123">
      <c r="A123" t="n">
        <v>3595551</v>
      </c>
      <c r="B123" t="n">
        <v>1.43006</v>
      </c>
      <c r="C123" t="n">
        <v>1.34882</v>
      </c>
      <c r="D123" t="n">
        <v>1.49644</v>
      </c>
    </row>
    <row r="124">
      <c r="A124" t="n">
        <v>3775269</v>
      </c>
      <c r="B124" t="n">
        <v>1.67202</v>
      </c>
      <c r="C124" t="n">
        <v>1.53648</v>
      </c>
      <c r="D124" t="n">
        <v>1.49183</v>
      </c>
    </row>
    <row r="125">
      <c r="A125" t="n">
        <v>3963972</v>
      </c>
      <c r="B125" t="n">
        <v>1.6942</v>
      </c>
      <c r="C125" t="n">
        <v>1.55581</v>
      </c>
      <c r="D125" t="n">
        <v>1.44566</v>
      </c>
    </row>
    <row r="126">
      <c r="A126" t="n">
        <v>4162110</v>
      </c>
      <c r="B126" t="n">
        <v>1.6891</v>
      </c>
      <c r="C126" t="n">
        <v>1.552</v>
      </c>
      <c r="D126" t="n">
        <v>1.48186</v>
      </c>
    </row>
    <row r="127">
      <c r="A127" t="n">
        <v>4370154</v>
      </c>
      <c r="B127" t="n">
        <v>1.6998</v>
      </c>
      <c r="C127" t="n">
        <v>1.55726</v>
      </c>
      <c r="D127" t="n">
        <v>1.47106</v>
      </c>
    </row>
    <row r="128">
      <c r="A128" t="n">
        <v>4588600</v>
      </c>
      <c r="B128" t="n">
        <v>1.68516</v>
      </c>
      <c r="C128" t="n">
        <v>1.56723</v>
      </c>
      <c r="D128" t="n">
        <v>1.4751</v>
      </c>
    </row>
    <row r="129">
      <c r="A129" t="n">
        <v>4817968</v>
      </c>
      <c r="B129" t="n">
        <v>1.70969</v>
      </c>
      <c r="C129" t="n">
        <v>1.54957</v>
      </c>
      <c r="D129" t="n">
        <v>1.49178</v>
      </c>
    </row>
    <row r="130">
      <c r="A130" t="n">
        <v>5058804</v>
      </c>
      <c r="B130" t="n">
        <v>1.71911</v>
      </c>
      <c r="C130" t="n">
        <v>1.57552</v>
      </c>
      <c r="D130" t="n">
        <v>1.48805</v>
      </c>
    </row>
    <row r="131">
      <c r="A131" t="n">
        <v>5311681</v>
      </c>
      <c r="B131" t="n">
        <v>1.72876</v>
      </c>
      <c r="C131" t="n">
        <v>1.57798</v>
      </c>
      <c r="D131" t="n">
        <v>1.49355</v>
      </c>
    </row>
    <row r="132">
      <c r="A132" t="n">
        <v>5577201</v>
      </c>
      <c r="B132" t="n">
        <v>1.72736</v>
      </c>
      <c r="C132" t="n">
        <v>1.55339</v>
      </c>
      <c r="D132" t="n">
        <v>1.4801</v>
      </c>
    </row>
    <row r="133">
      <c r="A133" t="n">
        <v>5855997</v>
      </c>
      <c r="B133" t="n">
        <v>1.71283</v>
      </c>
      <c r="C133" t="n">
        <v>1.54923</v>
      </c>
      <c r="D133" t="n">
        <v>1.49482</v>
      </c>
    </row>
    <row r="134">
      <c r="A134" t="n">
        <v>6148732</v>
      </c>
      <c r="B134" t="n">
        <v>1.73941</v>
      </c>
      <c r="C134" t="n">
        <v>1.57535</v>
      </c>
      <c r="D134" t="n">
        <v>1.51048</v>
      </c>
    </row>
    <row r="135">
      <c r="A135" t="n">
        <v>6456103</v>
      </c>
      <c r="B135" t="n">
        <v>1.74844</v>
      </c>
      <c r="C135" t="n">
        <v>1.58198</v>
      </c>
      <c r="D135" t="n">
        <v>1.48962</v>
      </c>
    </row>
    <row r="136">
      <c r="A136" t="n">
        <v>6778842</v>
      </c>
      <c r="B136" t="n">
        <v>1.73497</v>
      </c>
      <c r="C136" t="n">
        <v>1.60181</v>
      </c>
      <c r="D136" t="n">
        <v>1.52291</v>
      </c>
    </row>
    <row r="137">
      <c r="A137" t="n">
        <v>7117717</v>
      </c>
      <c r="B137" t="n">
        <v>1.73649</v>
      </c>
      <c r="C137" t="n">
        <v>1.59751</v>
      </c>
      <c r="D137" t="n">
        <v>1.74338</v>
      </c>
    </row>
    <row r="138">
      <c r="A138" t="n">
        <v>7473535</v>
      </c>
      <c r="B138" t="n">
        <v>1.98641</v>
      </c>
      <c r="C138" t="n">
        <v>1.81414</v>
      </c>
      <c r="D138" t="n">
        <v>1.76575</v>
      </c>
    </row>
    <row r="139">
      <c r="A139" t="n">
        <v>7847143</v>
      </c>
      <c r="B139" t="n">
        <v>1.9796</v>
      </c>
      <c r="C139" t="n">
        <v>1.82901</v>
      </c>
      <c r="D139" t="n">
        <v>1.76288</v>
      </c>
    </row>
    <row r="140">
      <c r="A140" t="n">
        <v>8239431</v>
      </c>
      <c r="B140" t="n">
        <v>2.00774</v>
      </c>
      <c r="C140" t="n">
        <v>1.83227</v>
      </c>
      <c r="D140" t="n">
        <v>1.74945</v>
      </c>
    </row>
    <row r="141">
      <c r="A141" t="n">
        <v>8651333</v>
      </c>
      <c r="B141" t="n">
        <v>2.00582</v>
      </c>
      <c r="C141" t="n">
        <v>1.83013</v>
      </c>
      <c r="D141" t="n">
        <v>1.7614</v>
      </c>
    </row>
    <row r="142">
      <c r="A142" t="n">
        <v>9083830</v>
      </c>
      <c r="B142" t="n">
        <v>2.00653</v>
      </c>
      <c r="C142" t="n">
        <v>1.83272</v>
      </c>
      <c r="D142" t="n">
        <v>1.77421</v>
      </c>
    </row>
    <row r="143">
      <c r="A143" t="n">
        <v>9537951</v>
      </c>
      <c r="B143" t="n">
        <v>2.01269</v>
      </c>
      <c r="C143" t="n">
        <v>1.82767</v>
      </c>
      <c r="D143" t="n">
        <v>1.78602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