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0.261399</v>
                </pt>
                <pt idx="1">
                  <v>0.256866</v>
                </pt>
                <pt idx="2">
                  <v>0.246091</v>
                </pt>
                <pt idx="3">
                  <v>0.238799</v>
                </pt>
                <pt idx="4">
                  <v>0.239431</v>
                </pt>
                <pt idx="5">
                  <v>0.224649</v>
                </pt>
                <pt idx="6">
                  <v>0.219223</v>
                </pt>
                <pt idx="7">
                  <v>0.206036</v>
                </pt>
                <pt idx="8">
                  <v>0.292673</v>
                </pt>
                <pt idx="9">
                  <v>0.284187</v>
                </pt>
                <pt idx="10">
                  <v>0.277952</v>
                </pt>
                <pt idx="11">
                  <v>0.274145</v>
                </pt>
                <pt idx="12">
                  <v>0.275292</v>
                </pt>
                <pt idx="13">
                  <v>0.262485</v>
                </pt>
                <pt idx="14">
                  <v>0.256164</v>
                </pt>
                <pt idx="15">
                  <v>0.25263</v>
                </pt>
                <pt idx="16">
                  <v>0.244474</v>
                </pt>
                <pt idx="17">
                  <v>0.242317</v>
                </pt>
                <pt idx="18">
                  <v>0.231773</v>
                </pt>
                <pt idx="19">
                  <v>0.224657</v>
                </pt>
                <pt idx="20">
                  <v>0.221013</v>
                </pt>
                <pt idx="21">
                  <v>0.215837</v>
                </pt>
                <pt idx="22">
                  <v>0.290867</v>
                </pt>
                <pt idx="23">
                  <v>0.289233</v>
                </pt>
                <pt idx="24">
                  <v>0.28255</v>
                </pt>
                <pt idx="25">
                  <v>0.279968</v>
                </pt>
                <pt idx="26">
                  <v>0.271043</v>
                </pt>
                <pt idx="27">
                  <v>0.267077</v>
                </pt>
                <pt idx="28">
                  <v>0.259434</v>
                </pt>
                <pt idx="29">
                  <v>0.253029</v>
                </pt>
                <pt idx="30">
                  <v>0.248723</v>
                </pt>
                <pt idx="31">
                  <v>0.243492</v>
                </pt>
                <pt idx="32">
                  <v>0.237995</v>
                </pt>
                <pt idx="33">
                  <v>0.229485</v>
                </pt>
                <pt idx="34">
                  <v>0.222138</v>
                </pt>
                <pt idx="35">
                  <v>0.214958</v>
                </pt>
                <pt idx="36">
                  <v>0.29029</v>
                </pt>
                <pt idx="37">
                  <v>0.284164</v>
                </pt>
                <pt idx="38">
                  <v>0.278011</v>
                </pt>
                <pt idx="39">
                  <v>0.27743</v>
                </pt>
                <pt idx="40">
                  <v>0.272535</v>
                </pt>
                <pt idx="41">
                  <v>0.267892</v>
                </pt>
                <pt idx="42">
                  <v>0.262829</v>
                </pt>
                <pt idx="43">
                  <v>0.254848</v>
                </pt>
                <pt idx="44">
                  <v>0.250872</v>
                </pt>
                <pt idx="45">
                  <v>0.249968</v>
                </pt>
                <pt idx="46">
                  <v>0.238393</v>
                </pt>
                <pt idx="47">
                  <v>0.235627</v>
                </pt>
                <pt idx="48">
                  <v>0.224785</v>
                </pt>
                <pt idx="49">
                  <v>0.219888</v>
                </pt>
                <pt idx="50">
                  <v>0.210881</v>
                </pt>
                <pt idx="51">
                  <v>0.288789</v>
                </pt>
                <pt idx="52">
                  <v>0.285474</v>
                </pt>
                <pt idx="53">
                  <v>0.284684</v>
                </pt>
                <pt idx="54">
                  <v>0.274609</v>
                </pt>
                <pt idx="55">
                  <v>0.270266</v>
                </pt>
                <pt idx="56">
                  <v>0.270448</v>
                </pt>
                <pt idx="57">
                  <v>0.258096</v>
                </pt>
                <pt idx="58">
                  <v>0.255793</v>
                </pt>
                <pt idx="59">
                  <v>0.247838</v>
                </pt>
                <pt idx="60">
                  <v>0.240989</v>
                </pt>
                <pt idx="61">
                  <v>0.234169</v>
                </pt>
                <pt idx="62">
                  <v>0.228466</v>
                </pt>
                <pt idx="63">
                  <v>0.223031</v>
                </pt>
                <pt idx="64">
                  <v>0.214503</v>
                </pt>
                <pt idx="65">
                  <v>0.297038</v>
                </pt>
                <pt idx="66">
                  <v>0.292727</v>
                </pt>
                <pt idx="67">
                  <v>0.286095</v>
                </pt>
                <pt idx="68">
                  <v>0.278809</v>
                </pt>
                <pt idx="69">
                  <v>0.275974</v>
                </pt>
                <pt idx="70">
                  <v>0.274183</v>
                </pt>
                <pt idx="71">
                  <v>0.264649</v>
                </pt>
                <pt idx="72">
                  <v>0.259186</v>
                </pt>
                <pt idx="73">
                  <v>0.252627</v>
                </pt>
                <pt idx="74">
                  <v>0.245143</v>
                </pt>
                <pt idx="75">
                  <v>0.241459</v>
                </pt>
                <pt idx="76">
                  <v>0.229402</v>
                </pt>
                <pt idx="77">
                  <v>0.226811</v>
                </pt>
                <pt idx="78">
                  <v>0.217959</v>
                </pt>
                <pt idx="79">
                  <v>0.301204</v>
                </pt>
                <pt idx="80">
                  <v>0.300015</v>
                </pt>
                <pt idx="81">
                  <v>0.293272</v>
                </pt>
                <pt idx="82">
                  <v>0.293783</v>
                </pt>
                <pt idx="83">
                  <v>0.27937</v>
                </pt>
                <pt idx="84">
                  <v>0.282814</v>
                </pt>
                <pt idx="85">
                  <v>0.268407</v>
                </pt>
                <pt idx="86">
                  <v>0.265279</v>
                </pt>
                <pt idx="87">
                  <v>0.259415</v>
                </pt>
                <pt idx="88">
                  <v>0.250675</v>
                </pt>
                <pt idx="89">
                  <v>0.24631</v>
                </pt>
                <pt idx="90">
                  <v>0.243943</v>
                </pt>
                <pt idx="91">
                  <v>0.230979</v>
                </pt>
                <pt idx="92">
                  <v>0.225879</v>
                </pt>
                <pt idx="93">
                  <v>0.310195</v>
                </pt>
                <pt idx="94">
                  <v>0.301098</v>
                </pt>
                <pt idx="95">
                  <v>0.299434</v>
                </pt>
                <pt idx="96">
                  <v>0.292053</v>
                </pt>
                <pt idx="97">
                  <v>0.287426</v>
                </pt>
                <pt idx="98">
                  <v>0.277974</v>
                </pt>
                <pt idx="99">
                  <v>0.27554</v>
                </pt>
                <pt idx="100">
                  <v>0.270584</v>
                </pt>
                <pt idx="101">
                  <v>0.2614</v>
                </pt>
                <pt idx="102">
                  <v>0.255063</v>
                </pt>
                <pt idx="103">
                  <v>0.246489</v>
                </pt>
                <pt idx="104">
                  <v>0.243253</v>
                </pt>
                <pt idx="105">
                  <v>0.233512</v>
                </pt>
                <pt idx="106">
                  <v>0.224872</v>
                </pt>
                <pt idx="107">
                  <v>0.217314</v>
                </pt>
                <pt idx="108">
                  <v>0.306831</v>
                </pt>
                <pt idx="109">
                  <v>0.304058</v>
                </pt>
                <pt idx="110">
                  <v>0.288169</v>
                </pt>
                <pt idx="111">
                  <v>0.282139</v>
                </pt>
                <pt idx="112">
                  <v>0.286838</v>
                </pt>
                <pt idx="113">
                  <v>0.273506</v>
                </pt>
                <pt idx="114">
                  <v>0.271648</v>
                </pt>
                <pt idx="115">
                  <v>0.25775</v>
                </pt>
                <pt idx="116">
                  <v>0.256259</v>
                </pt>
                <pt idx="117">
                  <v>0.252429</v>
                </pt>
                <pt idx="118">
                  <v>0.247771</v>
                </pt>
                <pt idx="119">
                  <v>0.236365</v>
                </pt>
                <pt idx="120">
                  <v>0.224553</v>
                </pt>
                <pt idx="121">
                  <v>0.218326</v>
                </pt>
                <pt idx="122">
                  <v>0.308212</v>
                </pt>
                <pt idx="123">
                  <v>0.295983</v>
                </pt>
                <pt idx="124">
                  <v>0.294718</v>
                </pt>
                <pt idx="125">
                  <v>0.294565</v>
                </pt>
                <pt idx="126">
                  <v>0.280669</v>
                </pt>
                <pt idx="127">
                  <v>0.273717</v>
                </pt>
                <pt idx="128">
                  <v>0.272025</v>
                </pt>
                <pt idx="129">
                  <v>0.263699</v>
                </pt>
                <pt idx="130">
                  <v>0.257983</v>
                </pt>
                <pt idx="131">
                  <v>0.252649</v>
                </pt>
                <pt idx="132">
                  <v>0.243367</v>
                </pt>
                <pt idx="133">
                  <v>0.237392</v>
                </pt>
                <pt idx="134">
                  <v>0.225555</v>
                </pt>
                <pt idx="135">
                  <v>0.218985</v>
                </pt>
                <pt idx="136">
                  <v>0.297897</v>
                </pt>
                <pt idx="137">
                  <v>0.302747</v>
                </pt>
                <pt idx="138">
                  <v>0.291025</v>
                </pt>
                <pt idx="139">
                  <v>0.297349</v>
                </pt>
                <pt idx="140">
                  <v>0.278245</v>
                </pt>
                <pt idx="141">
                  <v>0.280699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0.249509</v>
                </pt>
                <pt idx="1">
                  <v>0.253134</v>
                </pt>
                <pt idx="2">
                  <v>0.248219</v>
                </pt>
                <pt idx="3">
                  <v>0.250584</v>
                </pt>
                <pt idx="4">
                  <v>0.244479</v>
                </pt>
                <pt idx="5">
                  <v>0.241052</v>
                </pt>
                <pt idx="6">
                  <v>0.240606</v>
                </pt>
                <pt idx="7">
                  <v>0.23474</v>
                </pt>
                <pt idx="8">
                  <v>0.2522</v>
                </pt>
                <pt idx="9">
                  <v>0.25336</v>
                </pt>
                <pt idx="10">
                  <v>0.255066</v>
                </pt>
                <pt idx="11">
                  <v>0.248663</v>
                </pt>
                <pt idx="12">
                  <v>0.25427</v>
                </pt>
                <pt idx="13">
                  <v>0.248684</v>
                </pt>
                <pt idx="14">
                  <v>0.247827</v>
                </pt>
                <pt idx="15">
                  <v>0.241917</v>
                </pt>
                <pt idx="16">
                  <v>0.24205</v>
                </pt>
                <pt idx="17">
                  <v>0.250113</v>
                </pt>
                <pt idx="18">
                  <v>0.248171</v>
                </pt>
                <pt idx="19">
                  <v>0.243683</v>
                </pt>
                <pt idx="20">
                  <v>0.239365</v>
                </pt>
                <pt idx="21">
                  <v>0.244471</v>
                </pt>
                <pt idx="22">
                  <v>0.249687</v>
                </pt>
                <pt idx="23">
                  <v>0.250841</v>
                </pt>
                <pt idx="24">
                  <v>0.248948</v>
                </pt>
                <pt idx="25">
                  <v>0.251022</v>
                </pt>
                <pt idx="26">
                  <v>0.249989</v>
                </pt>
                <pt idx="27">
                  <v>0.247616</v>
                </pt>
                <pt idx="28">
                  <v>0.246473</v>
                </pt>
                <pt idx="29">
                  <v>0.247132</v>
                </pt>
                <pt idx="30">
                  <v>0.245909</v>
                </pt>
                <pt idx="31">
                  <v>0.244046</v>
                </pt>
                <pt idx="32">
                  <v>0.244261</v>
                </pt>
                <pt idx="33">
                  <v>0.247812</v>
                </pt>
                <pt idx="34">
                  <v>0.245984</v>
                </pt>
                <pt idx="35">
                  <v>0.242096</v>
                </pt>
                <pt idx="36">
                  <v>0.256503</v>
                </pt>
                <pt idx="37">
                  <v>0.252545</v>
                </pt>
                <pt idx="38">
                  <v>0.256757</v>
                </pt>
                <pt idx="39">
                  <v>0.249912</v>
                </pt>
                <pt idx="40">
                  <v>0.249735</v>
                </pt>
                <pt idx="41">
                  <v>0.24823</v>
                </pt>
                <pt idx="42">
                  <v>0.249824</v>
                </pt>
                <pt idx="43">
                  <v>0.245516</v>
                </pt>
                <pt idx="44">
                  <v>0.247296</v>
                </pt>
                <pt idx="45">
                  <v>0.248193</v>
                </pt>
                <pt idx="46">
                  <v>0.241797</v>
                </pt>
                <pt idx="47">
                  <v>0.240273</v>
                </pt>
                <pt idx="48">
                  <v>0.248728</v>
                </pt>
                <pt idx="49">
                  <v>0.243184</v>
                </pt>
                <pt idx="50">
                  <v>0.239835</v>
                </pt>
                <pt idx="51">
                  <v>0.261785</v>
                </pt>
                <pt idx="52">
                  <v>0.2545</v>
                </pt>
                <pt idx="53">
                  <v>0.25438</v>
                </pt>
                <pt idx="54">
                  <v>0.258108</v>
                </pt>
                <pt idx="55">
                  <v>0.250334</v>
                </pt>
                <pt idx="56">
                  <v>0.252954</v>
                </pt>
                <pt idx="57">
                  <v>0.250238</v>
                </pt>
                <pt idx="58">
                  <v>0.245775</v>
                </pt>
                <pt idx="59">
                  <v>0.24922</v>
                </pt>
                <pt idx="60">
                  <v>0.248338</v>
                </pt>
                <pt idx="61">
                  <v>0.244766</v>
                </pt>
                <pt idx="62">
                  <v>0.240859</v>
                </pt>
                <pt idx="63">
                  <v>0.247186</v>
                </pt>
                <pt idx="64">
                  <v>0.245628</v>
                </pt>
                <pt idx="65">
                  <v>0.261907</v>
                </pt>
                <pt idx="66">
                  <v>0.263449</v>
                </pt>
                <pt idx="67">
                  <v>0.257664</v>
                </pt>
                <pt idx="68">
                  <v>0.255028</v>
                </pt>
                <pt idx="69">
                  <v>0.25521</v>
                </pt>
                <pt idx="70">
                  <v>0.25653</v>
                </pt>
                <pt idx="71">
                  <v>0.250733</v>
                </pt>
                <pt idx="72">
                  <v>0.251459</v>
                </pt>
                <pt idx="73">
                  <v>0.253638</v>
                </pt>
                <pt idx="74">
                  <v>0.247592</v>
                </pt>
                <pt idx="75">
                  <v>0.245995</v>
                </pt>
                <pt idx="76">
                  <v>0.244514</v>
                </pt>
                <pt idx="77">
                  <v>0.245114</v>
                </pt>
                <pt idx="78">
                  <v>0.246908</v>
                </pt>
                <pt idx="79">
                  <v>0.265429</v>
                </pt>
                <pt idx="80">
                  <v>0.266261</v>
                </pt>
                <pt idx="81">
                  <v>0.264133</v>
                </pt>
                <pt idx="82">
                  <v>0.25992</v>
                </pt>
                <pt idx="83">
                  <v>0.259465</v>
                </pt>
                <pt idx="84">
                  <v>0.256202</v>
                </pt>
                <pt idx="85">
                  <v>0.256705</v>
                </pt>
                <pt idx="86">
                  <v>0.257227</v>
                </pt>
                <pt idx="87">
                  <v>0.252984</v>
                </pt>
                <pt idx="88">
                  <v>0.257134</v>
                </pt>
                <pt idx="89">
                  <v>0.250775</v>
                </pt>
                <pt idx="90">
                  <v>0.248642</v>
                </pt>
                <pt idx="91">
                  <v>0.252641</v>
                </pt>
                <pt idx="92">
                  <v>0.252175</v>
                </pt>
                <pt idx="93">
                  <v>0.264836</v>
                </pt>
                <pt idx="94">
                  <v>0.263437</v>
                </pt>
                <pt idx="95">
                  <v>0.268535</v>
                </pt>
                <pt idx="96">
                  <v>0.263072</v>
                </pt>
                <pt idx="97">
                  <v>0.26362</v>
                </pt>
                <pt idx="98">
                  <v>0.259074</v>
                </pt>
                <pt idx="99">
                  <v>0.261077</v>
                </pt>
                <pt idx="100">
                  <v>0.254887</v>
                </pt>
                <pt idx="101">
                  <v>0.258018</v>
                </pt>
                <pt idx="102">
                  <v>0.257011</v>
                </pt>
                <pt idx="103">
                  <v>0.253011</v>
                </pt>
                <pt idx="104">
                  <v>0.252172</v>
                </pt>
                <pt idx="105">
                  <v>0.250366</v>
                </pt>
                <pt idx="106">
                  <v>0.250182</v>
                </pt>
                <pt idx="107">
                  <v>0.247718</v>
                </pt>
                <pt idx="108">
                  <v>0.268192</v>
                </pt>
                <pt idx="109">
                  <v>0.268797</v>
                </pt>
                <pt idx="110">
                  <v>0.263757</v>
                </pt>
                <pt idx="111">
                  <v>0.261955</v>
                </pt>
                <pt idx="112">
                  <v>0.259194</v>
                </pt>
                <pt idx="113">
                  <v>0.259304</v>
                </pt>
                <pt idx="114">
                  <v>0.257434</v>
                </pt>
                <pt idx="115">
                  <v>0.255043</v>
                </pt>
                <pt idx="116">
                  <v>0.252145</v>
                </pt>
                <pt idx="117">
                  <v>0.254297</v>
                </pt>
                <pt idx="118">
                  <v>0.251318</v>
                </pt>
                <pt idx="119">
                  <v>0.248411</v>
                </pt>
                <pt idx="120">
                  <v>0.24878</v>
                </pt>
                <pt idx="121">
                  <v>0.244983</v>
                </pt>
                <pt idx="122">
                  <v>0.27187</v>
                </pt>
                <pt idx="123">
                  <v>0.263157</v>
                </pt>
                <pt idx="124">
                  <v>0.267348</v>
                </pt>
                <pt idx="125">
                  <v>0.260395</v>
                </pt>
                <pt idx="126">
                  <v>0.259809</v>
                </pt>
                <pt idx="127">
                  <v>0.26167</v>
                </pt>
                <pt idx="128">
                  <v>0.26264</v>
                </pt>
                <pt idx="129">
                  <v>0.257853</v>
                </pt>
                <pt idx="130">
                  <v>0.256828</v>
                </pt>
                <pt idx="131">
                  <v>0.25482</v>
                </pt>
                <pt idx="132">
                  <v>0.25068</v>
                </pt>
                <pt idx="133">
                  <v>0.250971</v>
                </pt>
                <pt idx="134">
                  <v>0.247854</v>
                </pt>
                <pt idx="135">
                  <v>0.247021</v>
                </pt>
                <pt idx="136">
                  <v>0.266232</v>
                </pt>
                <pt idx="137">
                  <v>0.27517</v>
                </pt>
                <pt idx="138">
                  <v>0.266241</v>
                </pt>
                <pt idx="139">
                  <v>0.258707</v>
                </pt>
                <pt idx="140">
                  <v>0.265127</v>
                </pt>
                <pt idx="141">
                  <v>0.257763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0.248528</v>
                </pt>
                <pt idx="1">
                  <v>0.241161</v>
                </pt>
                <pt idx="2">
                  <v>0.246414</v>
                </pt>
                <pt idx="3">
                  <v>0.244231</v>
                </pt>
                <pt idx="4">
                  <v>0.239269</v>
                </pt>
                <pt idx="5">
                  <v>0.242133</v>
                </pt>
                <pt idx="6">
                  <v>0.234763</v>
                </pt>
                <pt idx="7">
                  <v>0.245193</v>
                </pt>
                <pt idx="8">
                  <v>0.250403</v>
                </pt>
                <pt idx="9">
                  <v>0.251692</v>
                </pt>
                <pt idx="10">
                  <v>0.246194</v>
                </pt>
                <pt idx="11">
                  <v>0.245441</v>
                </pt>
                <pt idx="12">
                  <v>0.241049</v>
                </pt>
                <pt idx="13">
                  <v>0.242618</v>
                </pt>
                <pt idx="14">
                  <v>0.243095</v>
                </pt>
                <pt idx="15">
                  <v>0.239652</v>
                </pt>
                <pt idx="16">
                  <v>0.240425</v>
                </pt>
                <pt idx="17">
                  <v>0.239435</v>
                </pt>
                <pt idx="18">
                  <v>0.239156</v>
                </pt>
                <pt idx="19">
                  <v>0.237689</v>
                </pt>
                <pt idx="20">
                  <v>0.236139</v>
                </pt>
                <pt idx="21">
                  <v>0.252815</v>
                </pt>
                <pt idx="22">
                  <v>0.247793</v>
                </pt>
                <pt idx="23">
                  <v>0.251782</v>
                </pt>
                <pt idx="24">
                  <v>0.254461</v>
                </pt>
                <pt idx="25">
                  <v>0.251826</v>
                </pt>
                <pt idx="26">
                  <v>0.250669</v>
                </pt>
                <pt idx="27">
                  <v>0.242942</v>
                </pt>
                <pt idx="28">
                  <v>0.242735</v>
                </pt>
                <pt idx="29">
                  <v>0.246201</v>
                </pt>
                <pt idx="30">
                  <v>0.241918</v>
                </pt>
                <pt idx="31">
                  <v>0.244996</v>
                </pt>
                <pt idx="32">
                  <v>0.240734</v>
                </pt>
                <pt idx="33">
                  <v>0.237227</v>
                </pt>
                <pt idx="34">
                  <v>0.237345</v>
                </pt>
                <pt idx="35">
                  <v>0.25178</v>
                </pt>
                <pt idx="36">
                  <v>0.250844</v>
                </pt>
                <pt idx="37">
                  <v>0.249292</v>
                </pt>
                <pt idx="38">
                  <v>0.252836</v>
                </pt>
                <pt idx="39">
                  <v>0.248678</v>
                </pt>
                <pt idx="40">
                  <v>0.246356</v>
                </pt>
                <pt idx="41">
                  <v>0.248282</v>
                </pt>
                <pt idx="42">
                  <v>0.243989</v>
                </pt>
                <pt idx="43">
                  <v>0.242953</v>
                </pt>
                <pt idx="44">
                  <v>0.242141</v>
                </pt>
                <pt idx="45">
                  <v>0.246454</v>
                </pt>
                <pt idx="46">
                  <v>0.237663</v>
                </pt>
                <pt idx="47">
                  <v>0.240926</v>
                </pt>
                <pt idx="48">
                  <v>0.241896</v>
                </pt>
                <pt idx="49">
                  <v>0.257118</v>
                </pt>
                <pt idx="50">
                  <v>0.253497</v>
                </pt>
                <pt idx="51">
                  <v>0.257818</v>
                </pt>
                <pt idx="52">
                  <v>0.250629</v>
                </pt>
                <pt idx="53">
                  <v>0.249194</v>
                </pt>
                <pt idx="54">
                  <v>0.246779</v>
                </pt>
                <pt idx="55">
                  <v>0.247967</v>
                </pt>
                <pt idx="56">
                  <v>0.249786</v>
                </pt>
                <pt idx="57">
                  <v>0.245</v>
                </pt>
                <pt idx="58">
                  <v>0.245426</v>
                </pt>
                <pt idx="59">
                  <v>0.241905</v>
                </pt>
                <pt idx="60">
                  <v>0.242766</v>
                </pt>
                <pt idx="61">
                  <v>0.24255</v>
                </pt>
                <pt idx="62">
                  <v>0.239089</v>
                </pt>
                <pt idx="63">
                  <v>0.238327</v>
                </pt>
                <pt idx="64">
                  <v>0.260128</v>
                </pt>
                <pt idx="65">
                  <v>0.259337</v>
                </pt>
                <pt idx="66">
                  <v>0.255923</v>
                </pt>
                <pt idx="67">
                  <v>0.255293</v>
                </pt>
                <pt idx="68">
                  <v>0.252754</v>
                </pt>
                <pt idx="69">
                  <v>0.252914</v>
                </pt>
                <pt idx="70">
                  <v>0.252024</v>
                </pt>
                <pt idx="71">
                  <v>0.249615</v>
                </pt>
                <pt idx="72">
                  <v>0.246912</v>
                </pt>
                <pt idx="73">
                  <v>0.251191</v>
                </pt>
                <pt idx="74">
                  <v>0.242615</v>
                </pt>
                <pt idx="75">
                  <v>0.244564</v>
                </pt>
                <pt idx="76">
                  <v>0.242649</v>
                </pt>
                <pt idx="77">
                  <v>0.247979</v>
                </pt>
                <pt idx="78">
                  <v>0.262937</v>
                </pt>
                <pt idx="79">
                  <v>0.264417</v>
                </pt>
                <pt idx="80">
                  <v>0.25851</v>
                </pt>
                <pt idx="81">
                  <v>0.260138</v>
                </pt>
                <pt idx="82">
                  <v>0.258611</v>
                </pt>
                <pt idx="83">
                  <v>0.254748</v>
                </pt>
                <pt idx="84">
                  <v>0.254317</v>
                </pt>
                <pt idx="85">
                  <v>0.252636</v>
                </pt>
                <pt idx="86">
                  <v>0.251599</v>
                </pt>
                <pt idx="87">
                  <v>0.248919</v>
                </pt>
                <pt idx="88">
                  <v>0.248394</v>
                </pt>
                <pt idx="89">
                  <v>0.24607</v>
                </pt>
                <pt idx="90">
                  <v>0.245052</v>
                </pt>
                <pt idx="91">
                  <v>0.244393</v>
                </pt>
                <pt idx="92">
                  <v>0.266599</v>
                </pt>
                <pt idx="93">
                  <v>0.263655</v>
                </pt>
                <pt idx="94">
                  <v>0.262932</v>
                </pt>
                <pt idx="95">
                  <v>0.261082</v>
                </pt>
                <pt idx="96">
                  <v>0.264965</v>
                </pt>
                <pt idx="97">
                  <v>0.257925</v>
                </pt>
                <pt idx="98">
                  <v>0.252469</v>
                </pt>
                <pt idx="99">
                  <v>0.253028</v>
                </pt>
                <pt idx="100">
                  <v>0.249738</v>
                </pt>
                <pt idx="101">
                  <v>0.254934</v>
                </pt>
                <pt idx="102">
                  <v>0.253083</v>
                </pt>
                <pt idx="103">
                  <v>0.249139</v>
                </pt>
                <pt idx="104">
                  <v>0.248628</v>
                </pt>
                <pt idx="105">
                  <v>0.24567</v>
                </pt>
                <pt idx="106">
                  <v>0.268704</v>
                </pt>
                <pt idx="107">
                  <v>0.262929</v>
                </pt>
                <pt idx="108">
                  <v>0.263837</v>
                </pt>
                <pt idx="109">
                  <v>0.266238</v>
                </pt>
                <pt idx="110">
                  <v>0.259148</v>
                </pt>
                <pt idx="111">
                  <v>0.255583</v>
                </pt>
                <pt idx="112">
                  <v>0.257807</v>
                </pt>
                <pt idx="113">
                  <v>0.253293</v>
                </pt>
                <pt idx="114">
                  <v>0.257958</v>
                </pt>
                <pt idx="115">
                  <v>0.254607</v>
                </pt>
                <pt idx="116">
                  <v>0.247355</v>
                </pt>
                <pt idx="117">
                  <v>0.252275</v>
                </pt>
                <pt idx="118">
                  <v>0.245957</v>
                </pt>
                <pt idx="119">
                  <v>0.245928</v>
                </pt>
                <pt idx="120">
                  <v>0.245708</v>
                </pt>
                <pt idx="121">
                  <v>0.264026</v>
                </pt>
                <pt idx="122">
                  <v>0.264647</v>
                </pt>
                <pt idx="123">
                  <v>0.269045</v>
                </pt>
                <pt idx="124">
                  <v>0.258691</v>
                </pt>
                <pt idx="125">
                  <v>0.26042</v>
                </pt>
                <pt idx="126">
                  <v>0.258834</v>
                </pt>
                <pt idx="127">
                  <v>0.253576</v>
                </pt>
                <pt idx="128">
                  <v>0.259869</v>
                </pt>
                <pt idx="129">
                  <v>0.255368</v>
                </pt>
                <pt idx="130">
                  <v>0.251552</v>
                </pt>
                <pt idx="131">
                  <v>0.250506</v>
                </pt>
                <pt idx="132">
                  <v>0.248071</v>
                </pt>
                <pt idx="133">
                  <v>0.246364</v>
                </pt>
                <pt idx="134">
                  <v>0.245107</v>
                </pt>
                <pt idx="135">
                  <v>0.26657</v>
                </pt>
                <pt idx="136">
                  <v>0.263007</v>
                </pt>
                <pt idx="137">
                  <v>0.263054</v>
                </pt>
                <pt idx="138">
                  <v>0.263115</v>
                </pt>
                <pt idx="139">
                  <v>0.260417</v>
                </pt>
                <pt idx="140">
                  <v>0.252729</v>
                </pt>
                <pt idx="141">
                  <v>0.259028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0.275242</v>
      </c>
      <c r="C2" t="n">
        <v>0.238975</v>
      </c>
      <c r="D2" t="n">
        <v>0.251198</v>
      </c>
    </row>
    <row r="3">
      <c r="A3" t="n">
        <v>10500</v>
      </c>
      <c r="B3" t="n">
        <v>0.267076</v>
      </c>
      <c r="C3" t="n">
        <v>0.234623</v>
      </c>
      <c r="D3" t="n">
        <v>0.25468</v>
      </c>
    </row>
    <row r="4">
      <c r="A4" t="n">
        <v>11025</v>
      </c>
      <c r="B4" t="n">
        <v>0.258963</v>
      </c>
      <c r="C4" t="n">
        <v>0.239084</v>
      </c>
      <c r="D4" t="n">
        <v>0.257302</v>
      </c>
    </row>
    <row r="5">
      <c r="A5" t="n">
        <v>11576</v>
      </c>
      <c r="B5" t="n">
        <v>0.251282</v>
      </c>
      <c r="C5" t="n">
        <v>0.235483</v>
      </c>
      <c r="D5" t="n">
        <v>0.248234</v>
      </c>
    </row>
    <row r="6">
      <c r="A6" t="n">
        <v>12154</v>
      </c>
      <c r="B6" t="n">
        <v>0.240695</v>
      </c>
      <c r="C6" t="n">
        <v>0.236602</v>
      </c>
      <c r="D6" t="n">
        <v>0.255373</v>
      </c>
    </row>
    <row r="7">
      <c r="A7" t="n">
        <v>12760</v>
      </c>
      <c r="B7" t="n">
        <v>0.233746</v>
      </c>
      <c r="C7" t="n">
        <v>0.234039</v>
      </c>
      <c r="D7" t="n">
        <v>0.250201</v>
      </c>
    </row>
    <row r="8">
      <c r="A8" t="n">
        <v>13396</v>
      </c>
      <c r="B8" t="n">
        <v>0.2259</v>
      </c>
      <c r="C8" t="n">
        <v>0.239464</v>
      </c>
      <c r="D8" t="n">
        <v>0.254813</v>
      </c>
    </row>
    <row r="9">
      <c r="A9" t="n">
        <v>14063</v>
      </c>
      <c r="B9" t="n">
        <v>0.217579</v>
      </c>
      <c r="C9" t="n">
        <v>0.239232</v>
      </c>
      <c r="D9" t="n">
        <v>0.258037</v>
      </c>
    </row>
    <row r="10">
      <c r="A10" t="n">
        <v>14763</v>
      </c>
      <c r="B10" t="n">
        <v>0.306663</v>
      </c>
      <c r="C10" t="n">
        <v>0.235568</v>
      </c>
      <c r="D10" t="n">
        <v>0.254779</v>
      </c>
    </row>
    <row r="11">
      <c r="A11" t="n">
        <v>15498</v>
      </c>
      <c r="B11" t="n">
        <v>0.297046</v>
      </c>
      <c r="C11" t="n">
        <v>0.239216</v>
      </c>
      <c r="D11" t="n">
        <v>0.255895</v>
      </c>
    </row>
    <row r="12">
      <c r="A12" t="n">
        <v>16269</v>
      </c>
      <c r="B12" t="n">
        <v>0.291623</v>
      </c>
      <c r="C12" t="n">
        <v>0.238752</v>
      </c>
      <c r="D12" t="n">
        <v>0.256585</v>
      </c>
    </row>
    <row r="13">
      <c r="A13" t="n">
        <v>17078</v>
      </c>
      <c r="B13" t="n">
        <v>0.285212</v>
      </c>
      <c r="C13" t="n">
        <v>0.234906</v>
      </c>
      <c r="D13" t="n">
        <v>0.256282</v>
      </c>
    </row>
    <row r="14">
      <c r="A14" t="n">
        <v>17927</v>
      </c>
      <c r="B14" t="n">
        <v>0.279517</v>
      </c>
      <c r="C14" t="n">
        <v>0.237985</v>
      </c>
      <c r="D14" t="n">
        <v>0.254241</v>
      </c>
    </row>
    <row r="15">
      <c r="A15" t="n">
        <v>18818</v>
      </c>
      <c r="B15" t="n">
        <v>0.273639</v>
      </c>
      <c r="C15" t="n">
        <v>0.233986</v>
      </c>
      <c r="D15" t="n">
        <v>0.254575</v>
      </c>
    </row>
    <row r="16">
      <c r="A16" t="n">
        <v>19753</v>
      </c>
      <c r="B16" t="n">
        <v>0.27173</v>
      </c>
      <c r="C16" t="n">
        <v>0.235696</v>
      </c>
      <c r="D16" t="n">
        <v>0.254994</v>
      </c>
    </row>
    <row r="17">
      <c r="A17" t="n">
        <v>20734</v>
      </c>
      <c r="B17" t="n">
        <v>0.2635</v>
      </c>
      <c r="C17" t="n">
        <v>0.236461</v>
      </c>
      <c r="D17" t="n">
        <v>0.256939</v>
      </c>
    </row>
    <row r="18">
      <c r="A18" t="n">
        <v>21764</v>
      </c>
      <c r="B18" t="n">
        <v>0.256905</v>
      </c>
      <c r="C18" t="n">
        <v>0.236153</v>
      </c>
      <c r="D18" t="n">
        <v>0.249641</v>
      </c>
    </row>
    <row r="19">
      <c r="A19" t="n">
        <v>22845</v>
      </c>
      <c r="B19" t="n">
        <v>0.256417</v>
      </c>
      <c r="C19" t="n">
        <v>0.238</v>
      </c>
      <c r="D19" t="n">
        <v>0.249745</v>
      </c>
    </row>
    <row r="20">
      <c r="A20" t="n">
        <v>23980</v>
      </c>
      <c r="B20" t="n">
        <v>0.243608</v>
      </c>
      <c r="C20" t="n">
        <v>0.237345</v>
      </c>
      <c r="D20" t="n">
        <v>0.252523</v>
      </c>
    </row>
    <row r="21">
      <c r="A21" t="n">
        <v>25171</v>
      </c>
      <c r="B21" t="n">
        <v>0.23274</v>
      </c>
      <c r="C21" t="n">
        <v>0.233459</v>
      </c>
      <c r="D21" t="n">
        <v>0.252888</v>
      </c>
    </row>
    <row r="22">
      <c r="A22" t="n">
        <v>26421</v>
      </c>
      <c r="B22" t="n">
        <v>0.228312</v>
      </c>
      <c r="C22" t="n">
        <v>0.235188</v>
      </c>
      <c r="D22" t="n">
        <v>0.254132</v>
      </c>
    </row>
    <row r="23">
      <c r="A23" t="n">
        <v>27733</v>
      </c>
      <c r="B23" t="n">
        <v>0.219788</v>
      </c>
      <c r="C23" t="n">
        <v>0.237009</v>
      </c>
      <c r="D23" t="n">
        <v>0.262056</v>
      </c>
    </row>
    <row r="24">
      <c r="A24" t="n">
        <v>29110</v>
      </c>
      <c r="B24" t="n">
        <v>0.302727</v>
      </c>
      <c r="C24" t="n">
        <v>0.245277</v>
      </c>
      <c r="D24" t="n">
        <v>0.262146</v>
      </c>
    </row>
    <row r="25">
      <c r="A25" t="n">
        <v>30555</v>
      </c>
      <c r="B25" t="n">
        <v>0.299528</v>
      </c>
      <c r="C25" t="n">
        <v>0.245892</v>
      </c>
      <c r="D25" t="n">
        <v>0.263842</v>
      </c>
    </row>
    <row r="26">
      <c r="A26" t="n">
        <v>32072</v>
      </c>
      <c r="B26" t="n">
        <v>0.294064</v>
      </c>
      <c r="C26" t="n">
        <v>0.242996</v>
      </c>
      <c r="D26" t="n">
        <v>0.256114</v>
      </c>
    </row>
    <row r="27">
      <c r="A27" t="n">
        <v>33664</v>
      </c>
      <c r="B27" t="n">
        <v>0.286233</v>
      </c>
      <c r="C27" t="n">
        <v>0.243339</v>
      </c>
      <c r="D27" t="n">
        <v>0.261946</v>
      </c>
    </row>
    <row r="28">
      <c r="A28" t="n">
        <v>35335</v>
      </c>
      <c r="B28" t="n">
        <v>0.286256</v>
      </c>
      <c r="C28" t="n">
        <v>0.23766</v>
      </c>
      <c r="D28" t="n">
        <v>0.263591</v>
      </c>
    </row>
    <row r="29">
      <c r="A29" t="n">
        <v>37089</v>
      </c>
      <c r="B29" t="n">
        <v>0.275606</v>
      </c>
      <c r="C29" t="n">
        <v>0.236836</v>
      </c>
      <c r="D29" t="n">
        <v>0.255982</v>
      </c>
    </row>
    <row r="30">
      <c r="A30" t="n">
        <v>38930</v>
      </c>
      <c r="B30" t="n">
        <v>0.271819</v>
      </c>
      <c r="C30" t="n">
        <v>0.23725</v>
      </c>
      <c r="D30" t="n">
        <v>0.261149</v>
      </c>
    </row>
    <row r="31">
      <c r="A31" t="n">
        <v>40863</v>
      </c>
      <c r="B31" t="n">
        <v>0.267161</v>
      </c>
      <c r="C31" t="n">
        <v>0.239933</v>
      </c>
      <c r="D31" t="n">
        <v>0.258961</v>
      </c>
    </row>
    <row r="32">
      <c r="A32" t="n">
        <v>42892</v>
      </c>
      <c r="B32" t="n">
        <v>0.26932</v>
      </c>
      <c r="C32" t="n">
        <v>0.235743</v>
      </c>
      <c r="D32" t="n">
        <v>0.253174</v>
      </c>
    </row>
    <row r="33">
      <c r="A33" t="n">
        <v>45022</v>
      </c>
      <c r="B33" t="n">
        <v>0.255731</v>
      </c>
      <c r="C33" t="n">
        <v>0.239033</v>
      </c>
      <c r="D33" t="n">
        <v>0.253546</v>
      </c>
    </row>
    <row r="34">
      <c r="A34" t="n">
        <v>47258</v>
      </c>
      <c r="B34" t="n">
        <v>0.247699</v>
      </c>
      <c r="C34" t="n">
        <v>0.237331</v>
      </c>
      <c r="D34" t="n">
        <v>0.256276</v>
      </c>
    </row>
    <row r="35">
      <c r="A35" t="n">
        <v>49605</v>
      </c>
      <c r="B35" t="n">
        <v>0.240318</v>
      </c>
      <c r="C35" t="n">
        <v>0.239408</v>
      </c>
      <c r="D35" t="n">
        <v>0.255579</v>
      </c>
    </row>
    <row r="36">
      <c r="A36" t="n">
        <v>52069</v>
      </c>
      <c r="B36" t="n">
        <v>0.230918</v>
      </c>
      <c r="C36" t="n">
        <v>0.235543</v>
      </c>
      <c r="D36" t="n">
        <v>0.25161</v>
      </c>
    </row>
    <row r="37">
      <c r="A37" t="n">
        <v>54656</v>
      </c>
      <c r="B37" t="n">
        <v>0.226194</v>
      </c>
      <c r="C37" t="n">
        <v>0.23434</v>
      </c>
      <c r="D37" t="n">
        <v>0.266955</v>
      </c>
    </row>
    <row r="38">
      <c r="A38" t="n">
        <v>57372</v>
      </c>
      <c r="B38" t="n">
        <v>0.30266</v>
      </c>
      <c r="C38" t="n">
        <v>0.244692</v>
      </c>
      <c r="D38" t="n">
        <v>0.264928</v>
      </c>
    </row>
    <row r="39">
      <c r="A39" t="n">
        <v>60223</v>
      </c>
      <c r="B39" t="n">
        <v>0.298158</v>
      </c>
      <c r="C39" t="n">
        <v>0.243152</v>
      </c>
      <c r="D39" t="n">
        <v>0.267153</v>
      </c>
    </row>
    <row r="40">
      <c r="A40" t="n">
        <v>63216</v>
      </c>
      <c r="B40" t="n">
        <v>0.295747</v>
      </c>
      <c r="C40" t="n">
        <v>0.242668</v>
      </c>
      <c r="D40" t="n">
        <v>0.265395</v>
      </c>
    </row>
    <row r="41">
      <c r="A41" t="n">
        <v>66358</v>
      </c>
      <c r="B41" t="n">
        <v>0.288365</v>
      </c>
      <c r="C41" t="n">
        <v>0.242107</v>
      </c>
      <c r="D41" t="n">
        <v>0.260407</v>
      </c>
    </row>
    <row r="42">
      <c r="A42" t="n">
        <v>69657</v>
      </c>
      <c r="B42" t="n">
        <v>0.29067</v>
      </c>
      <c r="C42" t="n">
        <v>0.241616</v>
      </c>
      <c r="D42" t="n">
        <v>0.259624</v>
      </c>
    </row>
    <row r="43">
      <c r="A43" t="n">
        <v>73120</v>
      </c>
      <c r="B43" t="n">
        <v>0.280148</v>
      </c>
      <c r="C43" t="n">
        <v>0.242349</v>
      </c>
      <c r="D43" t="n">
        <v>0.257993</v>
      </c>
    </row>
    <row r="44">
      <c r="A44" t="n">
        <v>76756</v>
      </c>
      <c r="B44" t="n">
        <v>0.275388</v>
      </c>
      <c r="C44" t="n">
        <v>0.237677</v>
      </c>
      <c r="D44" t="n">
        <v>0.258452</v>
      </c>
    </row>
    <row r="45">
      <c r="A45" t="n">
        <v>80573</v>
      </c>
      <c r="B45" t="n">
        <v>0.274227</v>
      </c>
      <c r="C45" t="n">
        <v>0.237105</v>
      </c>
      <c r="D45" t="n">
        <v>0.260986</v>
      </c>
    </row>
    <row r="46">
      <c r="A46" t="n">
        <v>84580</v>
      </c>
      <c r="B46" t="n">
        <v>0.263243</v>
      </c>
      <c r="C46" t="n">
        <v>0.245121</v>
      </c>
      <c r="D46" t="n">
        <v>0.257457</v>
      </c>
    </row>
    <row r="47">
      <c r="A47" t="n">
        <v>88787</v>
      </c>
      <c r="B47" t="n">
        <v>0.254871</v>
      </c>
      <c r="C47" t="n">
        <v>0.242713</v>
      </c>
      <c r="D47" t="n">
        <v>0.25772</v>
      </c>
    </row>
    <row r="48">
      <c r="A48" t="n">
        <v>93204</v>
      </c>
      <c r="B48" t="n">
        <v>0.25259</v>
      </c>
      <c r="C48" t="n">
        <v>0.241311</v>
      </c>
      <c r="D48" t="n">
        <v>0.253276</v>
      </c>
    </row>
    <row r="49">
      <c r="A49" t="n">
        <v>97841</v>
      </c>
      <c r="B49" t="n">
        <v>0.241829</v>
      </c>
      <c r="C49" t="n">
        <v>0.233882</v>
      </c>
      <c r="D49" t="n">
        <v>0.251795</v>
      </c>
    </row>
    <row r="50">
      <c r="A50" t="n">
        <v>102709</v>
      </c>
      <c r="B50" t="n">
        <v>0.23259</v>
      </c>
      <c r="C50" t="n">
        <v>0.236475</v>
      </c>
      <c r="D50" t="n">
        <v>0.256955</v>
      </c>
    </row>
    <row r="51">
      <c r="A51" t="n">
        <v>107820</v>
      </c>
      <c r="B51" t="n">
        <v>0.228809</v>
      </c>
      <c r="C51" t="n">
        <v>0.237819</v>
      </c>
      <c r="D51" t="n">
        <v>0.271292</v>
      </c>
    </row>
    <row r="52">
      <c r="A52" t="n">
        <v>113186</v>
      </c>
      <c r="B52" t="n">
        <v>0.218602</v>
      </c>
      <c r="C52" t="n">
        <v>0.23452</v>
      </c>
      <c r="D52" t="n">
        <v>0.267114</v>
      </c>
    </row>
    <row r="53">
      <c r="A53" t="n">
        <v>118820</v>
      </c>
      <c r="B53" t="n">
        <v>0.299476</v>
      </c>
      <c r="C53" t="n">
        <v>0.246258</v>
      </c>
      <c r="D53" t="n">
        <v>0.267708</v>
      </c>
    </row>
    <row r="54">
      <c r="A54" t="n">
        <v>124735</v>
      </c>
      <c r="B54" t="n">
        <v>0.304477</v>
      </c>
      <c r="C54" t="n">
        <v>0.245192</v>
      </c>
      <c r="D54" t="n">
        <v>0.269397</v>
      </c>
    </row>
    <row r="55">
      <c r="A55" t="n">
        <v>130945</v>
      </c>
      <c r="B55" t="n">
        <v>0.294629</v>
      </c>
      <c r="C55" t="n">
        <v>0.244038</v>
      </c>
      <c r="D55" t="n">
        <v>0.262907</v>
      </c>
    </row>
    <row r="56">
      <c r="A56" t="n">
        <v>137465</v>
      </c>
      <c r="B56" t="n">
        <v>0.288885</v>
      </c>
      <c r="C56" t="n">
        <v>0.241563</v>
      </c>
      <c r="D56" t="n">
        <v>0.264051</v>
      </c>
    </row>
    <row r="57">
      <c r="A57" t="n">
        <v>144311</v>
      </c>
      <c r="B57" t="n">
        <v>0.281601</v>
      </c>
      <c r="C57" t="n">
        <v>0.242598</v>
      </c>
      <c r="D57" t="n">
        <v>0.260034</v>
      </c>
    </row>
    <row r="58">
      <c r="A58" t="n">
        <v>151499</v>
      </c>
      <c r="B58" t="n">
        <v>0.278454</v>
      </c>
      <c r="C58" t="n">
        <v>0.242012</v>
      </c>
      <c r="D58" t="n">
        <v>0.257825</v>
      </c>
    </row>
    <row r="59">
      <c r="A59" t="n">
        <v>159046</v>
      </c>
      <c r="B59" t="n">
        <v>0.271391</v>
      </c>
      <c r="C59" t="n">
        <v>0.242862</v>
      </c>
      <c r="D59" t="n">
        <v>0.259249</v>
      </c>
    </row>
    <row r="60">
      <c r="A60" t="n">
        <v>166970</v>
      </c>
      <c r="B60" t="n">
        <v>0.264814</v>
      </c>
      <c r="C60" t="n">
        <v>0.238781</v>
      </c>
      <c r="D60" t="n">
        <v>0.260164</v>
      </c>
    </row>
    <row r="61">
      <c r="A61" t="n">
        <v>175290</v>
      </c>
      <c r="B61" t="n">
        <v>0.259201</v>
      </c>
      <c r="C61" t="n">
        <v>0.238674</v>
      </c>
      <c r="D61" t="n">
        <v>0.261394</v>
      </c>
    </row>
    <row r="62">
      <c r="A62" t="n">
        <v>184026</v>
      </c>
      <c r="B62" t="n">
        <v>0.251716</v>
      </c>
      <c r="C62" t="n">
        <v>0.238128</v>
      </c>
      <c r="D62" t="n">
        <v>0.258437</v>
      </c>
    </row>
    <row r="63">
      <c r="A63" t="n">
        <v>193198</v>
      </c>
      <c r="B63" t="n">
        <v>0.245638</v>
      </c>
      <c r="C63" t="n">
        <v>0.241162</v>
      </c>
      <c r="D63" t="n">
        <v>0.256805</v>
      </c>
    </row>
    <row r="64">
      <c r="A64" t="n">
        <v>202828</v>
      </c>
      <c r="B64" t="n">
        <v>0.24096</v>
      </c>
      <c r="C64" t="n">
        <v>0.240683</v>
      </c>
      <c r="D64" t="n">
        <v>0.254296</v>
      </c>
    </row>
    <row r="65">
      <c r="A65" t="n">
        <v>212939</v>
      </c>
      <c r="B65" t="n">
        <v>0.229477</v>
      </c>
      <c r="C65" t="n">
        <v>0.237475</v>
      </c>
      <c r="D65" t="n">
        <v>0.253278</v>
      </c>
    </row>
    <row r="66">
      <c r="A66" t="n">
        <v>223555</v>
      </c>
      <c r="B66" t="n">
        <v>0.217831</v>
      </c>
      <c r="C66" t="n">
        <v>0.239579</v>
      </c>
      <c r="D66" t="n">
        <v>0.274407</v>
      </c>
    </row>
    <row r="67">
      <c r="A67" t="n">
        <v>234701</v>
      </c>
      <c r="B67" t="n">
        <v>0.310392</v>
      </c>
      <c r="C67" t="n">
        <v>0.251835</v>
      </c>
      <c r="D67" t="n">
        <v>0.271163</v>
      </c>
    </row>
    <row r="68">
      <c r="A68" t="n">
        <v>246404</v>
      </c>
      <c r="B68" t="n">
        <v>0.308147</v>
      </c>
      <c r="C68" t="n">
        <v>0.25102</v>
      </c>
      <c r="D68" t="n">
        <v>0.268886</v>
      </c>
    </row>
    <row r="69">
      <c r="A69" t="n">
        <v>258692</v>
      </c>
      <c r="B69" t="n">
        <v>0.300424</v>
      </c>
      <c r="C69" t="n">
        <v>0.24841</v>
      </c>
      <c r="D69" t="n">
        <v>0.268353</v>
      </c>
    </row>
    <row r="70">
      <c r="A70" t="n">
        <v>271594</v>
      </c>
      <c r="B70" t="n">
        <v>0.291401</v>
      </c>
      <c r="C70" t="n">
        <v>0.248679</v>
      </c>
      <c r="D70" t="n">
        <v>0.269288</v>
      </c>
    </row>
    <row r="71">
      <c r="A71" t="n">
        <v>285141</v>
      </c>
      <c r="B71" t="n">
        <v>0.289389</v>
      </c>
      <c r="C71" t="n">
        <v>0.247834</v>
      </c>
      <c r="D71" t="n">
        <v>0.267875</v>
      </c>
    </row>
    <row r="72">
      <c r="A72" t="n">
        <v>299365</v>
      </c>
      <c r="B72" t="n">
        <v>0.283103</v>
      </c>
      <c r="C72" t="n">
        <v>0.243931</v>
      </c>
      <c r="D72" t="n">
        <v>0.266458</v>
      </c>
    </row>
    <row r="73">
      <c r="A73" t="n">
        <v>314300</v>
      </c>
      <c r="B73" t="n">
        <v>0.274916</v>
      </c>
      <c r="C73" t="n">
        <v>0.245929</v>
      </c>
      <c r="D73" t="n">
        <v>0.264467</v>
      </c>
    </row>
    <row r="74">
      <c r="A74" t="n">
        <v>329981</v>
      </c>
      <c r="B74" t="n">
        <v>0.27316</v>
      </c>
      <c r="C74" t="n">
        <v>0.243197</v>
      </c>
      <c r="D74" t="n">
        <v>0.267335</v>
      </c>
    </row>
    <row r="75">
      <c r="A75" t="n">
        <v>346446</v>
      </c>
      <c r="B75" t="n">
        <v>0.262136</v>
      </c>
      <c r="C75" t="n">
        <v>0.242519</v>
      </c>
      <c r="D75" t="n">
        <v>0.263181</v>
      </c>
    </row>
    <row r="76">
      <c r="A76" t="n">
        <v>363734</v>
      </c>
      <c r="B76" t="n">
        <v>0.257896</v>
      </c>
      <c r="C76" t="n">
        <v>0.244265</v>
      </c>
      <c r="D76" t="n">
        <v>0.260906</v>
      </c>
    </row>
    <row r="77">
      <c r="A77" t="n">
        <v>381886</v>
      </c>
      <c r="B77" t="n">
        <v>0.252139</v>
      </c>
      <c r="C77" t="n">
        <v>0.242986</v>
      </c>
      <c r="D77" t="n">
        <v>0.262193</v>
      </c>
    </row>
    <row r="78">
      <c r="A78" t="n">
        <v>400945</v>
      </c>
      <c r="B78" t="n">
        <v>0.243927</v>
      </c>
      <c r="C78" t="n">
        <v>0.247206</v>
      </c>
      <c r="D78" t="n">
        <v>0.263329</v>
      </c>
    </row>
    <row r="79">
      <c r="A79" t="n">
        <v>420956</v>
      </c>
      <c r="B79" t="n">
        <v>0.234415</v>
      </c>
      <c r="C79" t="n">
        <v>0.239961</v>
      </c>
      <c r="D79" t="n">
        <v>0.256717</v>
      </c>
    </row>
    <row r="80">
      <c r="A80" t="n">
        <v>441967</v>
      </c>
      <c r="B80" t="n">
        <v>0.226876</v>
      </c>
      <c r="C80" t="n">
        <v>0.241059</v>
      </c>
      <c r="D80" t="n">
        <v>0.283587</v>
      </c>
    </row>
    <row r="81">
      <c r="A81" t="n">
        <v>464028</v>
      </c>
      <c r="B81" t="n">
        <v>0.321804</v>
      </c>
      <c r="C81" t="n">
        <v>0.257553</v>
      </c>
      <c r="D81" t="n">
        <v>0.279899</v>
      </c>
    </row>
    <row r="82">
      <c r="A82" t="n">
        <v>487192</v>
      </c>
      <c r="B82" t="n">
        <v>0.313204</v>
      </c>
      <c r="C82" t="n">
        <v>0.253942</v>
      </c>
      <c r="D82" t="n">
        <v>0.274778</v>
      </c>
    </row>
    <row r="83">
      <c r="A83" t="n">
        <v>511514</v>
      </c>
      <c r="B83" t="n">
        <v>0.306206</v>
      </c>
      <c r="C83" t="n">
        <v>0.251489</v>
      </c>
      <c r="D83" t="n">
        <v>0.274793</v>
      </c>
    </row>
    <row r="84">
      <c r="A84" t="n">
        <v>537052</v>
      </c>
      <c r="B84" t="n">
        <v>0.303713</v>
      </c>
      <c r="C84" t="n">
        <v>0.257729</v>
      </c>
      <c r="D84" t="n">
        <v>0.275</v>
      </c>
    </row>
    <row r="85">
      <c r="A85" t="n">
        <v>563866</v>
      </c>
      <c r="B85" t="n">
        <v>0.29609</v>
      </c>
      <c r="C85" t="n">
        <v>0.257188</v>
      </c>
      <c r="D85" t="n">
        <v>0.270013</v>
      </c>
    </row>
    <row r="86">
      <c r="A86" t="n">
        <v>592020</v>
      </c>
      <c r="B86" t="n">
        <v>0.295852</v>
      </c>
      <c r="C86" t="n">
        <v>0.252942</v>
      </c>
      <c r="D86" t="n">
        <v>0.272828</v>
      </c>
    </row>
    <row r="87">
      <c r="A87" t="n">
        <v>621581</v>
      </c>
      <c r="B87" t="n">
        <v>0.285865</v>
      </c>
      <c r="C87" t="n">
        <v>0.246746</v>
      </c>
      <c r="D87" t="n">
        <v>0.266768</v>
      </c>
    </row>
    <row r="88">
      <c r="A88" t="n">
        <v>652620</v>
      </c>
      <c r="B88" t="n">
        <v>0.276123</v>
      </c>
      <c r="C88" t="n">
        <v>0.244609</v>
      </c>
      <c r="D88" t="n">
        <v>0.265643</v>
      </c>
    </row>
    <row r="89">
      <c r="A89" t="n">
        <v>685210</v>
      </c>
      <c r="B89" t="n">
        <v>0.269792</v>
      </c>
      <c r="C89" t="n">
        <v>0.246804</v>
      </c>
      <c r="D89" t="n">
        <v>0.264237</v>
      </c>
    </row>
    <row r="90">
      <c r="A90" t="n">
        <v>719429</v>
      </c>
      <c r="B90" t="n">
        <v>0.263222</v>
      </c>
      <c r="C90" t="n">
        <v>0.244533</v>
      </c>
      <c r="D90" t="n">
        <v>0.270907</v>
      </c>
    </row>
    <row r="91">
      <c r="A91" t="n">
        <v>755358</v>
      </c>
      <c r="B91" t="n">
        <v>0.259935</v>
      </c>
      <c r="C91" t="n">
        <v>0.241887</v>
      </c>
      <c r="D91" t="n">
        <v>0.262813</v>
      </c>
    </row>
    <row r="92">
      <c r="A92" t="n">
        <v>793083</v>
      </c>
      <c r="B92" t="n">
        <v>0.251356</v>
      </c>
      <c r="C92" t="n">
        <v>0.243933</v>
      </c>
      <c r="D92" t="n">
        <v>0.263355</v>
      </c>
    </row>
    <row r="93">
      <c r="A93" t="n">
        <v>832694</v>
      </c>
      <c r="B93" t="n">
        <v>0.241035</v>
      </c>
      <c r="C93" t="n">
        <v>0.242961</v>
      </c>
      <c r="D93" t="n">
        <v>0.260753</v>
      </c>
    </row>
    <row r="94">
      <c r="A94" t="n">
        <v>874285</v>
      </c>
      <c r="B94" t="n">
        <v>0.23195</v>
      </c>
      <c r="C94" t="n">
        <v>0.243451</v>
      </c>
      <c r="D94" t="n">
        <v>0.280532</v>
      </c>
    </row>
    <row r="95">
      <c r="A95" t="n">
        <v>917955</v>
      </c>
      <c r="B95" t="n">
        <v>0.319075</v>
      </c>
      <c r="C95" t="n">
        <v>0.257399</v>
      </c>
      <c r="D95" t="n">
        <v>0.278507</v>
      </c>
    </row>
    <row r="96">
      <c r="A96" t="n">
        <v>963808</v>
      </c>
      <c r="B96" t="n">
        <v>0.318366</v>
      </c>
      <c r="C96" t="n">
        <v>0.253911</v>
      </c>
      <c r="D96" t="n">
        <v>0.282236</v>
      </c>
    </row>
    <row r="97">
      <c r="A97" t="n">
        <v>1011953</v>
      </c>
      <c r="B97" t="n">
        <v>0.312728</v>
      </c>
      <c r="C97" t="n">
        <v>0.254942</v>
      </c>
      <c r="D97" t="n">
        <v>0.27818</v>
      </c>
    </row>
    <row r="98">
      <c r="A98" t="n">
        <v>1062505</v>
      </c>
      <c r="B98" t="n">
        <v>0.302616</v>
      </c>
      <c r="C98" t="n">
        <v>0.254149</v>
      </c>
      <c r="D98" t="n">
        <v>0.276429</v>
      </c>
    </row>
    <row r="99">
      <c r="A99" t="n">
        <v>1115584</v>
      </c>
      <c r="B99" t="n">
        <v>0.298867</v>
      </c>
      <c r="C99" t="n">
        <v>0.25008</v>
      </c>
      <c r="D99" t="n">
        <v>0.270328</v>
      </c>
    </row>
    <row r="100">
      <c r="A100" t="n">
        <v>1171316</v>
      </c>
      <c r="B100" t="n">
        <v>0.288368</v>
      </c>
      <c r="C100" t="n">
        <v>0.249868</v>
      </c>
      <c r="D100" t="n">
        <v>0.272379</v>
      </c>
    </row>
    <row r="101">
      <c r="A101" t="n">
        <v>1229834</v>
      </c>
      <c r="B101" t="n">
        <v>0.289897</v>
      </c>
      <c r="C101" t="n">
        <v>0.252706</v>
      </c>
      <c r="D101" t="n">
        <v>0.270377</v>
      </c>
    </row>
    <row r="102">
      <c r="A102" t="n">
        <v>1291277</v>
      </c>
      <c r="B102" t="n">
        <v>0.279585</v>
      </c>
      <c r="C102" t="n">
        <v>0.247689</v>
      </c>
      <c r="D102" t="n">
        <v>0.268578</v>
      </c>
    </row>
    <row r="103">
      <c r="A103" t="n">
        <v>1355792</v>
      </c>
      <c r="B103" t="n">
        <v>0.273961</v>
      </c>
      <c r="C103" t="n">
        <v>0.250389</v>
      </c>
      <c r="D103" t="n">
        <v>0.264312</v>
      </c>
    </row>
    <row r="104">
      <c r="A104" t="n">
        <v>1423532</v>
      </c>
      <c r="B104" t="n">
        <v>0.26307</v>
      </c>
      <c r="C104" t="n">
        <v>0.242174</v>
      </c>
      <c r="D104" t="n">
        <v>0.267873</v>
      </c>
    </row>
    <row r="105">
      <c r="A105" t="n">
        <v>1494659</v>
      </c>
      <c r="B105" t="n">
        <v>0.258042</v>
      </c>
      <c r="C105" t="n">
        <v>0.248636</v>
      </c>
      <c r="D105" t="n">
        <v>0.262344</v>
      </c>
    </row>
    <row r="106">
      <c r="A106" t="n">
        <v>1569342</v>
      </c>
      <c r="B106" t="n">
        <v>0.251133</v>
      </c>
      <c r="C106" t="n">
        <v>0.245534</v>
      </c>
      <c r="D106" t="n">
        <v>0.265198</v>
      </c>
    </row>
    <row r="107">
      <c r="A107" t="n">
        <v>1647759</v>
      </c>
      <c r="B107" t="n">
        <v>0.242171</v>
      </c>
      <c r="C107" t="n">
        <v>0.242968</v>
      </c>
      <c r="D107" t="n">
        <v>0.263391</v>
      </c>
    </row>
    <row r="108">
      <c r="A108" t="n">
        <v>1730096</v>
      </c>
      <c r="B108" t="n">
        <v>0.237332</v>
      </c>
      <c r="C108" t="n">
        <v>0.245809</v>
      </c>
      <c r="D108" t="n">
        <v>0.284071</v>
      </c>
    </row>
    <row r="109">
      <c r="A109" t="n">
        <v>1816549</v>
      </c>
      <c r="B109" t="n">
        <v>0.225635</v>
      </c>
      <c r="C109" t="n">
        <v>0.245193</v>
      </c>
      <c r="D109" t="n">
        <v>0.281311</v>
      </c>
    </row>
    <row r="110">
      <c r="A110" t="n">
        <v>1907324</v>
      </c>
      <c r="B110" t="n">
        <v>0.313398</v>
      </c>
      <c r="C110" t="n">
        <v>0.259343</v>
      </c>
      <c r="D110" t="n">
        <v>0.27743</v>
      </c>
    </row>
    <row r="111">
      <c r="A111" t="n">
        <v>2002637</v>
      </c>
      <c r="B111" t="n">
        <v>0.31141</v>
      </c>
      <c r="C111" t="n">
        <v>0.254738</v>
      </c>
      <c r="D111" t="n">
        <v>0.277159</v>
      </c>
    </row>
    <row r="112">
      <c r="A112" t="n">
        <v>2102715</v>
      </c>
      <c r="B112" t="n">
        <v>0.308377</v>
      </c>
      <c r="C112" t="n">
        <v>0.254069</v>
      </c>
      <c r="D112" t="n">
        <v>0.279236</v>
      </c>
    </row>
    <row r="113">
      <c r="A113" t="n">
        <v>2207796</v>
      </c>
      <c r="B113" t="n">
        <v>0.296966</v>
      </c>
      <c r="C113" t="n">
        <v>0.25368</v>
      </c>
      <c r="D113" t="n">
        <v>0.270563</v>
      </c>
    </row>
    <row r="114">
      <c r="A114" t="n">
        <v>2318131</v>
      </c>
      <c r="B114" t="n">
        <v>0.289568</v>
      </c>
      <c r="C114" t="n">
        <v>0.249253</v>
      </c>
      <c r="D114" t="n">
        <v>0.27946</v>
      </c>
    </row>
    <row r="115">
      <c r="A115" t="n">
        <v>2433982</v>
      </c>
      <c r="B115" t="n">
        <v>0.283614</v>
      </c>
      <c r="C115" t="n">
        <v>0.252154</v>
      </c>
      <c r="D115" t="n">
        <v>0.273243</v>
      </c>
    </row>
    <row r="116">
      <c r="A116" t="n">
        <v>2555625</v>
      </c>
      <c r="B116" t="n">
        <v>0.281415</v>
      </c>
      <c r="C116" t="n">
        <v>0.249691</v>
      </c>
      <c r="D116" t="n">
        <v>0.267864</v>
      </c>
    </row>
    <row r="117">
      <c r="A117" t="n">
        <v>2683350</v>
      </c>
      <c r="B117" t="n">
        <v>0.27704</v>
      </c>
      <c r="C117" t="n">
        <v>0.246941</v>
      </c>
      <c r="D117" t="n">
        <v>0.268788</v>
      </c>
    </row>
    <row r="118">
      <c r="A118" t="n">
        <v>2817461</v>
      </c>
      <c r="B118" t="n">
        <v>0.272071</v>
      </c>
      <c r="C118" t="n">
        <v>0.249574</v>
      </c>
      <c r="D118" t="n">
        <v>0.268491</v>
      </c>
    </row>
    <row r="119">
      <c r="A119" t="n">
        <v>2958277</v>
      </c>
      <c r="B119" t="n">
        <v>0.264049</v>
      </c>
      <c r="C119" t="n">
        <v>0.245101</v>
      </c>
      <c r="D119" t="n">
        <v>0.263612</v>
      </c>
    </row>
    <row r="120">
      <c r="A120" t="n">
        <v>3106133</v>
      </c>
      <c r="B120" t="n">
        <v>0.257363</v>
      </c>
      <c r="C120" t="n">
        <v>0.247268</v>
      </c>
      <c r="D120" t="n">
        <v>0.26472</v>
      </c>
    </row>
    <row r="121">
      <c r="A121" t="n">
        <v>3261381</v>
      </c>
      <c r="B121" t="n">
        <v>0.243552</v>
      </c>
      <c r="C121" t="n">
        <v>0.242083</v>
      </c>
      <c r="D121" t="n">
        <v>0.260951</v>
      </c>
    </row>
    <row r="122">
      <c r="A122" t="n">
        <v>3424391</v>
      </c>
      <c r="B122" t="n">
        <v>0.236335</v>
      </c>
      <c r="C122" t="n">
        <v>0.243589</v>
      </c>
      <c r="D122" t="n">
        <v>0.260887</v>
      </c>
    </row>
    <row r="123">
      <c r="A123" t="n">
        <v>3595551</v>
      </c>
      <c r="B123" t="n">
        <v>0.225521</v>
      </c>
      <c r="C123" t="n">
        <v>0.242676</v>
      </c>
      <c r="D123" t="n">
        <v>0.27984</v>
      </c>
    </row>
    <row r="124">
      <c r="A124" t="n">
        <v>3775269</v>
      </c>
      <c r="B124" t="n">
        <v>0.316819</v>
      </c>
      <c r="C124" t="n">
        <v>0.259087</v>
      </c>
      <c r="D124" t="n">
        <v>0.286121</v>
      </c>
    </row>
    <row r="125">
      <c r="A125" t="n">
        <v>3963972</v>
      </c>
      <c r="B125" t="n">
        <v>0.313844</v>
      </c>
      <c r="C125" t="n">
        <v>0.259002</v>
      </c>
      <c r="D125" t="n">
        <v>0.277129</v>
      </c>
    </row>
    <row r="126">
      <c r="A126" t="n">
        <v>4162110</v>
      </c>
      <c r="B126" t="n">
        <v>0.308664</v>
      </c>
      <c r="C126" t="n">
        <v>0.260454</v>
      </c>
      <c r="D126" t="n">
        <v>0.274483</v>
      </c>
    </row>
    <row r="127">
      <c r="A127" t="n">
        <v>4370154</v>
      </c>
      <c r="B127" t="n">
        <v>0.300426</v>
      </c>
      <c r="C127" t="n">
        <v>0.250766</v>
      </c>
      <c r="D127" t="n">
        <v>0.273392</v>
      </c>
    </row>
    <row r="128">
      <c r="A128" t="n">
        <v>4588600</v>
      </c>
      <c r="B128" t="n">
        <v>0.297669</v>
      </c>
      <c r="C128" t="n">
        <v>0.256557</v>
      </c>
      <c r="D128" t="n">
        <v>0.270928</v>
      </c>
    </row>
    <row r="129">
      <c r="A129" t="n">
        <v>4817968</v>
      </c>
      <c r="B129" t="n">
        <v>0.292741</v>
      </c>
      <c r="C129" t="n">
        <v>0.249119</v>
      </c>
      <c r="D129" t="n">
        <v>0.27008</v>
      </c>
    </row>
    <row r="130">
      <c r="A130" t="n">
        <v>5058804</v>
      </c>
      <c r="B130" t="n">
        <v>0.281896</v>
      </c>
      <c r="C130" t="n">
        <v>0.24697</v>
      </c>
      <c r="D130" t="n">
        <v>0.266607</v>
      </c>
    </row>
    <row r="131">
      <c r="A131" t="n">
        <v>5311681</v>
      </c>
      <c r="B131" t="n">
        <v>0.274323</v>
      </c>
      <c r="C131" t="n">
        <v>0.247587</v>
      </c>
      <c r="D131" t="n">
        <v>0.266337</v>
      </c>
    </row>
    <row r="132">
      <c r="A132" t="n">
        <v>5577201</v>
      </c>
      <c r="B132" t="n">
        <v>0.27079</v>
      </c>
      <c r="C132" t="n">
        <v>0.246426</v>
      </c>
      <c r="D132" t="n">
        <v>0.265446</v>
      </c>
    </row>
    <row r="133">
      <c r="A133" t="n">
        <v>5855997</v>
      </c>
      <c r="B133" t="n">
        <v>0.25852</v>
      </c>
      <c r="C133" t="n">
        <v>0.246459</v>
      </c>
      <c r="D133" t="n">
        <v>0.26987</v>
      </c>
    </row>
    <row r="134">
      <c r="A134" t="n">
        <v>6148732</v>
      </c>
      <c r="B134" t="n">
        <v>0.253431</v>
      </c>
      <c r="C134" t="n">
        <v>0.242541</v>
      </c>
      <c r="D134" t="n">
        <v>0.264172</v>
      </c>
    </row>
    <row r="135">
      <c r="A135" t="n">
        <v>6456103</v>
      </c>
      <c r="B135" t="n">
        <v>0.244356</v>
      </c>
      <c r="C135" t="n">
        <v>0.247017</v>
      </c>
      <c r="D135" t="n">
        <v>0.266364</v>
      </c>
    </row>
    <row r="136">
      <c r="A136" t="n">
        <v>6778842</v>
      </c>
      <c r="B136" t="n">
        <v>0.234998</v>
      </c>
      <c r="C136" t="n">
        <v>0.251837</v>
      </c>
      <c r="D136" t="n">
        <v>0.267516</v>
      </c>
    </row>
    <row r="137">
      <c r="A137" t="n">
        <v>7117717</v>
      </c>
      <c r="B137" t="n">
        <v>0.22861</v>
      </c>
      <c r="C137" t="n">
        <v>0.242077</v>
      </c>
      <c r="D137" t="n">
        <v>0.281481</v>
      </c>
    </row>
    <row r="138">
      <c r="A138" t="n">
        <v>7473535</v>
      </c>
      <c r="B138" t="n">
        <v>0.313843</v>
      </c>
      <c r="C138" t="n">
        <v>0.259005</v>
      </c>
      <c r="D138" t="n">
        <v>0.276939</v>
      </c>
    </row>
    <row r="139">
      <c r="A139" t="n">
        <v>7847143</v>
      </c>
      <c r="B139" t="n">
        <v>0.318371</v>
      </c>
      <c r="C139" t="n">
        <v>0.26094</v>
      </c>
      <c r="D139" t="n">
        <v>0.279694</v>
      </c>
    </row>
    <row r="140">
      <c r="A140" t="n">
        <v>8239431</v>
      </c>
      <c r="B140" t="n">
        <v>0.307698</v>
      </c>
      <c r="C140" t="n">
        <v>0.261203</v>
      </c>
      <c r="D140" t="n">
        <v>0.283072</v>
      </c>
    </row>
    <row r="141">
      <c r="A141" t="n">
        <v>8651333</v>
      </c>
      <c r="B141" t="n">
        <v>0.2984</v>
      </c>
      <c r="C141" t="n">
        <v>0.255305</v>
      </c>
      <c r="D141" t="n">
        <v>0.272814</v>
      </c>
    </row>
    <row r="142">
      <c r="A142" t="n">
        <v>9083830</v>
      </c>
      <c r="B142" t="n">
        <v>0.295677</v>
      </c>
      <c r="C142" t="n">
        <v>0.252612</v>
      </c>
      <c r="D142" t="n">
        <v>0.270491</v>
      </c>
    </row>
    <row r="143">
      <c r="A143" t="n">
        <v>9537951</v>
      </c>
      <c r="B143" t="n">
        <v>0.28667</v>
      </c>
      <c r="C143" t="n">
        <v>0.248491</v>
      </c>
      <c r="D143" t="n">
        <v>0.270921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2022-08-11T07:42:36Z</dcterms:modified>
  <cp:lastModifiedBy>optiva</cp:lastModifiedBy>
</cp:coreProperties>
</file>