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0.184188</v>
      </c>
      <c r="C2" t="n">
        <v>0.199932</v>
      </c>
      <c r="D2" t="n">
        <v>0.210236</v>
      </c>
    </row>
    <row r="3">
      <c r="A3" t="n">
        <v>10500</v>
      </c>
      <c r="B3" t="n">
        <v>0.183847</v>
      </c>
      <c r="C3" t="n">
        <v>0.200515</v>
      </c>
      <c r="D3" t="n">
        <v>0.210718</v>
      </c>
    </row>
    <row r="4">
      <c r="A4" t="n">
        <v>11025</v>
      </c>
      <c r="B4" t="n">
        <v>0.184437</v>
      </c>
      <c r="C4" t="n">
        <v>0.201423</v>
      </c>
      <c r="D4" t="n">
        <v>0.21208</v>
      </c>
    </row>
    <row r="5">
      <c r="A5" t="n">
        <v>11576</v>
      </c>
      <c r="B5" t="n">
        <v>0.185244</v>
      </c>
      <c r="C5" t="n">
        <v>0.203083</v>
      </c>
      <c r="D5" t="n">
        <v>0.213874</v>
      </c>
    </row>
    <row r="6">
      <c r="A6" t="n">
        <v>12154</v>
      </c>
      <c r="B6" t="n">
        <v>0.185793</v>
      </c>
      <c r="C6" t="n">
        <v>0.204944</v>
      </c>
      <c r="D6" t="n">
        <v>0.216189</v>
      </c>
    </row>
    <row r="7">
      <c r="A7" t="n">
        <v>12760</v>
      </c>
      <c r="B7" t="n">
        <v>0.187529</v>
      </c>
      <c r="C7" t="n">
        <v>0.207168</v>
      </c>
      <c r="D7" t="n">
        <v>0.220206</v>
      </c>
    </row>
    <row r="8">
      <c r="A8" t="n">
        <v>13396</v>
      </c>
      <c r="B8" t="n">
        <v>0.189575</v>
      </c>
      <c r="C8" t="n">
        <v>0.210797</v>
      </c>
      <c r="D8" t="n">
        <v>0.226475</v>
      </c>
    </row>
    <row r="9">
      <c r="A9" t="n">
        <v>14063</v>
      </c>
      <c r="B9" t="n">
        <v>0.193692</v>
      </c>
      <c r="C9" t="n">
        <v>0.216003</v>
      </c>
      <c r="D9" t="n">
        <v>0.207405</v>
      </c>
    </row>
    <row r="10">
      <c r="A10" t="n">
        <v>14763</v>
      </c>
      <c r="B10" t="n">
        <v>0.190678</v>
      </c>
      <c r="C10" t="n">
        <v>0.19863</v>
      </c>
      <c r="D10" t="n">
        <v>0.207443</v>
      </c>
    </row>
    <row r="11">
      <c r="A11" t="n">
        <v>15498</v>
      </c>
      <c r="B11" t="n">
        <v>0.190676</v>
      </c>
      <c r="C11" t="n">
        <v>0.199037</v>
      </c>
      <c r="D11" t="n">
        <v>0.207675</v>
      </c>
    </row>
    <row r="12">
      <c r="A12" t="n">
        <v>16269</v>
      </c>
      <c r="B12" t="n">
        <v>0.190972</v>
      </c>
      <c r="C12" t="n">
        <v>0.199476</v>
      </c>
      <c r="D12" t="n">
        <v>0.207991</v>
      </c>
    </row>
    <row r="13">
      <c r="A13" t="n">
        <v>17078</v>
      </c>
      <c r="B13" t="n">
        <v>0.190653</v>
      </c>
      <c r="C13" t="n">
        <v>0.199801</v>
      </c>
      <c r="D13" t="n">
        <v>0.208206</v>
      </c>
    </row>
    <row r="14">
      <c r="A14" t="n">
        <v>17927</v>
      </c>
      <c r="B14" t="n">
        <v>0.191095</v>
      </c>
      <c r="C14" t="n">
        <v>0.200178</v>
      </c>
      <c r="D14" t="n">
        <v>0.208665</v>
      </c>
    </row>
    <row r="15">
      <c r="A15" t="n">
        <v>18818</v>
      </c>
      <c r="B15" t="n">
        <v>0.191295</v>
      </c>
      <c r="C15" t="n">
        <v>0.200806</v>
      </c>
      <c r="D15" t="n">
        <v>0.209295</v>
      </c>
    </row>
    <row r="16">
      <c r="A16" t="n">
        <v>19753</v>
      </c>
      <c r="B16" t="n">
        <v>0.19142</v>
      </c>
      <c r="C16" t="n">
        <v>0.201406</v>
      </c>
      <c r="D16" t="n">
        <v>0.209942</v>
      </c>
    </row>
    <row r="17">
      <c r="A17" t="n">
        <v>20734</v>
      </c>
      <c r="B17" t="n">
        <v>0.193538</v>
      </c>
      <c r="C17" t="n">
        <v>0.205428</v>
      </c>
      <c r="D17" t="n">
        <v>0.214298</v>
      </c>
    </row>
    <row r="18">
      <c r="A18" t="n">
        <v>21764</v>
      </c>
      <c r="B18" t="n">
        <v>0.193909</v>
      </c>
      <c r="C18" t="n">
        <v>0.206291</v>
      </c>
      <c r="D18" t="n">
        <v>0.215392</v>
      </c>
    </row>
    <row r="19">
      <c r="A19" t="n">
        <v>22845</v>
      </c>
      <c r="B19" t="n">
        <v>0.194777</v>
      </c>
      <c r="C19" t="n">
        <v>0.207557</v>
      </c>
      <c r="D19" t="n">
        <v>0.217238</v>
      </c>
    </row>
    <row r="20">
      <c r="A20" t="n">
        <v>23980</v>
      </c>
      <c r="B20" t="n">
        <v>0.195733</v>
      </c>
      <c r="C20" t="n">
        <v>0.208843</v>
      </c>
      <c r="D20" t="n">
        <v>0.219137</v>
      </c>
    </row>
    <row r="21">
      <c r="A21" t="n">
        <v>25171</v>
      </c>
      <c r="B21" t="n">
        <v>0.197377</v>
      </c>
      <c r="C21" t="n">
        <v>0.211118</v>
      </c>
      <c r="D21" t="n">
        <v>0.222316</v>
      </c>
    </row>
    <row r="22">
      <c r="A22" t="n">
        <v>26421</v>
      </c>
      <c r="B22" t="n">
        <v>0.199822</v>
      </c>
      <c r="C22" t="n">
        <v>0.213837</v>
      </c>
      <c r="D22" t="n">
        <v>0.227188</v>
      </c>
    </row>
    <row r="23">
      <c r="A23" t="n">
        <v>27733</v>
      </c>
      <c r="B23" t="n">
        <v>0.203167</v>
      </c>
      <c r="C23" t="n">
        <v>0.218712</v>
      </c>
      <c r="D23" t="n">
        <v>0.21124</v>
      </c>
    </row>
    <row r="24">
      <c r="A24" t="n">
        <v>29110</v>
      </c>
      <c r="B24" t="n">
        <v>0.201731</v>
      </c>
      <c r="C24" t="n">
        <v>0.197571</v>
      </c>
      <c r="D24" t="n">
        <v>0.211593</v>
      </c>
    </row>
    <row r="25">
      <c r="A25" t="n">
        <v>30555</v>
      </c>
      <c r="B25" t="n">
        <v>0.201934</v>
      </c>
      <c r="C25" t="n">
        <v>0.1979</v>
      </c>
      <c r="D25" t="n">
        <v>0.211756</v>
      </c>
    </row>
    <row r="26">
      <c r="A26" t="n">
        <v>32072</v>
      </c>
      <c r="B26" t="n">
        <v>0.201954</v>
      </c>
      <c r="C26" t="n">
        <v>0.198422</v>
      </c>
      <c r="D26" t="n">
        <v>0.212046</v>
      </c>
    </row>
    <row r="27">
      <c r="A27" t="n">
        <v>33664</v>
      </c>
      <c r="B27" t="n">
        <v>0.202</v>
      </c>
      <c r="C27" t="n">
        <v>0.198962</v>
      </c>
      <c r="D27" t="n">
        <v>0.212509</v>
      </c>
    </row>
    <row r="28">
      <c r="A28" t="n">
        <v>35335</v>
      </c>
      <c r="B28" t="n">
        <v>0.202192</v>
      </c>
      <c r="C28" t="n">
        <v>0.199619</v>
      </c>
      <c r="D28" t="n">
        <v>0.213075</v>
      </c>
    </row>
    <row r="29">
      <c r="A29" t="n">
        <v>37089</v>
      </c>
      <c r="B29" t="n">
        <v>0.202318</v>
      </c>
      <c r="C29" t="n">
        <v>0.200084</v>
      </c>
      <c r="D29" t="n">
        <v>0.213573</v>
      </c>
    </row>
    <row r="30">
      <c r="A30" t="n">
        <v>38930</v>
      </c>
      <c r="B30" t="n">
        <v>0.202547</v>
      </c>
      <c r="C30" t="n">
        <v>0.200956</v>
      </c>
      <c r="D30" t="n">
        <v>0.214344</v>
      </c>
    </row>
    <row r="31">
      <c r="A31" t="n">
        <v>40863</v>
      </c>
      <c r="B31" t="n">
        <v>0.202896</v>
      </c>
      <c r="C31" t="n">
        <v>0.201852</v>
      </c>
      <c r="D31" t="n">
        <v>0.215145</v>
      </c>
    </row>
    <row r="32">
      <c r="A32" t="n">
        <v>42892</v>
      </c>
      <c r="B32" t="n">
        <v>0.203471</v>
      </c>
      <c r="C32" t="n">
        <v>0.202986</v>
      </c>
      <c r="D32" t="n">
        <v>0.216362</v>
      </c>
    </row>
    <row r="33">
      <c r="A33" t="n">
        <v>45022</v>
      </c>
      <c r="B33" t="n">
        <v>0.204109</v>
      </c>
      <c r="C33" t="n">
        <v>0.204331</v>
      </c>
      <c r="D33" t="n">
        <v>0.217942</v>
      </c>
    </row>
    <row r="34">
      <c r="A34" t="n">
        <v>47258</v>
      </c>
      <c r="B34" t="n">
        <v>0.20524</v>
      </c>
      <c r="C34" t="n">
        <v>0.205982</v>
      </c>
      <c r="D34" t="n">
        <v>0.219881</v>
      </c>
    </row>
    <row r="35">
      <c r="A35" t="n">
        <v>49605</v>
      </c>
      <c r="B35" t="n">
        <v>0.206698</v>
      </c>
      <c r="C35" t="n">
        <v>0.208097</v>
      </c>
      <c r="D35" t="n">
        <v>0.222813</v>
      </c>
    </row>
    <row r="36">
      <c r="A36" t="n">
        <v>52069</v>
      </c>
      <c r="B36" t="n">
        <v>0.209044</v>
      </c>
      <c r="C36" t="n">
        <v>0.211076</v>
      </c>
      <c r="D36" t="n">
        <v>0.227664</v>
      </c>
    </row>
    <row r="37">
      <c r="A37" t="n">
        <v>54656</v>
      </c>
      <c r="B37" t="n">
        <v>0.212694</v>
      </c>
      <c r="C37" t="n">
        <v>0.215912</v>
      </c>
      <c r="D37" t="n">
        <v>0.222817</v>
      </c>
    </row>
    <row r="38">
      <c r="A38" t="n">
        <v>57372</v>
      </c>
      <c r="B38" t="n">
        <v>0.226351</v>
      </c>
      <c r="C38" t="n">
        <v>0.217719</v>
      </c>
      <c r="D38" t="n">
        <v>0.222813</v>
      </c>
    </row>
    <row r="39">
      <c r="A39" t="n">
        <v>60223</v>
      </c>
      <c r="B39" t="n">
        <v>0.226725</v>
      </c>
      <c r="C39" t="n">
        <v>0.217831</v>
      </c>
      <c r="D39" t="n">
        <v>0.224568</v>
      </c>
    </row>
    <row r="40">
      <c r="A40" t="n">
        <v>63216</v>
      </c>
      <c r="B40" t="n">
        <v>0.226942</v>
      </c>
      <c r="C40" t="n">
        <v>0.21868</v>
      </c>
      <c r="D40" t="n">
        <v>0.225098</v>
      </c>
    </row>
    <row r="41">
      <c r="A41" t="n">
        <v>66358</v>
      </c>
      <c r="B41" t="n">
        <v>0.227441</v>
      </c>
      <c r="C41" t="n">
        <v>0.220284</v>
      </c>
      <c r="D41" t="n">
        <v>0.226394</v>
      </c>
    </row>
    <row r="42">
      <c r="A42" t="n">
        <v>69657</v>
      </c>
      <c r="B42" t="n">
        <v>0.227239</v>
      </c>
      <c r="C42" t="n">
        <v>0.219878</v>
      </c>
      <c r="D42" t="n">
        <v>0.226475</v>
      </c>
    </row>
    <row r="43">
      <c r="A43" t="n">
        <v>73120</v>
      </c>
      <c r="B43" t="n">
        <v>0.228952</v>
      </c>
      <c r="C43" t="n">
        <v>0.222624</v>
      </c>
      <c r="D43" t="n">
        <v>0.228362</v>
      </c>
    </row>
    <row r="44">
      <c r="A44" t="n">
        <v>76756</v>
      </c>
      <c r="B44" t="n">
        <v>0.229737</v>
      </c>
      <c r="C44" t="n">
        <v>0.22238</v>
      </c>
      <c r="D44" t="n">
        <v>0.228457</v>
      </c>
    </row>
    <row r="45">
      <c r="A45" t="n">
        <v>80573</v>
      </c>
      <c r="B45" t="n">
        <v>0.230173</v>
      </c>
      <c r="C45" t="n">
        <v>0.222637</v>
      </c>
      <c r="D45" t="n">
        <v>0.229966</v>
      </c>
    </row>
    <row r="46">
      <c r="A46" t="n">
        <v>84580</v>
      </c>
      <c r="B46" t="n">
        <v>0.231344</v>
      </c>
      <c r="C46" t="n">
        <v>0.224346</v>
      </c>
      <c r="D46" t="n">
        <v>0.230214</v>
      </c>
    </row>
    <row r="47">
      <c r="A47" t="n">
        <v>88787</v>
      </c>
      <c r="B47" t="n">
        <v>0.231298</v>
      </c>
      <c r="C47" t="n">
        <v>0.227491</v>
      </c>
      <c r="D47" t="n">
        <v>0.232389</v>
      </c>
    </row>
    <row r="48">
      <c r="A48" t="n">
        <v>93204</v>
      </c>
      <c r="B48" t="n">
        <v>0.232184</v>
      </c>
      <c r="C48" t="n">
        <v>0.228832</v>
      </c>
      <c r="D48" t="n">
        <v>0.235133</v>
      </c>
    </row>
    <row r="49">
      <c r="A49" t="n">
        <v>97841</v>
      </c>
      <c r="B49" t="n">
        <v>0.23342</v>
      </c>
      <c r="C49" t="n">
        <v>0.230864</v>
      </c>
      <c r="D49" t="n">
        <v>0.238569</v>
      </c>
    </row>
    <row r="50">
      <c r="A50" t="n">
        <v>102709</v>
      </c>
      <c r="B50" t="n">
        <v>0.235194</v>
      </c>
      <c r="C50" t="n">
        <v>0.234074</v>
      </c>
      <c r="D50" t="n">
        <v>0.240779</v>
      </c>
    </row>
    <row r="51">
      <c r="A51" t="n">
        <v>107820</v>
      </c>
      <c r="B51" t="n">
        <v>0.238098</v>
      </c>
      <c r="C51" t="n">
        <v>0.236635</v>
      </c>
      <c r="D51" t="n">
        <v>0.2694</v>
      </c>
    </row>
    <row r="52">
      <c r="A52" t="n">
        <v>113186</v>
      </c>
      <c r="B52" t="n">
        <v>0.242962</v>
      </c>
      <c r="C52" t="n">
        <v>0.243345</v>
      </c>
      <c r="D52" t="n">
        <v>0.270408</v>
      </c>
    </row>
    <row r="53">
      <c r="A53" t="n">
        <v>118820</v>
      </c>
      <c r="B53" t="n">
        <v>0.277312</v>
      </c>
      <c r="C53" t="n">
        <v>0.266092</v>
      </c>
      <c r="D53" t="n">
        <v>0.271153</v>
      </c>
    </row>
    <row r="54">
      <c r="A54" t="n">
        <v>124735</v>
      </c>
      <c r="B54" t="n">
        <v>0.27721</v>
      </c>
      <c r="C54" t="n">
        <v>0.267712</v>
      </c>
      <c r="D54" t="n">
        <v>0.273038</v>
      </c>
    </row>
    <row r="55">
      <c r="A55" t="n">
        <v>130945</v>
      </c>
      <c r="B55" t="n">
        <v>0.277921</v>
      </c>
      <c r="C55" t="n">
        <v>0.269285</v>
      </c>
      <c r="D55" t="n">
        <v>0.274455</v>
      </c>
    </row>
    <row r="56">
      <c r="A56" t="n">
        <v>137465</v>
      </c>
      <c r="B56" t="n">
        <v>0.277624</v>
      </c>
      <c r="C56" t="n">
        <v>0.270166</v>
      </c>
      <c r="D56" t="n">
        <v>0.274929</v>
      </c>
    </row>
    <row r="57">
      <c r="A57" t="n">
        <v>144311</v>
      </c>
      <c r="B57" t="n">
        <v>0.278054</v>
      </c>
      <c r="C57" t="n">
        <v>0.271293</v>
      </c>
      <c r="D57" t="n">
        <v>0.275929</v>
      </c>
    </row>
    <row r="58">
      <c r="A58" t="n">
        <v>151499</v>
      </c>
      <c r="B58" t="n">
        <v>0.27803</v>
      </c>
      <c r="C58" t="n">
        <v>0.272573</v>
      </c>
      <c r="D58" t="n">
        <v>0.277059</v>
      </c>
    </row>
    <row r="59">
      <c r="A59" t="n">
        <v>159046</v>
      </c>
      <c r="B59" t="n">
        <v>0.278317</v>
      </c>
      <c r="C59" t="n">
        <v>0.273922</v>
      </c>
      <c r="D59" t="n">
        <v>0.278349</v>
      </c>
    </row>
    <row r="60">
      <c r="A60" t="n">
        <v>166970</v>
      </c>
      <c r="B60" t="n">
        <v>0.278013</v>
      </c>
      <c r="C60" t="n">
        <v>0.275547</v>
      </c>
      <c r="D60" t="n">
        <v>0.281331</v>
      </c>
    </row>
    <row r="61">
      <c r="A61" t="n">
        <v>175290</v>
      </c>
      <c r="B61" t="n">
        <v>0.278712</v>
      </c>
      <c r="C61" t="n">
        <v>0.276625</v>
      </c>
      <c r="D61" t="n">
        <v>0.281416</v>
      </c>
    </row>
    <row r="62">
      <c r="A62" t="n">
        <v>184026</v>
      </c>
      <c r="B62" t="n">
        <v>0.279324</v>
      </c>
      <c r="C62" t="n">
        <v>0.27821</v>
      </c>
      <c r="D62" t="n">
        <v>0.285728</v>
      </c>
    </row>
    <row r="63">
      <c r="A63" t="n">
        <v>193198</v>
      </c>
      <c r="B63" t="n">
        <v>0.281908</v>
      </c>
      <c r="C63" t="n">
        <v>0.280518</v>
      </c>
      <c r="D63" t="n">
        <v>0.28675</v>
      </c>
    </row>
    <row r="64">
      <c r="A64" t="n">
        <v>202828</v>
      </c>
      <c r="B64" t="n">
        <v>0.2819</v>
      </c>
      <c r="C64" t="n">
        <v>0.284179</v>
      </c>
      <c r="D64" t="n">
        <v>0.291294</v>
      </c>
    </row>
    <row r="65">
      <c r="A65" t="n">
        <v>212939</v>
      </c>
      <c r="B65" t="n">
        <v>0.283737</v>
      </c>
      <c r="C65" t="n">
        <v>0.288146</v>
      </c>
      <c r="D65" t="n">
        <v>0.296996</v>
      </c>
    </row>
    <row r="66">
      <c r="A66" t="n">
        <v>223555</v>
      </c>
      <c r="B66" t="n">
        <v>0.28823</v>
      </c>
      <c r="C66" t="n">
        <v>0.294535</v>
      </c>
      <c r="D66" t="n">
        <v>0.302889</v>
      </c>
    </row>
    <row r="67">
      <c r="A67" t="n">
        <v>234701</v>
      </c>
      <c r="B67" t="n">
        <v>0.308008</v>
      </c>
      <c r="C67" t="n">
        <v>0.314724</v>
      </c>
      <c r="D67" t="n">
        <v>0.305921</v>
      </c>
    </row>
    <row r="68">
      <c r="A68" t="n">
        <v>246404</v>
      </c>
      <c r="B68" t="n">
        <v>0.314412</v>
      </c>
      <c r="C68" t="n">
        <v>0.31387</v>
      </c>
      <c r="D68" t="n">
        <v>0.305024</v>
      </c>
    </row>
    <row r="69">
      <c r="A69" t="n">
        <v>258692</v>
      </c>
      <c r="B69" t="n">
        <v>0.301233</v>
      </c>
      <c r="C69" t="n">
        <v>0.317113</v>
      </c>
      <c r="D69" t="n">
        <v>0.307833</v>
      </c>
    </row>
    <row r="70">
      <c r="A70" t="n">
        <v>271594</v>
      </c>
      <c r="B70" t="n">
        <v>0.297988</v>
      </c>
      <c r="C70" t="n">
        <v>0.315944</v>
      </c>
      <c r="D70" t="n">
        <v>0.307059</v>
      </c>
    </row>
    <row r="71">
      <c r="A71" t="n">
        <v>285141</v>
      </c>
      <c r="B71" t="n">
        <v>0.298006</v>
      </c>
      <c r="C71" t="n">
        <v>0.317851</v>
      </c>
      <c r="D71" t="n">
        <v>0.309078</v>
      </c>
    </row>
    <row r="72">
      <c r="A72" t="n">
        <v>299365</v>
      </c>
      <c r="B72" t="n">
        <v>0.29814</v>
      </c>
      <c r="C72" t="n">
        <v>0.318145</v>
      </c>
      <c r="D72" t="n">
        <v>0.311314</v>
      </c>
    </row>
    <row r="73">
      <c r="A73" t="n">
        <v>314300</v>
      </c>
      <c r="B73" t="n">
        <v>0.299591</v>
      </c>
      <c r="C73" t="n">
        <v>0.320764</v>
      </c>
      <c r="D73" t="n">
        <v>0.315634</v>
      </c>
    </row>
    <row r="74">
      <c r="A74" t="n">
        <v>329981</v>
      </c>
      <c r="B74" t="n">
        <v>0.300252</v>
      </c>
      <c r="C74" t="n">
        <v>0.321385</v>
      </c>
      <c r="D74" t="n">
        <v>0.316888</v>
      </c>
    </row>
    <row r="75">
      <c r="A75" t="n">
        <v>346446</v>
      </c>
      <c r="B75" t="n">
        <v>0.301846</v>
      </c>
      <c r="C75" t="n">
        <v>0.323974</v>
      </c>
      <c r="D75" t="n">
        <v>0.324083</v>
      </c>
    </row>
    <row r="76">
      <c r="A76" t="n">
        <v>363734</v>
      </c>
      <c r="B76" t="n">
        <v>0.30545</v>
      </c>
      <c r="C76" t="n">
        <v>0.32709</v>
      </c>
      <c r="D76" t="n">
        <v>0.329616</v>
      </c>
    </row>
    <row r="77">
      <c r="A77" t="n">
        <v>381886</v>
      </c>
      <c r="B77" t="n">
        <v>0.304512</v>
      </c>
      <c r="C77" t="n">
        <v>0.339173</v>
      </c>
      <c r="D77" t="n">
        <v>0.33071</v>
      </c>
    </row>
    <row r="78">
      <c r="A78" t="n">
        <v>400945</v>
      </c>
      <c r="B78" t="n">
        <v>0.314136</v>
      </c>
      <c r="C78" t="n">
        <v>0.334411</v>
      </c>
      <c r="D78" t="n">
        <v>0.342106</v>
      </c>
    </row>
    <row r="79">
      <c r="A79" t="n">
        <v>420956</v>
      </c>
      <c r="B79" t="n">
        <v>0.311527</v>
      </c>
      <c r="C79" t="n">
        <v>0.339373</v>
      </c>
      <c r="D79" t="n">
        <v>0.341702</v>
      </c>
    </row>
    <row r="80">
      <c r="A80" t="n">
        <v>441967</v>
      </c>
      <c r="B80" t="n">
        <v>0.311019</v>
      </c>
      <c r="C80" t="n">
        <v>0.339157</v>
      </c>
      <c r="D80" t="n">
        <v>0.330541</v>
      </c>
    </row>
    <row r="81">
      <c r="A81" t="n">
        <v>464028</v>
      </c>
      <c r="B81" t="n">
        <v>0.384623</v>
      </c>
      <c r="C81" t="n">
        <v>0.29749</v>
      </c>
      <c r="D81" t="n">
        <v>0.354965</v>
      </c>
    </row>
    <row r="82">
      <c r="A82" t="n">
        <v>487192</v>
      </c>
      <c r="B82" t="n">
        <v>0.479231</v>
      </c>
      <c r="C82" t="n">
        <v>0.33021</v>
      </c>
      <c r="D82" t="n">
        <v>0.357281</v>
      </c>
    </row>
    <row r="83">
      <c r="A83" t="n">
        <v>511514</v>
      </c>
      <c r="B83" t="n">
        <v>0.372515</v>
      </c>
      <c r="C83" t="n">
        <v>0.297824</v>
      </c>
      <c r="D83" t="n">
        <v>0.343771</v>
      </c>
    </row>
    <row r="84">
      <c r="A84" t="n">
        <v>537052</v>
      </c>
      <c r="B84" t="n">
        <v>0.368898</v>
      </c>
      <c r="C84" t="n">
        <v>0.294861</v>
      </c>
      <c r="D84" t="n">
        <v>0.34414</v>
      </c>
    </row>
    <row r="85">
      <c r="A85" t="n">
        <v>563866</v>
      </c>
      <c r="B85" t="n">
        <v>0.40566</v>
      </c>
      <c r="C85" t="n">
        <v>0.311015</v>
      </c>
      <c r="D85" t="n">
        <v>0.347699</v>
      </c>
    </row>
    <row r="86">
      <c r="A86" t="n">
        <v>592020</v>
      </c>
      <c r="B86" t="n">
        <v>0.374407</v>
      </c>
      <c r="C86" t="n">
        <v>0.29988</v>
      </c>
      <c r="D86" t="n">
        <v>0.338672</v>
      </c>
    </row>
    <row r="87">
      <c r="A87" t="n">
        <v>621581</v>
      </c>
      <c r="B87" t="n">
        <v>0.368525</v>
      </c>
      <c r="C87" t="n">
        <v>0.30192</v>
      </c>
      <c r="D87" t="n">
        <v>0.342396</v>
      </c>
    </row>
    <row r="88">
      <c r="A88" t="n">
        <v>652620</v>
      </c>
      <c r="B88" t="n">
        <v>0.367948</v>
      </c>
      <c r="C88" t="n">
        <v>0.309774</v>
      </c>
      <c r="D88" t="n">
        <v>0.37813</v>
      </c>
    </row>
    <row r="89">
      <c r="A89" t="n">
        <v>685210</v>
      </c>
      <c r="B89" t="n">
        <v>0.393429</v>
      </c>
      <c r="C89" t="n">
        <v>0.339699</v>
      </c>
      <c r="D89" t="n">
        <v>0.387585</v>
      </c>
    </row>
    <row r="90">
      <c r="A90" t="n">
        <v>719429</v>
      </c>
      <c r="B90" t="n">
        <v>0.398541</v>
      </c>
      <c r="C90" t="n">
        <v>0.317969</v>
      </c>
      <c r="D90" t="n">
        <v>0.354607</v>
      </c>
    </row>
    <row r="91">
      <c r="A91" t="n">
        <v>755358</v>
      </c>
      <c r="B91" t="n">
        <v>0.363869</v>
      </c>
      <c r="C91" t="n">
        <v>0.322497</v>
      </c>
      <c r="D91" t="n">
        <v>0.379869</v>
      </c>
    </row>
    <row r="92">
      <c r="A92" t="n">
        <v>793083</v>
      </c>
      <c r="B92" t="n">
        <v>0.431752</v>
      </c>
      <c r="C92" t="n">
        <v>0.349677</v>
      </c>
      <c r="D92" t="n">
        <v>0.400075</v>
      </c>
    </row>
    <row r="93">
      <c r="A93" t="n">
        <v>832694</v>
      </c>
      <c r="B93" t="n">
        <v>0.427839</v>
      </c>
      <c r="C93" t="n">
        <v>0.36408</v>
      </c>
      <c r="D93" t="n">
        <v>0.414976</v>
      </c>
    </row>
    <row r="94">
      <c r="A94" t="n">
        <v>874285</v>
      </c>
      <c r="B94" t="n">
        <v>0.479536</v>
      </c>
      <c r="C94" t="n">
        <v>0.391726</v>
      </c>
      <c r="D94" t="n">
        <v>0.498627</v>
      </c>
    </row>
    <row r="95">
      <c r="A95" t="n">
        <v>917955</v>
      </c>
      <c r="B95" t="n">
        <v>0.6361019999999999</v>
      </c>
      <c r="C95" t="n">
        <v>0.420147</v>
      </c>
      <c r="D95" t="n">
        <v>0.417328</v>
      </c>
    </row>
    <row r="96">
      <c r="A96" t="n">
        <v>963808</v>
      </c>
      <c r="B96" t="n">
        <v>0.522334</v>
      </c>
      <c r="C96" t="n">
        <v>0.385634</v>
      </c>
      <c r="D96" t="n">
        <v>0.43939</v>
      </c>
    </row>
    <row r="97">
      <c r="A97" t="n">
        <v>1011953</v>
      </c>
      <c r="B97" t="n">
        <v>0.5234529999999999</v>
      </c>
      <c r="C97" t="n">
        <v>0.388219</v>
      </c>
      <c r="D97" t="n">
        <v>0.386571</v>
      </c>
    </row>
    <row r="98">
      <c r="A98" t="n">
        <v>1062505</v>
      </c>
      <c r="B98" t="n">
        <v>0.473172</v>
      </c>
      <c r="C98" t="n">
        <v>0.372407</v>
      </c>
      <c r="D98" t="n">
        <v>0.391581</v>
      </c>
    </row>
    <row r="99">
      <c r="A99" t="n">
        <v>1115584</v>
      </c>
      <c r="B99" t="n">
        <v>0.501925</v>
      </c>
      <c r="C99" t="n">
        <v>0.387006</v>
      </c>
      <c r="D99" t="n">
        <v>0.40554</v>
      </c>
    </row>
    <row r="100">
      <c r="A100" t="n">
        <v>1171316</v>
      </c>
      <c r="B100" t="n">
        <v>0.515127</v>
      </c>
      <c r="C100" t="n">
        <v>0.410153</v>
      </c>
      <c r="D100" t="n">
        <v>0.463313</v>
      </c>
    </row>
    <row r="101">
      <c r="A101" t="n">
        <v>1229834</v>
      </c>
      <c r="B101" t="n">
        <v>0.588903</v>
      </c>
      <c r="C101" t="n">
        <v>0.488474</v>
      </c>
      <c r="D101" t="n">
        <v>0.496944</v>
      </c>
    </row>
    <row r="102">
      <c r="A102" t="n">
        <v>1291277</v>
      </c>
      <c r="B102" t="n">
        <v>0.632636</v>
      </c>
      <c r="C102" t="n">
        <v>0.471447</v>
      </c>
      <c r="D102" t="n">
        <v>0.466294</v>
      </c>
    </row>
    <row r="103">
      <c r="A103" t="n">
        <v>1355792</v>
      </c>
      <c r="B103" t="n">
        <v>0.598819</v>
      </c>
      <c r="C103" t="n">
        <v>0.485819</v>
      </c>
      <c r="D103" t="n">
        <v>0.446178</v>
      </c>
    </row>
    <row r="104">
      <c r="A104" t="n">
        <v>1423532</v>
      </c>
      <c r="B104" t="n">
        <v>0.513701</v>
      </c>
      <c r="C104" t="n">
        <v>0.475015</v>
      </c>
      <c r="D104" t="n">
        <v>0.457176</v>
      </c>
    </row>
    <row r="105">
      <c r="A105" t="n">
        <v>1494659</v>
      </c>
      <c r="B105" t="n">
        <v>0.539251</v>
      </c>
      <c r="C105" t="n">
        <v>0.50402</v>
      </c>
      <c r="D105" t="n">
        <v>0.495305</v>
      </c>
    </row>
    <row r="106">
      <c r="A106" t="n">
        <v>1569342</v>
      </c>
      <c r="B106" t="n">
        <v>0.5645250000000001</v>
      </c>
      <c r="C106" t="n">
        <v>0.496712</v>
      </c>
      <c r="D106" t="n">
        <v>0.473116</v>
      </c>
    </row>
    <row r="107">
      <c r="A107" t="n">
        <v>1647759</v>
      </c>
      <c r="B107" t="n">
        <v>0.60039</v>
      </c>
      <c r="C107" t="n">
        <v>0.469929</v>
      </c>
      <c r="D107" t="n">
        <v>0.485955</v>
      </c>
    </row>
    <row r="108">
      <c r="A108" t="n">
        <v>1730096</v>
      </c>
      <c r="B108" t="n">
        <v>0.593387</v>
      </c>
      <c r="C108" t="n">
        <v>0.492708</v>
      </c>
      <c r="D108" t="n">
        <v>0.614392</v>
      </c>
    </row>
    <row r="109">
      <c r="A109" t="n">
        <v>1816549</v>
      </c>
      <c r="B109" t="n">
        <v>0.598162</v>
      </c>
      <c r="C109" t="n">
        <v>0.480843</v>
      </c>
      <c r="D109" t="n">
        <v>0.582461</v>
      </c>
    </row>
    <row r="110">
      <c r="A110" t="n">
        <v>1907324</v>
      </c>
      <c r="B110" t="n">
        <v>0.676153</v>
      </c>
      <c r="C110" t="n">
        <v>0.596382</v>
      </c>
      <c r="D110" t="n">
        <v>0.602003</v>
      </c>
    </row>
    <row r="111">
      <c r="A111" t="n">
        <v>2002637</v>
      </c>
      <c r="B111" t="n">
        <v>0.7117520000000001</v>
      </c>
      <c r="C111" t="n">
        <v>0.597209</v>
      </c>
      <c r="D111" t="n">
        <v>0.633529</v>
      </c>
    </row>
    <row r="112">
      <c r="A112" t="n">
        <v>2102715</v>
      </c>
      <c r="B112" t="n">
        <v>0.724371</v>
      </c>
      <c r="C112" t="n">
        <v>0.595996</v>
      </c>
      <c r="D112" t="n">
        <v>0.665347</v>
      </c>
    </row>
    <row r="113">
      <c r="A113" t="n">
        <v>2207796</v>
      </c>
      <c r="B113" t="n">
        <v>0.746207</v>
      </c>
      <c r="C113" t="n">
        <v>0.638684</v>
      </c>
      <c r="D113" t="n">
        <v>0.605463</v>
      </c>
    </row>
    <row r="114">
      <c r="A114" t="n">
        <v>2318131</v>
      </c>
      <c r="B114" t="n">
        <v>0.668422</v>
      </c>
      <c r="C114" t="n">
        <v>0.540327</v>
      </c>
      <c r="D114" t="n">
        <v>0.6392910000000001</v>
      </c>
    </row>
    <row r="115">
      <c r="A115" t="n">
        <v>2433982</v>
      </c>
      <c r="B115" t="n">
        <v>0.663004</v>
      </c>
      <c r="C115" t="n">
        <v>0.582897</v>
      </c>
      <c r="D115" t="n">
        <v>0.627464</v>
      </c>
    </row>
    <row r="116">
      <c r="A116" t="n">
        <v>2555625</v>
      </c>
      <c r="B116" t="n">
        <v>0.73186</v>
      </c>
      <c r="C116" t="n">
        <v>0.632792</v>
      </c>
      <c r="D116" t="n">
        <v>0.661704</v>
      </c>
    </row>
    <row r="117">
      <c r="A117" t="n">
        <v>2683350</v>
      </c>
      <c r="B117" t="n">
        <v>0.773015</v>
      </c>
      <c r="C117" t="n">
        <v>0.696115</v>
      </c>
      <c r="D117" t="n">
        <v>0.726411</v>
      </c>
    </row>
    <row r="118">
      <c r="A118" t="n">
        <v>2817461</v>
      </c>
      <c r="B118" t="n">
        <v>0.69846</v>
      </c>
      <c r="C118" t="n">
        <v>0.575184</v>
      </c>
      <c r="D118" t="n">
        <v>0.61216</v>
      </c>
    </row>
    <row r="119">
      <c r="A119" t="n">
        <v>2958277</v>
      </c>
      <c r="B119" t="n">
        <v>0.687133</v>
      </c>
      <c r="C119" t="n">
        <v>0.608257</v>
      </c>
      <c r="D119" t="n">
        <v>0.627062</v>
      </c>
    </row>
    <row r="120">
      <c r="A120" t="n">
        <v>3106133</v>
      </c>
      <c r="B120" t="n">
        <v>0.6987139999999999</v>
      </c>
      <c r="C120" t="n">
        <v>0.618054</v>
      </c>
      <c r="D120" t="n">
        <v>0.657673</v>
      </c>
    </row>
    <row r="121">
      <c r="A121" t="n">
        <v>3261381</v>
      </c>
      <c r="B121" t="n">
        <v>0.684198</v>
      </c>
      <c r="C121" t="n">
        <v>0.603236</v>
      </c>
      <c r="D121" t="n">
        <v>0.646862</v>
      </c>
    </row>
    <row r="122">
      <c r="A122" t="n">
        <v>3424391</v>
      </c>
      <c r="B122" t="n">
        <v>0.71193</v>
      </c>
      <c r="C122" t="n">
        <v>0.59297</v>
      </c>
      <c r="D122" t="n">
        <v>0.647707</v>
      </c>
    </row>
    <row r="123">
      <c r="A123" t="n">
        <v>3595551</v>
      </c>
      <c r="B123" t="n">
        <v>0.664592</v>
      </c>
      <c r="C123" t="n">
        <v>0.642281</v>
      </c>
      <c r="D123" t="n">
        <v>0.74168</v>
      </c>
    </row>
    <row r="124">
      <c r="A124" t="n">
        <v>3775269</v>
      </c>
      <c r="B124" t="n">
        <v>0.841121</v>
      </c>
      <c r="C124" t="n">
        <v>0.6899380000000001</v>
      </c>
      <c r="D124" t="n">
        <v>0.74822</v>
      </c>
    </row>
    <row r="125">
      <c r="A125" t="n">
        <v>3963972</v>
      </c>
      <c r="B125" t="n">
        <v>0.775206</v>
      </c>
      <c r="C125" t="n">
        <v>0.688934</v>
      </c>
      <c r="D125" t="n">
        <v>0.7171149999999999</v>
      </c>
    </row>
    <row r="126">
      <c r="A126" t="n">
        <v>4162110</v>
      </c>
      <c r="B126" t="n">
        <v>0.764835</v>
      </c>
      <c r="C126" t="n">
        <v>0.663113</v>
      </c>
      <c r="D126" t="n">
        <v>0.7063700000000001</v>
      </c>
    </row>
    <row r="127">
      <c r="A127" t="n">
        <v>4370154</v>
      </c>
      <c r="B127" t="n">
        <v>0.770521</v>
      </c>
      <c r="C127" t="n">
        <v>0.673315</v>
      </c>
      <c r="D127" t="n">
        <v>0.716421</v>
      </c>
    </row>
    <row r="128">
      <c r="A128" t="n">
        <v>4588600</v>
      </c>
      <c r="B128" t="n">
        <v>0.767311</v>
      </c>
      <c r="C128" t="n">
        <v>0.680278</v>
      </c>
      <c r="D128" t="n">
        <v>0.727849</v>
      </c>
    </row>
    <row r="129">
      <c r="A129" t="n">
        <v>4817968</v>
      </c>
      <c r="B129" t="n">
        <v>0.763391</v>
      </c>
      <c r="C129" t="n">
        <v>0.695087</v>
      </c>
      <c r="D129" t="n">
        <v>0.744239</v>
      </c>
    </row>
    <row r="130">
      <c r="A130" t="n">
        <v>5058804</v>
      </c>
      <c r="B130" t="n">
        <v>0.849763</v>
      </c>
      <c r="C130" t="n">
        <v>0.751341</v>
      </c>
      <c r="D130" t="n">
        <v>0.745234</v>
      </c>
    </row>
    <row r="131">
      <c r="A131" t="n">
        <v>5311681</v>
      </c>
      <c r="B131" t="n">
        <v>0.832103</v>
      </c>
      <c r="C131" t="n">
        <v>0.731054</v>
      </c>
      <c r="D131" t="n">
        <v>0.739575</v>
      </c>
    </row>
    <row r="132">
      <c r="A132" t="n">
        <v>5577201</v>
      </c>
      <c r="B132" t="n">
        <v>0.834512</v>
      </c>
      <c r="C132" t="n">
        <v>0.728009</v>
      </c>
      <c r="D132" t="n">
        <v>0.743614</v>
      </c>
    </row>
    <row r="133">
      <c r="A133" t="n">
        <v>5855997</v>
      </c>
      <c r="B133" t="n">
        <v>0.833218</v>
      </c>
      <c r="C133" t="n">
        <v>0.737269</v>
      </c>
      <c r="D133" t="n">
        <v>0.762188</v>
      </c>
    </row>
    <row r="134">
      <c r="A134" t="n">
        <v>6148732</v>
      </c>
      <c r="B134" t="n">
        <v>0.852387</v>
      </c>
      <c r="C134" t="n">
        <v>0.7212769999999999</v>
      </c>
      <c r="D134" t="n">
        <v>0.756688</v>
      </c>
    </row>
    <row r="135">
      <c r="A135" t="n">
        <v>6456103</v>
      </c>
      <c r="B135" t="n">
        <v>0.790695</v>
      </c>
      <c r="C135" t="n">
        <v>0.726319</v>
      </c>
      <c r="D135" t="n">
        <v>0.79212</v>
      </c>
    </row>
    <row r="136">
      <c r="A136" t="n">
        <v>6778842</v>
      </c>
      <c r="B136" t="n">
        <v>0.79352</v>
      </c>
      <c r="C136" t="n">
        <v>0.736348</v>
      </c>
      <c r="D136" t="n">
        <v>0.7710630000000001</v>
      </c>
    </row>
    <row r="137">
      <c r="A137" t="n">
        <v>7117717</v>
      </c>
      <c r="B137" t="n">
        <v>0.815481</v>
      </c>
      <c r="C137" t="n">
        <v>0.744096</v>
      </c>
      <c r="D137" t="n">
        <v>0.815212</v>
      </c>
    </row>
    <row r="138">
      <c r="A138" t="n">
        <v>7473535</v>
      </c>
      <c r="B138" t="n">
        <v>0.954286</v>
      </c>
      <c r="C138" t="n">
        <v>0.746235</v>
      </c>
      <c r="D138" t="n">
        <v>0.83658</v>
      </c>
    </row>
    <row r="139">
      <c r="A139" t="n">
        <v>7847143</v>
      </c>
      <c r="B139" t="n">
        <v>1.00211</v>
      </c>
      <c r="C139" t="n">
        <v>0.786996</v>
      </c>
      <c r="D139" t="n">
        <v>0.844797</v>
      </c>
    </row>
    <row r="140">
      <c r="A140" t="n">
        <v>8239431</v>
      </c>
      <c r="B140" t="n">
        <v>0.966215</v>
      </c>
      <c r="C140" t="n">
        <v>0.769893</v>
      </c>
      <c r="D140" t="n">
        <v>0.885935</v>
      </c>
    </row>
    <row r="141">
      <c r="A141" t="n">
        <v>8651333</v>
      </c>
      <c r="B141" t="n">
        <v>0.99185</v>
      </c>
      <c r="C141" t="n">
        <v>0.793597</v>
      </c>
      <c r="D141" t="n">
        <v>0.877499</v>
      </c>
    </row>
    <row r="142">
      <c r="A142" t="n">
        <v>9083830</v>
      </c>
      <c r="B142" t="n">
        <v>1.02423</v>
      </c>
      <c r="C142" t="n">
        <v>0.796445</v>
      </c>
      <c r="D142" t="n">
        <v>0.852182</v>
      </c>
    </row>
    <row r="143">
      <c r="A143" t="n">
        <v>9537951</v>
      </c>
      <c r="B143" t="n">
        <v>0.973409</v>
      </c>
      <c r="C143" t="n">
        <v>0.794646</v>
      </c>
      <c r="D143" t="n">
        <v>0.860761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