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0.283003</v>
      </c>
      <c r="C2" t="n">
        <v>0.284054</v>
      </c>
      <c r="D2" t="n">
        <v>0.276073</v>
      </c>
    </row>
    <row r="3">
      <c r="A3" t="n">
        <v>10500</v>
      </c>
      <c r="B3" t="n">
        <v>0.28581</v>
      </c>
      <c r="C3" t="n">
        <v>0.285743</v>
      </c>
      <c r="D3" t="n">
        <v>0.280723</v>
      </c>
    </row>
    <row r="4">
      <c r="A4" t="n">
        <v>11025</v>
      </c>
      <c r="B4" t="n">
        <v>0.29409</v>
      </c>
      <c r="C4" t="n">
        <v>0.296821</v>
      </c>
      <c r="D4" t="n">
        <v>0.290513</v>
      </c>
    </row>
    <row r="5">
      <c r="A5" t="n">
        <v>11576</v>
      </c>
      <c r="B5" t="n">
        <v>0.305516</v>
      </c>
      <c r="C5" t="n">
        <v>0.311921</v>
      </c>
      <c r="D5" t="n">
        <v>0.299169</v>
      </c>
    </row>
    <row r="6">
      <c r="A6" t="n">
        <v>12154</v>
      </c>
      <c r="B6" t="n">
        <v>0.321928</v>
      </c>
      <c r="C6" t="n">
        <v>0.332841</v>
      </c>
      <c r="D6" t="n">
        <v>0.317056</v>
      </c>
    </row>
    <row r="7">
      <c r="A7" t="n">
        <v>12760</v>
      </c>
      <c r="B7" t="n">
        <v>0.345559</v>
      </c>
      <c r="C7" t="n">
        <v>0.369709</v>
      </c>
      <c r="D7" t="n">
        <v>0.342504</v>
      </c>
    </row>
    <row r="8">
      <c r="A8" t="n">
        <v>13396</v>
      </c>
      <c r="B8" t="n">
        <v>0.384921</v>
      </c>
      <c r="C8" t="n">
        <v>0.408216</v>
      </c>
      <c r="D8" t="n">
        <v>0.376311</v>
      </c>
    </row>
    <row r="9">
      <c r="A9" t="n">
        <v>14063</v>
      </c>
      <c r="B9" t="n">
        <v>0.444548</v>
      </c>
      <c r="C9" t="n">
        <v>0.469041</v>
      </c>
      <c r="D9" t="n">
        <v>0.265778</v>
      </c>
    </row>
    <row r="10">
      <c r="A10" t="n">
        <v>14763</v>
      </c>
      <c r="B10" t="n">
        <v>0.276579</v>
      </c>
      <c r="C10" t="n">
        <v>0.270025</v>
      </c>
      <c r="D10" t="n">
        <v>0.266074</v>
      </c>
    </row>
    <row r="11">
      <c r="A11" t="n">
        <v>15498</v>
      </c>
      <c r="B11" t="n">
        <v>0.276504</v>
      </c>
      <c r="C11" t="n">
        <v>0.271291</v>
      </c>
      <c r="D11" t="n">
        <v>0.267078</v>
      </c>
    </row>
    <row r="12">
      <c r="A12" t="n">
        <v>16269</v>
      </c>
      <c r="B12" t="n">
        <v>0.278348</v>
      </c>
      <c r="C12" t="n">
        <v>0.271935</v>
      </c>
      <c r="D12" t="n">
        <v>0.266636</v>
      </c>
    </row>
    <row r="13">
      <c r="A13" t="n">
        <v>17078</v>
      </c>
      <c r="B13" t="n">
        <v>0.279149</v>
      </c>
      <c r="C13" t="n">
        <v>0.272594</v>
      </c>
      <c r="D13" t="n">
        <v>0.269426</v>
      </c>
    </row>
    <row r="14">
      <c r="A14" t="n">
        <v>17927</v>
      </c>
      <c r="B14" t="n">
        <v>0.281763</v>
      </c>
      <c r="C14" t="n">
        <v>0.275941</v>
      </c>
      <c r="D14" t="n">
        <v>0.270605</v>
      </c>
    </row>
    <row r="15">
      <c r="A15" t="n">
        <v>18818</v>
      </c>
      <c r="B15" t="n">
        <v>0.282136</v>
      </c>
      <c r="C15" t="n">
        <v>0.279572</v>
      </c>
      <c r="D15" t="n">
        <v>0.272333</v>
      </c>
    </row>
    <row r="16">
      <c r="A16" t="n">
        <v>19753</v>
      </c>
      <c r="B16" t="n">
        <v>0.283969</v>
      </c>
      <c r="C16" t="n">
        <v>0.284071</v>
      </c>
      <c r="D16" t="n">
        <v>0.274846</v>
      </c>
    </row>
    <row r="17">
      <c r="A17" t="n">
        <v>20734</v>
      </c>
      <c r="B17" t="n">
        <v>0.28787</v>
      </c>
      <c r="C17" t="n">
        <v>0.288974</v>
      </c>
      <c r="D17" t="n">
        <v>0.280725</v>
      </c>
    </row>
    <row r="18">
      <c r="A18" t="n">
        <v>21764</v>
      </c>
      <c r="B18" t="n">
        <v>0.294785</v>
      </c>
      <c r="C18" t="n">
        <v>0.296097</v>
      </c>
      <c r="D18" t="n">
        <v>0.286623</v>
      </c>
    </row>
    <row r="19">
      <c r="A19" t="n">
        <v>22845</v>
      </c>
      <c r="B19" t="n">
        <v>0.303595</v>
      </c>
      <c r="C19" t="n">
        <v>0.307746</v>
      </c>
      <c r="D19" t="n">
        <v>0.295792</v>
      </c>
    </row>
    <row r="20">
      <c r="A20" t="n">
        <v>23980</v>
      </c>
      <c r="B20" t="n">
        <v>0.314885</v>
      </c>
      <c r="C20" t="n">
        <v>0.325116</v>
      </c>
      <c r="D20" t="n">
        <v>0.308225</v>
      </c>
    </row>
    <row r="21">
      <c r="A21" t="n">
        <v>25171</v>
      </c>
      <c r="B21" t="n">
        <v>0.338119</v>
      </c>
      <c r="C21" t="n">
        <v>0.348295</v>
      </c>
      <c r="D21" t="n">
        <v>0.327115</v>
      </c>
    </row>
    <row r="22">
      <c r="A22" t="n">
        <v>26421</v>
      </c>
      <c r="B22" t="n">
        <v>0.366371</v>
      </c>
      <c r="C22" t="n">
        <v>0.383071</v>
      </c>
      <c r="D22" t="n">
        <v>0.359736</v>
      </c>
    </row>
    <row r="23">
      <c r="A23" t="n">
        <v>27733</v>
      </c>
      <c r="B23" t="n">
        <v>0.420168</v>
      </c>
      <c r="C23" t="n">
        <v>0.442328</v>
      </c>
      <c r="D23" t="n">
        <v>0.266067</v>
      </c>
    </row>
    <row r="24">
      <c r="A24" t="n">
        <v>29110</v>
      </c>
      <c r="B24" t="n">
        <v>0.281957</v>
      </c>
      <c r="C24" t="n">
        <v>0.272913</v>
      </c>
      <c r="D24" t="n">
        <v>0.266723</v>
      </c>
    </row>
    <row r="25">
      <c r="A25" t="n">
        <v>30555</v>
      </c>
      <c r="B25" t="n">
        <v>0.283839</v>
      </c>
      <c r="C25" t="n">
        <v>0.273658</v>
      </c>
      <c r="D25" t="n">
        <v>0.267687</v>
      </c>
    </row>
    <row r="26">
      <c r="A26" t="n">
        <v>32072</v>
      </c>
      <c r="B26" t="n">
        <v>0.284533</v>
      </c>
      <c r="C26" t="n">
        <v>0.275317</v>
      </c>
      <c r="D26" t="n">
        <v>0.267198</v>
      </c>
    </row>
    <row r="27">
      <c r="A27" t="n">
        <v>33664</v>
      </c>
      <c r="B27" t="n">
        <v>0.28602</v>
      </c>
      <c r="C27" t="n">
        <v>0.275258</v>
      </c>
      <c r="D27" t="n">
        <v>0.268572</v>
      </c>
    </row>
    <row r="28">
      <c r="A28" t="n">
        <v>35335</v>
      </c>
      <c r="B28" t="n">
        <v>0.284799</v>
      </c>
      <c r="C28" t="n">
        <v>0.277863</v>
      </c>
      <c r="D28" t="n">
        <v>0.271726</v>
      </c>
    </row>
    <row r="29">
      <c r="A29" t="n">
        <v>37089</v>
      </c>
      <c r="B29" t="n">
        <v>0.28856</v>
      </c>
      <c r="C29" t="n">
        <v>0.281464</v>
      </c>
      <c r="D29" t="n">
        <v>0.272695</v>
      </c>
    </row>
    <row r="30">
      <c r="A30" t="n">
        <v>38930</v>
      </c>
      <c r="B30" t="n">
        <v>0.291669</v>
      </c>
      <c r="C30" t="n">
        <v>0.284265</v>
      </c>
      <c r="D30" t="n">
        <v>0.276583</v>
      </c>
    </row>
    <row r="31">
      <c r="A31" t="n">
        <v>40863</v>
      </c>
      <c r="B31" t="n">
        <v>0.295034</v>
      </c>
      <c r="C31" t="n">
        <v>0.289104</v>
      </c>
      <c r="D31" t="n">
        <v>0.279195</v>
      </c>
    </row>
    <row r="32">
      <c r="A32" t="n">
        <v>42892</v>
      </c>
      <c r="B32" t="n">
        <v>0.300707</v>
      </c>
      <c r="C32" t="n">
        <v>0.295992</v>
      </c>
      <c r="D32" t="n">
        <v>0.284999</v>
      </c>
    </row>
    <row r="33">
      <c r="A33" t="n">
        <v>45022</v>
      </c>
      <c r="B33" t="n">
        <v>0.30696</v>
      </c>
      <c r="C33" t="n">
        <v>0.306999</v>
      </c>
      <c r="D33" t="n">
        <v>0.294199</v>
      </c>
    </row>
    <row r="34">
      <c r="A34" t="n">
        <v>47258</v>
      </c>
      <c r="B34" t="n">
        <v>0.317459</v>
      </c>
      <c r="C34" t="n">
        <v>0.320662</v>
      </c>
      <c r="D34" t="n">
        <v>0.305869</v>
      </c>
    </row>
    <row r="35">
      <c r="A35" t="n">
        <v>49605</v>
      </c>
      <c r="B35" t="n">
        <v>0.334618</v>
      </c>
      <c r="C35" t="n">
        <v>0.341399</v>
      </c>
      <c r="D35" t="n">
        <v>0.322348</v>
      </c>
    </row>
    <row r="36">
      <c r="A36" t="n">
        <v>52069</v>
      </c>
      <c r="B36" t="n">
        <v>0.363451</v>
      </c>
      <c r="C36" t="n">
        <v>0.374309</v>
      </c>
      <c r="D36" t="n">
        <v>0.352974</v>
      </c>
    </row>
    <row r="37">
      <c r="A37" t="n">
        <v>54656</v>
      </c>
      <c r="B37" t="n">
        <v>0.41089</v>
      </c>
      <c r="C37" t="n">
        <v>0.426059</v>
      </c>
      <c r="D37" t="n">
        <v>0.267596</v>
      </c>
    </row>
    <row r="38">
      <c r="A38" t="n">
        <v>57372</v>
      </c>
      <c r="B38" t="n">
        <v>0.286777</v>
      </c>
      <c r="C38" t="n">
        <v>0.275154</v>
      </c>
      <c r="D38" t="n">
        <v>0.268303</v>
      </c>
    </row>
    <row r="39">
      <c r="A39" t="n">
        <v>60223</v>
      </c>
      <c r="B39" t="n">
        <v>0.286979</v>
      </c>
      <c r="C39" t="n">
        <v>0.276679</v>
      </c>
      <c r="D39" t="n">
        <v>0.268824</v>
      </c>
    </row>
    <row r="40">
      <c r="A40" t="n">
        <v>63216</v>
      </c>
      <c r="B40" t="n">
        <v>0.288674</v>
      </c>
      <c r="C40" t="n">
        <v>0.2796</v>
      </c>
      <c r="D40" t="n">
        <v>0.267028</v>
      </c>
    </row>
    <row r="41">
      <c r="A41" t="n">
        <v>66358</v>
      </c>
      <c r="B41" t="n">
        <v>0.290138</v>
      </c>
      <c r="C41" t="n">
        <v>0.276777</v>
      </c>
      <c r="D41" t="n">
        <v>0.269979</v>
      </c>
    </row>
    <row r="42">
      <c r="A42" t="n">
        <v>69657</v>
      </c>
      <c r="B42" t="n">
        <v>0.288352</v>
      </c>
      <c r="C42" t="n">
        <v>0.2799</v>
      </c>
      <c r="D42" t="n">
        <v>0.271029</v>
      </c>
    </row>
    <row r="43">
      <c r="A43" t="n">
        <v>73120</v>
      </c>
      <c r="B43" t="n">
        <v>0.29146</v>
      </c>
      <c r="C43" t="n">
        <v>0.281764</v>
      </c>
      <c r="D43" t="n">
        <v>0.273965</v>
      </c>
    </row>
    <row r="44">
      <c r="A44" t="n">
        <v>76756</v>
      </c>
      <c r="B44" t="n">
        <v>0.295112</v>
      </c>
      <c r="C44" t="n">
        <v>0.286237</v>
      </c>
      <c r="D44" t="n">
        <v>0.276791</v>
      </c>
    </row>
    <row r="45">
      <c r="A45" t="n">
        <v>80573</v>
      </c>
      <c r="B45" t="n">
        <v>0.299799</v>
      </c>
      <c r="C45" t="n">
        <v>0.290876</v>
      </c>
      <c r="D45" t="n">
        <v>0.280564</v>
      </c>
    </row>
    <row r="46">
      <c r="A46" t="n">
        <v>84580</v>
      </c>
      <c r="B46" t="n">
        <v>0.304068</v>
      </c>
      <c r="C46" t="n">
        <v>0.297948</v>
      </c>
      <c r="D46" t="n">
        <v>0.286744</v>
      </c>
    </row>
    <row r="47">
      <c r="A47" t="n">
        <v>88787</v>
      </c>
      <c r="B47" t="n">
        <v>0.309908</v>
      </c>
      <c r="C47" t="n">
        <v>0.304256</v>
      </c>
      <c r="D47" t="n">
        <v>0.293376</v>
      </c>
    </row>
    <row r="48">
      <c r="A48" t="n">
        <v>93204</v>
      </c>
      <c r="B48" t="n">
        <v>0.318875</v>
      </c>
      <c r="C48" t="n">
        <v>0.320189</v>
      </c>
      <c r="D48" t="n">
        <v>0.30544</v>
      </c>
    </row>
    <row r="49">
      <c r="A49" t="n">
        <v>97841</v>
      </c>
      <c r="B49" t="n">
        <v>0.339324</v>
      </c>
      <c r="C49" t="n">
        <v>0.337662</v>
      </c>
      <c r="D49" t="n">
        <v>0.322695</v>
      </c>
    </row>
    <row r="50">
      <c r="A50" t="n">
        <v>102709</v>
      </c>
      <c r="B50" t="n">
        <v>0.358441</v>
      </c>
      <c r="C50" t="n">
        <v>0.373221</v>
      </c>
      <c r="D50" t="n">
        <v>0.349614</v>
      </c>
    </row>
    <row r="51">
      <c r="A51" t="n">
        <v>107820</v>
      </c>
      <c r="B51" t="n">
        <v>0.398618</v>
      </c>
      <c r="C51" t="n">
        <v>0.416603</v>
      </c>
      <c r="D51" t="n">
        <v>0.269591</v>
      </c>
    </row>
    <row r="52">
      <c r="A52" t="n">
        <v>113186</v>
      </c>
      <c r="B52" t="n">
        <v>0.470857</v>
      </c>
      <c r="C52" t="n">
        <v>0.489335</v>
      </c>
      <c r="D52" t="n">
        <v>0.269275</v>
      </c>
    </row>
    <row r="53">
      <c r="A53" t="n">
        <v>118820</v>
      </c>
      <c r="B53" t="n">
        <v>0.289364</v>
      </c>
      <c r="C53" t="n">
        <v>0.285092</v>
      </c>
      <c r="D53" t="n">
        <v>0.271911</v>
      </c>
    </row>
    <row r="54">
      <c r="A54" t="n">
        <v>124735</v>
      </c>
      <c r="B54" t="n">
        <v>0.293315</v>
      </c>
      <c r="C54" t="n">
        <v>0.281361</v>
      </c>
      <c r="D54" t="n">
        <v>0.271027</v>
      </c>
    </row>
    <row r="55">
      <c r="A55" t="n">
        <v>130945</v>
      </c>
      <c r="B55" t="n">
        <v>0.295076</v>
      </c>
      <c r="C55" t="n">
        <v>0.284103</v>
      </c>
      <c r="D55" t="n">
        <v>0.273533</v>
      </c>
    </row>
    <row r="56">
      <c r="A56" t="n">
        <v>137465</v>
      </c>
      <c r="B56" t="n">
        <v>0.296783</v>
      </c>
      <c r="C56" t="n">
        <v>0.287899</v>
      </c>
      <c r="D56" t="n">
        <v>0.275382</v>
      </c>
    </row>
    <row r="57">
      <c r="A57" t="n">
        <v>144311</v>
      </c>
      <c r="B57" t="n">
        <v>0.297749</v>
      </c>
      <c r="C57" t="n">
        <v>0.288375</v>
      </c>
      <c r="D57" t="n">
        <v>0.276427</v>
      </c>
    </row>
    <row r="58">
      <c r="A58" t="n">
        <v>151499</v>
      </c>
      <c r="B58" t="n">
        <v>0.299154</v>
      </c>
      <c r="C58" t="n">
        <v>0.29272</v>
      </c>
      <c r="D58" t="n">
        <v>0.279383</v>
      </c>
    </row>
    <row r="59">
      <c r="A59" t="n">
        <v>159046</v>
      </c>
      <c r="B59" t="n">
        <v>0.303914</v>
      </c>
      <c r="C59" t="n">
        <v>0.299453</v>
      </c>
      <c r="D59" t="n">
        <v>0.284577</v>
      </c>
    </row>
    <row r="60">
      <c r="A60" t="n">
        <v>166970</v>
      </c>
      <c r="B60" t="n">
        <v>0.309508</v>
      </c>
      <c r="C60" t="n">
        <v>0.304299</v>
      </c>
      <c r="D60" t="n">
        <v>0.28817</v>
      </c>
    </row>
    <row r="61">
      <c r="A61" t="n">
        <v>175290</v>
      </c>
      <c r="B61" t="n">
        <v>0.319198</v>
      </c>
      <c r="C61" t="n">
        <v>0.314137</v>
      </c>
      <c r="D61" t="n">
        <v>0.296429</v>
      </c>
    </row>
    <row r="62">
      <c r="A62" t="n">
        <v>184026</v>
      </c>
      <c r="B62" t="n">
        <v>0.329152</v>
      </c>
      <c r="C62" t="n">
        <v>0.32495</v>
      </c>
      <c r="D62" t="n">
        <v>0.306545</v>
      </c>
    </row>
    <row r="63">
      <c r="A63" t="n">
        <v>193198</v>
      </c>
      <c r="B63" t="n">
        <v>0.344758</v>
      </c>
      <c r="C63" t="n">
        <v>0.345913</v>
      </c>
      <c r="D63" t="n">
        <v>0.326148</v>
      </c>
    </row>
    <row r="64">
      <c r="A64" t="n">
        <v>202828</v>
      </c>
      <c r="B64" t="n">
        <v>0.368038</v>
      </c>
      <c r="C64" t="n">
        <v>0.377524</v>
      </c>
      <c r="D64" t="n">
        <v>0.354351</v>
      </c>
    </row>
    <row r="65">
      <c r="A65" t="n">
        <v>212939</v>
      </c>
      <c r="B65" t="n">
        <v>0.399049</v>
      </c>
      <c r="C65" t="n">
        <v>0.417028</v>
      </c>
      <c r="D65" t="n">
        <v>0.393013</v>
      </c>
    </row>
    <row r="66">
      <c r="A66" t="n">
        <v>223555</v>
      </c>
      <c r="B66" t="n">
        <v>0.468149</v>
      </c>
      <c r="C66" t="n">
        <v>0.486518</v>
      </c>
      <c r="D66" t="n">
        <v>0.282449</v>
      </c>
    </row>
    <row r="67">
      <c r="A67" t="n">
        <v>234701</v>
      </c>
      <c r="B67" t="n">
        <v>0.311973</v>
      </c>
      <c r="C67" t="n">
        <v>0.297728</v>
      </c>
      <c r="D67" t="n">
        <v>0.2848</v>
      </c>
    </row>
    <row r="68">
      <c r="A68" t="n">
        <v>246404</v>
      </c>
      <c r="B68" t="n">
        <v>0.309078</v>
      </c>
      <c r="C68" t="n">
        <v>0.299144</v>
      </c>
      <c r="D68" t="n">
        <v>0.286892</v>
      </c>
    </row>
    <row r="69">
      <c r="A69" t="n">
        <v>258692</v>
      </c>
      <c r="B69" t="n">
        <v>0.311647</v>
      </c>
      <c r="C69" t="n">
        <v>0.302348</v>
      </c>
      <c r="D69" t="n">
        <v>0.283782</v>
      </c>
    </row>
    <row r="70">
      <c r="A70" t="n">
        <v>271594</v>
      </c>
      <c r="B70" t="n">
        <v>0.316004</v>
      </c>
      <c r="C70" t="n">
        <v>0.306621</v>
      </c>
      <c r="D70" t="n">
        <v>0.288702</v>
      </c>
    </row>
    <row r="71">
      <c r="A71" t="n">
        <v>285141</v>
      </c>
      <c r="B71" t="n">
        <v>0.318749</v>
      </c>
      <c r="C71" t="n">
        <v>0.303026</v>
      </c>
      <c r="D71" t="n">
        <v>0.290341</v>
      </c>
    </row>
    <row r="72">
      <c r="A72" t="n">
        <v>299365</v>
      </c>
      <c r="B72" t="n">
        <v>0.315168</v>
      </c>
      <c r="C72" t="n">
        <v>0.312153</v>
      </c>
      <c r="D72" t="n">
        <v>0.294105</v>
      </c>
    </row>
    <row r="73">
      <c r="A73" t="n">
        <v>314300</v>
      </c>
      <c r="B73" t="n">
        <v>0.31836</v>
      </c>
      <c r="C73" t="n">
        <v>0.31446</v>
      </c>
      <c r="D73" t="n">
        <v>0.297147</v>
      </c>
    </row>
    <row r="74">
      <c r="A74" t="n">
        <v>329981</v>
      </c>
      <c r="B74" t="n">
        <v>0.326934</v>
      </c>
      <c r="C74" t="n">
        <v>0.323635</v>
      </c>
      <c r="D74" t="n">
        <v>0.305333</v>
      </c>
    </row>
    <row r="75">
      <c r="A75" t="n">
        <v>346446</v>
      </c>
      <c r="B75" t="n">
        <v>0.333879</v>
      </c>
      <c r="C75" t="n">
        <v>0.326805</v>
      </c>
      <c r="D75" t="n">
        <v>0.313118</v>
      </c>
    </row>
    <row r="76">
      <c r="A76" t="n">
        <v>363734</v>
      </c>
      <c r="B76" t="n">
        <v>0.344975</v>
      </c>
      <c r="C76" t="n">
        <v>0.349232</v>
      </c>
      <c r="D76" t="n">
        <v>0.32548</v>
      </c>
    </row>
    <row r="77">
      <c r="A77" t="n">
        <v>381886</v>
      </c>
      <c r="B77" t="n">
        <v>0.365407</v>
      </c>
      <c r="C77" t="n">
        <v>0.368886</v>
      </c>
      <c r="D77" t="n">
        <v>0.345369</v>
      </c>
    </row>
    <row r="78">
      <c r="A78" t="n">
        <v>400945</v>
      </c>
      <c r="B78" t="n">
        <v>0.392266</v>
      </c>
      <c r="C78" t="n">
        <v>0.39609</v>
      </c>
      <c r="D78" t="n">
        <v>0.365193</v>
      </c>
    </row>
    <row r="79">
      <c r="A79" t="n">
        <v>420956</v>
      </c>
      <c r="B79" t="n">
        <v>0.425579</v>
      </c>
      <c r="C79" t="n">
        <v>0.432401</v>
      </c>
      <c r="D79" t="n">
        <v>0.403783</v>
      </c>
    </row>
    <row r="80">
      <c r="A80" t="n">
        <v>441967</v>
      </c>
      <c r="B80" t="n">
        <v>0.481366</v>
      </c>
      <c r="C80" t="n">
        <v>0.497573</v>
      </c>
      <c r="D80" t="n">
        <v>0.319887</v>
      </c>
    </row>
    <row r="81">
      <c r="A81" t="n">
        <v>464028</v>
      </c>
      <c r="B81" t="n">
        <v>0.35988</v>
      </c>
      <c r="C81" t="n">
        <v>0.347274</v>
      </c>
      <c r="D81" t="n">
        <v>0.309092</v>
      </c>
    </row>
    <row r="82">
      <c r="A82" t="n">
        <v>487192</v>
      </c>
      <c r="B82" t="n">
        <v>0.379116</v>
      </c>
      <c r="C82" t="n">
        <v>0.356229</v>
      </c>
      <c r="D82" t="n">
        <v>0.325206</v>
      </c>
    </row>
    <row r="83">
      <c r="A83" t="n">
        <v>511514</v>
      </c>
      <c r="B83" t="n">
        <v>0.37479</v>
      </c>
      <c r="C83" t="n">
        <v>0.367497</v>
      </c>
      <c r="D83" t="n">
        <v>0.334996</v>
      </c>
    </row>
    <row r="84">
      <c r="A84" t="n">
        <v>537052</v>
      </c>
      <c r="B84" t="n">
        <v>0.385932</v>
      </c>
      <c r="C84" t="n">
        <v>0.374458</v>
      </c>
      <c r="D84" t="n">
        <v>0.339983</v>
      </c>
    </row>
    <row r="85">
      <c r="A85" t="n">
        <v>563866</v>
      </c>
      <c r="B85" t="n">
        <v>0.398051</v>
      </c>
      <c r="C85" t="n">
        <v>0.37974</v>
      </c>
      <c r="D85" t="n">
        <v>0.341163</v>
      </c>
    </row>
    <row r="86">
      <c r="A86" t="n">
        <v>592020</v>
      </c>
      <c r="B86" t="n">
        <v>0.386034</v>
      </c>
      <c r="C86" t="n">
        <v>0.373428</v>
      </c>
      <c r="D86" t="n">
        <v>0.335855</v>
      </c>
    </row>
    <row r="87">
      <c r="A87" t="n">
        <v>621581</v>
      </c>
      <c r="B87" t="n">
        <v>0.381975</v>
      </c>
      <c r="C87" t="n">
        <v>0.392354</v>
      </c>
      <c r="D87" t="n">
        <v>0.34518</v>
      </c>
    </row>
    <row r="88">
      <c r="A88" t="n">
        <v>652620</v>
      </c>
      <c r="B88" t="n">
        <v>0.401752</v>
      </c>
      <c r="C88" t="n">
        <v>0.389491</v>
      </c>
      <c r="D88" t="n">
        <v>0.341487</v>
      </c>
    </row>
    <row r="89">
      <c r="A89" t="n">
        <v>685210</v>
      </c>
      <c r="B89" t="n">
        <v>0.401116</v>
      </c>
      <c r="C89" t="n">
        <v>0.390602</v>
      </c>
      <c r="D89" t="n">
        <v>0.348411</v>
      </c>
    </row>
    <row r="90">
      <c r="A90" t="n">
        <v>719429</v>
      </c>
      <c r="B90" t="n">
        <v>0.407818</v>
      </c>
      <c r="C90" t="n">
        <v>0.409083</v>
      </c>
      <c r="D90" t="n">
        <v>0.362318</v>
      </c>
    </row>
    <row r="91">
      <c r="A91" t="n">
        <v>755358</v>
      </c>
      <c r="B91" t="n">
        <v>0.421877</v>
      </c>
      <c r="C91" t="n">
        <v>0.442131</v>
      </c>
      <c r="D91" t="n">
        <v>0.382414</v>
      </c>
    </row>
    <row r="92">
      <c r="A92" t="n">
        <v>793083</v>
      </c>
      <c r="B92" t="n">
        <v>0.44061</v>
      </c>
      <c r="C92" t="n">
        <v>0.443752</v>
      </c>
      <c r="D92" t="n">
        <v>0.396505</v>
      </c>
    </row>
    <row r="93">
      <c r="A93" t="n">
        <v>832694</v>
      </c>
      <c r="B93" t="n">
        <v>0.464348</v>
      </c>
      <c r="C93" t="n">
        <v>0.503817</v>
      </c>
      <c r="D93" t="n">
        <v>0.448401</v>
      </c>
    </row>
    <row r="94">
      <c r="A94" t="n">
        <v>874285</v>
      </c>
      <c r="B94" t="n">
        <v>0.524648</v>
      </c>
      <c r="C94" t="n">
        <v>0.553125</v>
      </c>
      <c r="D94" t="n">
        <v>0.378085</v>
      </c>
    </row>
    <row r="95">
      <c r="A95" t="n">
        <v>917955</v>
      </c>
      <c r="B95" t="n">
        <v>0.427897</v>
      </c>
      <c r="C95" t="n">
        <v>0.40541</v>
      </c>
      <c r="D95" t="n">
        <v>0.369014</v>
      </c>
    </row>
    <row r="96">
      <c r="A96" t="n">
        <v>963808</v>
      </c>
      <c r="B96" t="n">
        <v>0.421861</v>
      </c>
      <c r="C96" t="n">
        <v>0.405339</v>
      </c>
      <c r="D96" t="n">
        <v>0.369529</v>
      </c>
    </row>
    <row r="97">
      <c r="A97" t="n">
        <v>1011953</v>
      </c>
      <c r="B97" t="n">
        <v>0.438307</v>
      </c>
      <c r="C97" t="n">
        <v>0.410452</v>
      </c>
      <c r="D97" t="n">
        <v>0.38464</v>
      </c>
    </row>
    <row r="98">
      <c r="A98" t="n">
        <v>1062505</v>
      </c>
      <c r="B98" t="n">
        <v>0.436022</v>
      </c>
      <c r="C98" t="n">
        <v>0.418992</v>
      </c>
      <c r="D98" t="n">
        <v>0.381475</v>
      </c>
    </row>
    <row r="99">
      <c r="A99" t="n">
        <v>1115584</v>
      </c>
      <c r="B99" t="n">
        <v>0.451612</v>
      </c>
      <c r="C99" t="n">
        <v>0.430052</v>
      </c>
      <c r="D99" t="n">
        <v>0.38849</v>
      </c>
    </row>
    <row r="100">
      <c r="A100" t="n">
        <v>1171316</v>
      </c>
      <c r="B100" t="n">
        <v>0.450935</v>
      </c>
      <c r="C100" t="n">
        <v>0.437387</v>
      </c>
      <c r="D100" t="n">
        <v>0.387291</v>
      </c>
    </row>
    <row r="101">
      <c r="A101" t="n">
        <v>1229834</v>
      </c>
      <c r="B101" t="n">
        <v>0.488695</v>
      </c>
      <c r="C101" t="n">
        <v>0.461025</v>
      </c>
      <c r="D101" t="n">
        <v>0.415001</v>
      </c>
    </row>
    <row r="102">
      <c r="A102" t="n">
        <v>1291277</v>
      </c>
      <c r="B102" t="n">
        <v>0.498082</v>
      </c>
      <c r="C102" t="n">
        <v>0.470038</v>
      </c>
      <c r="D102" t="n">
        <v>0.420969</v>
      </c>
    </row>
    <row r="103">
      <c r="A103" t="n">
        <v>1355792</v>
      </c>
      <c r="B103" t="n">
        <v>0.498361</v>
      </c>
      <c r="C103" t="n">
        <v>0.489069</v>
      </c>
      <c r="D103" t="n">
        <v>0.438138</v>
      </c>
    </row>
    <row r="104">
      <c r="A104" t="n">
        <v>1423532</v>
      </c>
      <c r="B104" t="n">
        <v>0.521932</v>
      </c>
      <c r="C104" t="n">
        <v>0.508624</v>
      </c>
      <c r="D104" t="n">
        <v>0.45177</v>
      </c>
    </row>
    <row r="105">
      <c r="A105" t="n">
        <v>1494659</v>
      </c>
      <c r="B105" t="n">
        <v>0.554348</v>
      </c>
      <c r="C105" t="n">
        <v>0.537911</v>
      </c>
      <c r="D105" t="n">
        <v>0.470302</v>
      </c>
    </row>
    <row r="106">
      <c r="A106" t="n">
        <v>1569342</v>
      </c>
      <c r="B106" t="n">
        <v>0.57733</v>
      </c>
      <c r="C106" t="n">
        <v>0.583589</v>
      </c>
      <c r="D106" t="n">
        <v>0.488327</v>
      </c>
    </row>
    <row r="107">
      <c r="A107" t="n">
        <v>1647759</v>
      </c>
      <c r="B107" t="n">
        <v>0.625367</v>
      </c>
      <c r="C107" t="n">
        <v>0.622692</v>
      </c>
      <c r="D107" t="n">
        <v>0.541641</v>
      </c>
    </row>
    <row r="108">
      <c r="A108" t="n">
        <v>1730096</v>
      </c>
      <c r="B108" t="n">
        <v>0.6768729999999999</v>
      </c>
      <c r="C108" t="n">
        <v>0.6634139999999999</v>
      </c>
      <c r="D108" t="n">
        <v>0.450994</v>
      </c>
    </row>
    <row r="109">
      <c r="A109" t="n">
        <v>1816549</v>
      </c>
      <c r="B109" t="n">
        <v>0.763843</v>
      </c>
      <c r="C109" t="n">
        <v>0.805056</v>
      </c>
      <c r="D109" t="n">
        <v>0.490515</v>
      </c>
    </row>
    <row r="110">
      <c r="A110" t="n">
        <v>1907324</v>
      </c>
      <c r="B110" t="n">
        <v>0.55654</v>
      </c>
      <c r="C110" t="n">
        <v>0.518715</v>
      </c>
      <c r="D110" t="n">
        <v>0.45057</v>
      </c>
    </row>
    <row r="111">
      <c r="A111" t="n">
        <v>2002637</v>
      </c>
      <c r="B111" t="n">
        <v>0.534991</v>
      </c>
      <c r="C111" t="n">
        <v>0.497127</v>
      </c>
      <c r="D111" t="n">
        <v>0.466935</v>
      </c>
    </row>
    <row r="112">
      <c r="A112" t="n">
        <v>2102715</v>
      </c>
      <c r="B112" t="n">
        <v>0.530767</v>
      </c>
      <c r="C112" t="n">
        <v>0.50665</v>
      </c>
      <c r="D112" t="n">
        <v>0.465262</v>
      </c>
    </row>
    <row r="113">
      <c r="A113" t="n">
        <v>2207796</v>
      </c>
      <c r="B113" t="n">
        <v>0.566886</v>
      </c>
      <c r="C113" t="n">
        <v>0.505602</v>
      </c>
      <c r="D113" t="n">
        <v>0.460138</v>
      </c>
    </row>
    <row r="114">
      <c r="A114" t="n">
        <v>2318131</v>
      </c>
      <c r="B114" t="n">
        <v>0.5295800000000001</v>
      </c>
      <c r="C114" t="n">
        <v>0.512634</v>
      </c>
      <c r="D114" t="n">
        <v>0.453151</v>
      </c>
    </row>
    <row r="115">
      <c r="A115" t="n">
        <v>2433982</v>
      </c>
      <c r="B115" t="n">
        <v>0.542764</v>
      </c>
      <c r="C115" t="n">
        <v>0.517849</v>
      </c>
      <c r="D115" t="n">
        <v>0.45802</v>
      </c>
    </row>
    <row r="116">
      <c r="A116" t="n">
        <v>2555625</v>
      </c>
      <c r="B116" t="n">
        <v>0.542189</v>
      </c>
      <c r="C116" t="n">
        <v>0.554248</v>
      </c>
      <c r="D116" t="n">
        <v>0.502759</v>
      </c>
    </row>
    <row r="117">
      <c r="A117" t="n">
        <v>2683350</v>
      </c>
      <c r="B117" t="n">
        <v>0.575394</v>
      </c>
      <c r="C117" t="n">
        <v>0.568905</v>
      </c>
      <c r="D117" t="n">
        <v>0.503243</v>
      </c>
    </row>
    <row r="118">
      <c r="A118" t="n">
        <v>2817461</v>
      </c>
      <c r="B118" t="n">
        <v>0.57672</v>
      </c>
      <c r="C118" t="n">
        <v>0.563701</v>
      </c>
      <c r="D118" t="n">
        <v>0.488563</v>
      </c>
    </row>
    <row r="119">
      <c r="A119" t="n">
        <v>2958277</v>
      </c>
      <c r="B119" t="n">
        <v>0.582493</v>
      </c>
      <c r="C119" t="n">
        <v>0.608565</v>
      </c>
      <c r="D119" t="n">
        <v>0.530988</v>
      </c>
    </row>
    <row r="120">
      <c r="A120" t="n">
        <v>3106133</v>
      </c>
      <c r="B120" t="n">
        <v>0.746205</v>
      </c>
      <c r="C120" t="n">
        <v>0.677904</v>
      </c>
      <c r="D120" t="n">
        <v>0.58953</v>
      </c>
    </row>
    <row r="121">
      <c r="A121" t="n">
        <v>3261381</v>
      </c>
      <c r="B121" t="n">
        <v>0.719037</v>
      </c>
      <c r="C121" t="n">
        <v>0.740312</v>
      </c>
      <c r="D121" t="n">
        <v>0.669551</v>
      </c>
    </row>
    <row r="122">
      <c r="A122" t="n">
        <v>3424391</v>
      </c>
      <c r="B122" t="n">
        <v>0.785247</v>
      </c>
      <c r="C122" t="n">
        <v>0.912394</v>
      </c>
      <c r="D122" t="n">
        <v>0.686216</v>
      </c>
    </row>
    <row r="123">
      <c r="A123" t="n">
        <v>3595551</v>
      </c>
      <c r="B123" t="n">
        <v>0.878063</v>
      </c>
      <c r="C123" t="n">
        <v>0.852772</v>
      </c>
      <c r="D123" t="n">
        <v>0.608389</v>
      </c>
    </row>
    <row r="124">
      <c r="A124" t="n">
        <v>3775269</v>
      </c>
      <c r="B124" t="n">
        <v>0.673953</v>
      </c>
      <c r="C124" t="n">
        <v>0.806325</v>
      </c>
      <c r="D124" t="n">
        <v>0.71235</v>
      </c>
    </row>
    <row r="125">
      <c r="A125" t="n">
        <v>3963972</v>
      </c>
      <c r="B125" t="n">
        <v>0.813053</v>
      </c>
      <c r="C125" t="n">
        <v>0.7429480000000001</v>
      </c>
      <c r="D125" t="n">
        <v>0.674401</v>
      </c>
    </row>
    <row r="126">
      <c r="A126" t="n">
        <v>4162110</v>
      </c>
      <c r="B126" t="n">
        <v>0.6947410000000001</v>
      </c>
      <c r="C126" t="n">
        <v>0.660469</v>
      </c>
      <c r="D126" t="n">
        <v>0.620726</v>
      </c>
    </row>
    <row r="127">
      <c r="A127" t="n">
        <v>4370154</v>
      </c>
      <c r="B127" t="n">
        <v>0.768414</v>
      </c>
      <c r="C127" t="n">
        <v>0.7947959999999999</v>
      </c>
      <c r="D127" t="n">
        <v>0.76197</v>
      </c>
    </row>
    <row r="128">
      <c r="A128" t="n">
        <v>4588600</v>
      </c>
      <c r="B128" t="n">
        <v>0.883607</v>
      </c>
      <c r="C128" t="n">
        <v>0.80587</v>
      </c>
      <c r="D128" t="n">
        <v>0.737357</v>
      </c>
    </row>
    <row r="129">
      <c r="A129" t="n">
        <v>4817968</v>
      </c>
      <c r="B129" t="n">
        <v>0.826912</v>
      </c>
      <c r="C129" t="n">
        <v>0.754486</v>
      </c>
      <c r="D129" t="n">
        <v>0.776891</v>
      </c>
    </row>
    <row r="130">
      <c r="A130" t="n">
        <v>5058804</v>
      </c>
      <c r="B130" t="n">
        <v>0.860603</v>
      </c>
      <c r="C130" t="n">
        <v>1.00134</v>
      </c>
      <c r="D130" t="n">
        <v>0.835421</v>
      </c>
    </row>
    <row r="131">
      <c r="A131" t="n">
        <v>5311681</v>
      </c>
      <c r="B131" t="n">
        <v>0.807552</v>
      </c>
      <c r="C131" t="n">
        <v>0.804254</v>
      </c>
      <c r="D131" t="n">
        <v>0.8437170000000001</v>
      </c>
    </row>
    <row r="132">
      <c r="A132" t="n">
        <v>5577201</v>
      </c>
      <c r="B132" t="n">
        <v>0.760545</v>
      </c>
      <c r="C132" t="n">
        <v>0.759792</v>
      </c>
      <c r="D132" t="n">
        <v>0.690253</v>
      </c>
    </row>
    <row r="133">
      <c r="A133" t="n">
        <v>5855997</v>
      </c>
      <c r="B133" t="n">
        <v>0.90282</v>
      </c>
      <c r="C133" t="n">
        <v>0.8612610000000001</v>
      </c>
      <c r="D133" t="n">
        <v>0.745269</v>
      </c>
    </row>
    <row r="134">
      <c r="A134" t="n">
        <v>6148732</v>
      </c>
      <c r="B134" t="n">
        <v>0.856958</v>
      </c>
      <c r="C134" t="n">
        <v>0.940705</v>
      </c>
      <c r="D134" t="n">
        <v>0.823066</v>
      </c>
    </row>
    <row r="135">
      <c r="A135" t="n">
        <v>6456103</v>
      </c>
      <c r="B135" t="n">
        <v>1.12078</v>
      </c>
      <c r="C135" t="n">
        <v>1.06301</v>
      </c>
      <c r="D135" t="n">
        <v>0.912386</v>
      </c>
    </row>
    <row r="136">
      <c r="A136" t="n">
        <v>6778842</v>
      </c>
      <c r="B136" t="n">
        <v>1.22826</v>
      </c>
      <c r="C136" t="n">
        <v>1.21653</v>
      </c>
      <c r="D136" t="n">
        <v>0.952806</v>
      </c>
    </row>
    <row r="137">
      <c r="A137" t="n">
        <v>7117717</v>
      </c>
      <c r="B137" t="n">
        <v>1.29057</v>
      </c>
      <c r="C137" t="n">
        <v>1.26708</v>
      </c>
      <c r="D137" t="n">
        <v>1.10165</v>
      </c>
    </row>
    <row r="138">
      <c r="A138" t="n">
        <v>7473535</v>
      </c>
      <c r="B138" t="n">
        <v>1.22443</v>
      </c>
      <c r="C138" t="n">
        <v>1.1129</v>
      </c>
      <c r="D138" t="n">
        <v>1.07972</v>
      </c>
    </row>
    <row r="139">
      <c r="A139" t="n">
        <v>7847143</v>
      </c>
      <c r="B139" t="n">
        <v>1.20717</v>
      </c>
      <c r="C139" t="n">
        <v>1.14416</v>
      </c>
      <c r="D139" t="n">
        <v>1.076</v>
      </c>
    </row>
    <row r="140">
      <c r="A140" t="n">
        <v>8239431</v>
      </c>
      <c r="B140" t="n">
        <v>1.17687</v>
      </c>
      <c r="C140" t="n">
        <v>1.1064</v>
      </c>
      <c r="D140" t="n">
        <v>0.89352</v>
      </c>
    </row>
    <row r="141">
      <c r="A141" t="n">
        <v>8651333</v>
      </c>
      <c r="B141" t="n">
        <v>0.971846</v>
      </c>
      <c r="C141" t="n">
        <v>1.01667</v>
      </c>
      <c r="D141" t="n">
        <v>0.99747</v>
      </c>
    </row>
    <row r="142">
      <c r="A142" t="n">
        <v>9083830</v>
      </c>
      <c r="B142" t="n">
        <v>1.11078</v>
      </c>
      <c r="C142" t="n">
        <v>1.13748</v>
      </c>
      <c r="D142" t="n">
        <v>1.09717</v>
      </c>
    </row>
    <row r="143">
      <c r="A143" t="n">
        <v>9537951</v>
      </c>
      <c r="B143" t="n">
        <v>1.24382</v>
      </c>
      <c r="C143" t="n">
        <v>1.15762</v>
      </c>
      <c r="D143" t="n">
        <v>1.14882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