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0.273698</v>
                </pt>
                <pt idx="1">
                  <v>0.265534</v>
                </pt>
                <pt idx="2">
                  <v>0.257194</v>
                </pt>
                <pt idx="3">
                  <v>0.241082</v>
                </pt>
                <pt idx="4">
                  <v>0.231757</v>
                </pt>
                <pt idx="5">
                  <v>0.21869</v>
                </pt>
                <pt idx="6">
                  <v>0.205581</v>
                </pt>
                <pt idx="7">
                  <v>0.190369</v>
                </pt>
                <pt idx="8">
                  <v>0.330416</v>
                </pt>
                <pt idx="9">
                  <v>0.323878</v>
                </pt>
                <pt idx="10">
                  <v>0.317737</v>
                </pt>
                <pt idx="11">
                  <v>0.310582</v>
                </pt>
                <pt idx="12">
                  <v>0.309045</v>
                </pt>
                <pt idx="13">
                  <v>0.296657</v>
                </pt>
                <pt idx="14">
                  <v>0.288048</v>
                </pt>
                <pt idx="15">
                  <v>0.278045</v>
                </pt>
                <pt idx="16">
                  <v>0.269063</v>
                </pt>
                <pt idx="17">
                  <v>0.258094</v>
                </pt>
                <pt idx="18">
                  <v>0.245262</v>
                </pt>
                <pt idx="19">
                  <v>0.232424</v>
                </pt>
                <pt idx="20">
                  <v>0.21784</v>
                </pt>
                <pt idx="21">
                  <v>0.202504</v>
                </pt>
                <pt idx="22">
                  <v>0.340316</v>
                </pt>
                <pt idx="23">
                  <v>0.340648</v>
                </pt>
                <pt idx="24">
                  <v>0.327022</v>
                </pt>
                <pt idx="25">
                  <v>0.320381</v>
                </pt>
                <pt idx="26">
                  <v>0.313118</v>
                </pt>
                <pt idx="27">
                  <v>0.305678</v>
                </pt>
                <pt idx="28">
                  <v>0.297288</v>
                </pt>
                <pt idx="29">
                  <v>0.287706</v>
                </pt>
                <pt idx="30">
                  <v>0.278155</v>
                </pt>
                <pt idx="31">
                  <v>0.267413</v>
                </pt>
                <pt idx="32">
                  <v>0.256045</v>
                </pt>
                <pt idx="33">
                  <v>0.243009</v>
                </pt>
                <pt idx="34">
                  <v>0.228063</v>
                </pt>
                <pt idx="35">
                  <v>0.212747</v>
                </pt>
                <pt idx="36">
                  <v>0.345177</v>
                </pt>
                <pt idx="37">
                  <v>0.339649</v>
                </pt>
                <pt idx="38">
                  <v>0.334464</v>
                </pt>
                <pt idx="39">
                  <v>0.327546</v>
                </pt>
                <pt idx="40">
                  <v>0.319942</v>
                </pt>
                <pt idx="41">
                  <v>0.311964</v>
                </pt>
                <pt idx="42">
                  <v>0.302597</v>
                </pt>
                <pt idx="43">
                  <v>0.292698</v>
                </pt>
                <pt idx="44">
                  <v>0.282974</v>
                </pt>
                <pt idx="45">
                  <v>0.272697</v>
                </pt>
                <pt idx="46">
                  <v>0.260977</v>
                </pt>
                <pt idx="47">
                  <v>0.248189</v>
                </pt>
                <pt idx="48">
                  <v>0.234384</v>
                </pt>
                <pt idx="49">
                  <v>0.220135</v>
                </pt>
                <pt idx="50">
                  <v>0.203279</v>
                </pt>
                <pt idx="51">
                  <v>0.343096</v>
                </pt>
                <pt idx="52">
                  <v>0.336879</v>
                </pt>
                <pt idx="53">
                  <v>0.330921</v>
                </pt>
                <pt idx="54">
                  <v>0.323917</v>
                </pt>
                <pt idx="55">
                  <v>0.315486</v>
                </pt>
                <pt idx="56">
                  <v>0.306337</v>
                </pt>
                <pt idx="57">
                  <v>0.296668</v>
                </pt>
                <pt idx="58">
                  <v>0.286987</v>
                </pt>
                <pt idx="59">
                  <v>0.276191</v>
                </pt>
                <pt idx="60">
                  <v>0.264581</v>
                </pt>
                <pt idx="61">
                  <v>0.25146</v>
                </pt>
                <pt idx="62">
                  <v>0.237848</v>
                </pt>
                <pt idx="63">
                  <v>0.22308</v>
                </pt>
                <pt idx="64">
                  <v>0.207095</v>
                </pt>
                <pt idx="65">
                  <v>0.346161</v>
                </pt>
                <pt idx="66">
                  <v>0.340716</v>
                </pt>
                <pt idx="67">
                  <v>0.3338</v>
                </pt>
                <pt idx="68">
                  <v>0.326926</v>
                </pt>
                <pt idx="69">
                  <v>0.318146</v>
                </pt>
                <pt idx="70">
                  <v>0.309423</v>
                </pt>
                <pt idx="71">
                  <v>0.300058</v>
                </pt>
                <pt idx="72">
                  <v>0.290416</v>
                </pt>
                <pt idx="73">
                  <v>0.279472</v>
                </pt>
                <pt idx="74">
                  <v>0.267567</v>
                </pt>
                <pt idx="75">
                  <v>0.254738</v>
                </pt>
                <pt idx="76">
                  <v>0.241176</v>
                </pt>
                <pt idx="77">
                  <v>0.226587</v>
                </pt>
                <pt idx="78">
                  <v>0.211142</v>
                </pt>
                <pt idx="79">
                  <v>0.34843</v>
                </pt>
                <pt idx="80">
                  <v>0.342708</v>
                </pt>
                <pt idx="81">
                  <v>0.336272</v>
                </pt>
                <pt idx="82">
                  <v>0.329016</v>
                </pt>
                <pt idx="83">
                  <v>0.32139</v>
                </pt>
                <pt idx="84">
                  <v>0.31266</v>
                </pt>
                <pt idx="85">
                  <v>0.303405</v>
                </pt>
                <pt idx="86">
                  <v>0.293063</v>
                </pt>
                <pt idx="87">
                  <v>0.282136</v>
                </pt>
                <pt idx="88">
                  <v>0.270477</v>
                </pt>
                <pt idx="89">
                  <v>0.257788</v>
                </pt>
                <pt idx="90">
                  <v>0.244169</v>
                </pt>
                <pt idx="91">
                  <v>0.230108</v>
                </pt>
                <pt idx="92">
                  <v>0.214746</v>
                </pt>
                <pt idx="93">
                  <v>0.348961</v>
                </pt>
                <pt idx="94">
                  <v>0.343911</v>
                </pt>
                <pt idx="95">
                  <v>0.338165</v>
                </pt>
                <pt idx="96">
                  <v>0.331066</v>
                </pt>
                <pt idx="97">
                  <v>0.323398</v>
                </pt>
                <pt idx="98">
                  <v>0.314566</v>
                </pt>
                <pt idx="99">
                  <v>0.305636</v>
                </pt>
                <pt idx="100">
                  <v>0.295301</v>
                </pt>
                <pt idx="101">
                  <v>0.284966</v>
                </pt>
                <pt idx="102">
                  <v>0.273099</v>
                </pt>
                <pt idx="103">
                  <v>0.260768</v>
                </pt>
                <pt idx="104">
                  <v>0.247512</v>
                </pt>
                <pt idx="105">
                  <v>0.233045</v>
                </pt>
                <pt idx="106">
                  <v>0.218416</v>
                </pt>
                <pt idx="107">
                  <v>0.201934</v>
                </pt>
                <pt idx="108">
                  <v>0.34505</v>
                </pt>
                <pt idx="109">
                  <v>0.338876</v>
                </pt>
                <pt idx="110">
                  <v>0.332171</v>
                </pt>
                <pt idx="111">
                  <v>0.324871</v>
                </pt>
                <pt idx="112">
                  <v>0.316325</v>
                </pt>
                <pt idx="113">
                  <v>0.307821</v>
                </pt>
                <pt idx="114">
                  <v>0.298014</v>
                </pt>
                <pt idx="115">
                  <v>0.287086</v>
                </pt>
                <pt idx="116">
                  <v>0.275543</v>
                </pt>
                <pt idx="117">
                  <v>0.26329</v>
                </pt>
                <pt idx="118">
                  <v>0.250529</v>
                </pt>
                <pt idx="119">
                  <v>0.236599</v>
                </pt>
                <pt idx="120">
                  <v>0.221679</v>
                </pt>
                <pt idx="121">
                  <v>0.205898</v>
                </pt>
                <pt idx="122">
                  <v>0.346183</v>
                </pt>
                <pt idx="123">
                  <v>0.340448</v>
                </pt>
                <pt idx="124">
                  <v>0.333708</v>
                </pt>
                <pt idx="125">
                  <v>0.326264</v>
                </pt>
                <pt idx="126">
                  <v>0.318182</v>
                </pt>
                <pt idx="127">
                  <v>0.309246</v>
                </pt>
                <pt idx="128">
                  <v>0.299658</v>
                </pt>
                <pt idx="129">
                  <v>0.289491</v>
                </pt>
                <pt idx="130">
                  <v>0.278115</v>
                </pt>
                <pt idx="131">
                  <v>0.26596</v>
                </pt>
                <pt idx="132">
                  <v>0.253386</v>
                </pt>
                <pt idx="133">
                  <v>0.239559</v>
                </pt>
                <pt idx="134">
                  <v>0.224752</v>
                </pt>
                <pt idx="135">
                  <v>0.208796</v>
                </pt>
                <pt idx="136">
                  <v>0.346912</v>
                </pt>
                <pt idx="137">
                  <v>0.34136</v>
                </pt>
                <pt idx="138">
                  <v>0.334611</v>
                </pt>
                <pt idx="139">
                  <v>0.327632</v>
                </pt>
                <pt idx="140">
                  <v>0.319593</v>
                </pt>
                <pt idx="141">
                  <v>0.311058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0.204632</v>
                </pt>
                <pt idx="1">
                  <v>0.205301</v>
                </pt>
                <pt idx="2">
                  <v>0.20689</v>
                </pt>
                <pt idx="3">
                  <v>0.206233</v>
                </pt>
                <pt idx="4">
                  <v>0.207935</v>
                </pt>
                <pt idx="5">
                  <v>0.208012</v>
                </pt>
                <pt idx="6">
                  <v>0.207997</v>
                </pt>
                <pt idx="7">
                  <v>0.208315</v>
                </pt>
                <pt idx="8">
                  <v>0.22636</v>
                </pt>
                <pt idx="9">
                  <v>0.226367</v>
                </pt>
                <pt idx="10">
                  <v>0.226728</v>
                </pt>
                <pt idx="11">
                  <v>0.225043</v>
                </pt>
                <pt idx="12">
                  <v>0.224394</v>
                </pt>
                <pt idx="13">
                  <v>0.223079</v>
                </pt>
                <pt idx="14">
                  <v>0.222563</v>
                </pt>
                <pt idx="15">
                  <v>0.222215</v>
                </pt>
                <pt idx="16">
                  <v>0.221285</v>
                </pt>
                <pt idx="17">
                  <v>0.22066</v>
                </pt>
                <pt idx="18">
                  <v>0.220091</v>
                </pt>
                <pt idx="19">
                  <v>0.219713</v>
                </pt>
                <pt idx="20">
                  <v>0.21856</v>
                </pt>
                <pt idx="21">
                  <v>0.218688</v>
                </pt>
                <pt idx="22">
                  <v>0.232323</v>
                </pt>
                <pt idx="23">
                  <v>0.230831</v>
                </pt>
                <pt idx="24">
                  <v>0.22923</v>
                </pt>
                <pt idx="25">
                  <v>0.227729</v>
                </pt>
                <pt idx="26">
                  <v>0.22655</v>
                </pt>
                <pt idx="27">
                  <v>0.225282</v>
                </pt>
                <pt idx="28">
                  <v>0.223593</v>
                </pt>
                <pt idx="29">
                  <v>0.222639</v>
                </pt>
                <pt idx="30">
                  <v>0.222377</v>
                </pt>
                <pt idx="31">
                  <v>0.221735</v>
                </pt>
                <pt idx="32">
                  <v>0.220983</v>
                </pt>
                <pt idx="33">
                  <v>0.220952</v>
                </pt>
                <pt idx="34">
                  <v>0.219158</v>
                </pt>
                <pt idx="35">
                  <v>0.218505</v>
                </pt>
                <pt idx="36">
                  <v>0.233458</v>
                </pt>
                <pt idx="37">
                  <v>0.232254</v>
                </pt>
                <pt idx="38">
                  <v>0.230239</v>
                </pt>
                <pt idx="39">
                  <v>0.22907</v>
                </pt>
                <pt idx="40">
                  <v>0.228003</v>
                </pt>
                <pt idx="41">
                  <v>0.227</v>
                </pt>
                <pt idx="42">
                  <v>0.225973</v>
                </pt>
                <pt idx="43">
                  <v>0.224801</v>
                </pt>
                <pt idx="44">
                  <v>0.224466</v>
                </pt>
                <pt idx="45">
                  <v>0.223477</v>
                </pt>
                <pt idx="46">
                  <v>0.222685</v>
                </pt>
                <pt idx="47">
                  <v>0.224729</v>
                </pt>
                <pt idx="48">
                  <v>0.222351</v>
                </pt>
                <pt idx="49">
                  <v>0.223062</v>
                </pt>
                <pt idx="50">
                  <v>0.221502</v>
                </pt>
                <pt idx="51">
                  <v>0.235624</v>
                </pt>
                <pt idx="52">
                  <v>0.234518</v>
                </pt>
                <pt idx="53">
                  <v>0.233446</v>
                </pt>
                <pt idx="54">
                  <v>0.231864</v>
                </pt>
                <pt idx="55">
                  <v>0.230758</v>
                </pt>
                <pt idx="56">
                  <v>0.23118</v>
                </pt>
                <pt idx="57">
                  <v>0.228213</v>
                </pt>
                <pt idx="58">
                  <v>0.227403</v>
                </pt>
                <pt idx="59">
                  <v>0.226872</v>
                </pt>
                <pt idx="60">
                  <v>0.225529</v>
                </pt>
                <pt idx="61">
                  <v>0.224864</v>
                </pt>
                <pt idx="62">
                  <v>0.223983</v>
                </pt>
                <pt idx="63">
                  <v>0.223394</v>
                </pt>
                <pt idx="64">
                  <v>0.222467</v>
                </pt>
                <pt idx="65">
                  <v>0.237482</v>
                </pt>
                <pt idx="66">
                  <v>0.235916</v>
                </pt>
                <pt idx="67">
                  <v>0.234626</v>
                </pt>
                <pt idx="68">
                  <v>0.233665</v>
                </pt>
                <pt idx="69">
                  <v>0.231558</v>
                </pt>
                <pt idx="70">
                  <v>0.230702</v>
                </pt>
                <pt idx="71">
                  <v>0.228645</v>
                </pt>
                <pt idx="72">
                  <v>0.22762</v>
                </pt>
                <pt idx="73">
                  <v>0.227053</v>
                </pt>
                <pt idx="74">
                  <v>0.226465</v>
                </pt>
                <pt idx="75">
                  <v>0.225353</v>
                </pt>
                <pt idx="76">
                  <v>0.224509</v>
                </pt>
                <pt idx="77">
                  <v>0.223104</v>
                </pt>
                <pt idx="78">
                  <v>0.222528</v>
                </pt>
                <pt idx="79">
                  <v>0.237542</v>
                </pt>
                <pt idx="80">
                  <v>0.236172</v>
                </pt>
                <pt idx="81">
                  <v>0.234785</v>
                </pt>
                <pt idx="82">
                  <v>0.234096</v>
                </pt>
                <pt idx="83">
                  <v>0.232591</v>
                </pt>
                <pt idx="84">
                  <v>0.231451</v>
                </pt>
                <pt idx="85">
                  <v>0.23006</v>
                </pt>
                <pt idx="86">
                  <v>0.229358</v>
                </pt>
                <pt idx="87">
                  <v>0.22731</v>
                </pt>
                <pt idx="88">
                  <v>0.22605</v>
                </pt>
                <pt idx="89">
                  <v>0.225433</v>
                </pt>
                <pt idx="90">
                  <v>0.223962</v>
                </pt>
                <pt idx="91">
                  <v>0.223502</v>
                </pt>
                <pt idx="92">
                  <v>0.222584</v>
                </pt>
                <pt idx="93">
                  <v>0.238432</v>
                </pt>
                <pt idx="94">
                  <v>0.236771</v>
                </pt>
                <pt idx="95">
                  <v>0.235146</v>
                </pt>
                <pt idx="96">
                  <v>0.234066</v>
                </pt>
                <pt idx="97">
                  <v>0.232277</v>
                </pt>
                <pt idx="98">
                  <v>0.230982</v>
                </pt>
                <pt idx="99">
                  <v>0.230199</v>
                </pt>
                <pt idx="100">
                  <v>0.228377</v>
                </pt>
                <pt idx="101">
                  <v>0.227655</v>
                </pt>
                <pt idx="102">
                  <v>0.225466</v>
                </pt>
                <pt idx="103">
                  <v>0.225115</v>
                </pt>
                <pt idx="104">
                  <v>0.224567</v>
                </pt>
                <pt idx="105">
                  <v>0.223454</v>
                </pt>
                <pt idx="106">
                  <v>0.222614</v>
                </pt>
                <pt idx="107">
                  <v>0.221666</v>
                </pt>
                <pt idx="108">
                  <v>0.236682</v>
                </pt>
                <pt idx="109">
                  <v>0.236358</v>
                </pt>
                <pt idx="110">
                  <v>0.232764</v>
                </pt>
                <pt idx="111">
                  <v>0.233058</v>
                </pt>
                <pt idx="112">
                  <v>0.231417</v>
                </pt>
                <pt idx="113">
                  <v>0.230362</v>
                </pt>
                <pt idx="114">
                  <v>0.22915</v>
                </pt>
                <pt idx="115">
                  <v>0.227169</v>
                </pt>
                <pt idx="116">
                  <v>0.22703</v>
                </pt>
                <pt idx="117">
                  <v>0.225622</v>
                </pt>
                <pt idx="118">
                  <v>0.224606</v>
                </pt>
                <pt idx="119">
                  <v>0.223277</v>
                </pt>
                <pt idx="120">
                  <v>0.222232</v>
                </pt>
                <pt idx="121">
                  <v>0.221333</v>
                </pt>
                <pt idx="122">
                  <v>0.2373</v>
                </pt>
                <pt idx="123">
                  <v>0.235329</v>
                </pt>
                <pt idx="124">
                  <v>0.234681</v>
                </pt>
                <pt idx="125">
                  <v>0.233497</v>
                </pt>
                <pt idx="126">
                  <v>0.23232</v>
                </pt>
                <pt idx="127">
                  <v>0.229622</v>
                </pt>
                <pt idx="128">
                  <v>0.22937</v>
                </pt>
                <pt idx="129">
                  <v>0.227974</v>
                </pt>
                <pt idx="130">
                  <v>0.227011</v>
                </pt>
                <pt idx="131">
                  <v>0.224741</v>
                </pt>
                <pt idx="132">
                  <v>0.224843</v>
                </pt>
                <pt idx="133">
                  <v>0.223419</v>
                </pt>
                <pt idx="134">
                  <v>0.223042</v>
                </pt>
                <pt idx="135">
                  <v>0.221905</v>
                </pt>
                <pt idx="136">
                  <v>0.236237</v>
                </pt>
                <pt idx="137">
                  <v>0.236407</v>
                </pt>
                <pt idx="138">
                  <v>0.235254</v>
                </pt>
                <pt idx="139">
                  <v>0.233198</v>
                </pt>
                <pt idx="140">
                  <v>0.23159</v>
                </pt>
                <pt idx="141">
                  <v>0.230814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0.245865</v>
                </pt>
                <pt idx="1">
                  <v>0.246674</v>
                </pt>
                <pt idx="2">
                  <v>0.246414</v>
                </pt>
                <pt idx="3">
                  <v>0.244751</v>
                </pt>
                <pt idx="4">
                  <v>0.246359</v>
                </pt>
                <pt idx="5">
                  <v>0.246445</v>
                </pt>
                <pt idx="6">
                  <v>0.246945</v>
                </pt>
                <pt idx="7">
                  <v>0.269737</v>
                </pt>
                <pt idx="8">
                  <v>0.268793</v>
                </pt>
                <pt idx="9">
                  <v>0.267001</v>
                </pt>
                <pt idx="10">
                  <v>0.266407</v>
                </pt>
                <pt idx="11">
                  <v>0.264921</v>
                </pt>
                <pt idx="12">
                  <v>0.262399</v>
                </pt>
                <pt idx="13">
                  <v>0.26194</v>
                </pt>
                <pt idx="14">
                  <v>0.260894</v>
                </pt>
                <pt idx="15">
                  <v>0.259722</v>
                </pt>
                <pt idx="16">
                  <v>0.258967</v>
                </pt>
                <pt idx="17">
                  <v>0.257895</v>
                </pt>
                <pt idx="18">
                  <v>0.25718</v>
                </pt>
                <pt idx="19">
                  <v>0.256152</v>
                </pt>
                <pt idx="20">
                  <v>0.254944</v>
                </pt>
                <pt idx="21">
                  <v>0.27632</v>
                </pt>
                <pt idx="22">
                  <v>0.275048</v>
                </pt>
                <pt idx="23">
                  <v>0.271689</v>
                </pt>
                <pt idx="24">
                  <v>0.269002</v>
                </pt>
                <pt idx="25">
                  <v>0.267859</v>
                </pt>
                <pt idx="26">
                  <v>0.266139</v>
                </pt>
                <pt idx="27">
                  <v>0.263847</v>
                </pt>
                <pt idx="28">
                  <v>0.262857</v>
                </pt>
                <pt idx="29">
                  <v>0.261629</v>
                </pt>
                <pt idx="30">
                  <v>0.262459</v>
                </pt>
                <pt idx="31">
                  <v>0.261948</v>
                </pt>
                <pt idx="32">
                  <v>0.25975</v>
                </pt>
                <pt idx="33">
                  <v>0.258529</v>
                </pt>
                <pt idx="34">
                  <v>0.259153</v>
                </pt>
                <pt idx="35">
                  <v>0.275735</v>
                </pt>
                <pt idx="36">
                  <v>0.276597</v>
                </pt>
                <pt idx="37">
                  <v>0.274414</v>
                </pt>
                <pt idx="38">
                  <v>0.272875</v>
                </pt>
                <pt idx="39">
                  <v>0.271347</v>
                </pt>
                <pt idx="40">
                  <v>0.269762</v>
                </pt>
                <pt idx="41">
                  <v>0.270431</v>
                </pt>
                <pt idx="42">
                  <v>0.268755</v>
                </pt>
                <pt idx="43">
                  <v>0.266927</v>
                </pt>
                <pt idx="44">
                  <v>0.265407</v>
                </pt>
                <pt idx="45">
                  <v>0.264446</v>
                </pt>
                <pt idx="46">
                  <v>0.2626</v>
                </pt>
                <pt idx="47">
                  <v>0.260849</v>
                </pt>
                <pt idx="48">
                  <v>0.25997</v>
                </pt>
                <pt idx="49">
                  <v>0.281961</v>
                </pt>
                <pt idx="50">
                  <v>0.279621</v>
                </pt>
                <pt idx="51">
                  <v>0.277794</v>
                </pt>
                <pt idx="52">
                  <v>0.276274</v>
                </pt>
                <pt idx="53">
                  <v>0.274935</v>
                </pt>
                <pt idx="54">
                  <v>0.272725</v>
                </pt>
                <pt idx="55">
                  <v>0.271178</v>
                </pt>
                <pt idx="56">
                  <v>0.27005</v>
                </pt>
                <pt idx="57">
                  <v>0.268395</v>
                </pt>
                <pt idx="58">
                  <v>0.267271</v>
                </pt>
                <pt idx="59">
                  <v>0.266008</v>
                </pt>
                <pt idx="60">
                  <v>0.264475</v>
                </pt>
                <pt idx="61">
                  <v>0.262668</v>
                </pt>
                <pt idx="62">
                  <v>0.261364</v>
                </pt>
                <pt idx="63">
                  <v>0.260009</v>
                </pt>
                <pt idx="64">
                  <v>0.277621</v>
                </pt>
                <pt idx="65">
                  <v>0.276898</v>
                </pt>
                <pt idx="66">
                  <v>0.276261</v>
                </pt>
                <pt idx="67">
                  <v>0.274267</v>
                </pt>
                <pt idx="68">
                  <v>0.272902</v>
                </pt>
                <pt idx="69">
                  <v>0.27092</v>
                </pt>
                <pt idx="70">
                  <v>0.269625</v>
                </pt>
                <pt idx="71">
                  <v>0.267704</v>
                </pt>
                <pt idx="72">
                  <v>0.266185</v>
                </pt>
                <pt idx="73">
                  <v>0.264777</v>
                </pt>
                <pt idx="74">
                  <v>0.263325</v>
                </pt>
                <pt idx="75">
                  <v>0.262286</v>
                </pt>
                <pt idx="76">
                  <v>0.26105</v>
                </pt>
                <pt idx="77">
                  <v>0.259637</v>
                </pt>
                <pt idx="78">
                  <v>0.278805</v>
                </pt>
                <pt idx="79">
                  <v>0.276702</v>
                </pt>
                <pt idx="80">
                  <v>0.275017</v>
                </pt>
                <pt idx="81">
                  <v>0.273307</v>
                </pt>
                <pt idx="82">
                  <v>0.271843</v>
                </pt>
                <pt idx="83">
                  <v>0.270826</v>
                </pt>
                <pt idx="84">
                  <v>0.269119</v>
                </pt>
                <pt idx="85">
                  <v>0.267904</v>
                </pt>
                <pt idx="86">
                  <v>0.266899</v>
                </pt>
                <pt idx="87">
                  <v>0.265002</v>
                </pt>
                <pt idx="88">
                  <v>0.263766</v>
                </pt>
                <pt idx="89">
                  <v>0.262369</v>
                </pt>
                <pt idx="90">
                  <v>0.261068</v>
                </pt>
                <pt idx="91">
                  <v>0.259886</v>
                </pt>
                <pt idx="92">
                  <v>0.280052</v>
                </pt>
                <pt idx="93">
                  <v>0.277665</v>
                </pt>
                <pt idx="94">
                  <v>0.276142</v>
                </pt>
                <pt idx="95">
                  <v>0.274416</v>
                </pt>
                <pt idx="96">
                  <v>0.272648</v>
                </pt>
                <pt idx="97">
                  <v>0.27101</v>
                </pt>
                <pt idx="98">
                  <v>0.269633</v>
                </pt>
                <pt idx="99">
                  <v>0.26746</v>
                </pt>
                <pt idx="100">
                  <v>0.266437</v>
                </pt>
                <pt idx="101">
                  <v>0.26525</v>
                </pt>
                <pt idx="102">
                  <v>0.263854</v>
                </pt>
                <pt idx="103">
                  <v>0.262292</v>
                </pt>
                <pt idx="104">
                  <v>0.261485</v>
                </pt>
                <pt idx="105">
                  <v>0.259949</v>
                </pt>
                <pt idx="106">
                  <v>0.280391</v>
                </pt>
                <pt idx="107">
                  <v>0.278102</v>
                </pt>
                <pt idx="108">
                  <v>0.276477</v>
                </pt>
                <pt idx="109">
                  <v>0.274669</v>
                </pt>
                <pt idx="110">
                  <v>0.272977</v>
                </pt>
                <pt idx="111">
                  <v>0.271421</v>
                </pt>
                <pt idx="112">
                  <v>0.26959</v>
                </pt>
                <pt idx="113">
                  <v>0.268437</v>
                </pt>
                <pt idx="114">
                  <v>0.266589</v>
                </pt>
                <pt idx="115">
                  <v>0.265943</v>
                </pt>
                <pt idx="116">
                  <v>0.264304</v>
                </pt>
                <pt idx="117">
                  <v>0.262891</v>
                </pt>
                <pt idx="118">
                  <v>0.261492</v>
                </pt>
                <pt idx="119">
                  <v>0.260126</v>
                </pt>
                <pt idx="120">
                  <v>0.258663</v>
                </pt>
                <pt idx="121">
                  <v>0.278529</v>
                </pt>
                <pt idx="122">
                  <v>0.276523</v>
                </pt>
                <pt idx="123">
                  <v>0.275106</v>
                </pt>
                <pt idx="124">
                  <v>0.272781</v>
                </pt>
                <pt idx="125">
                  <v>0.271752</v>
                </pt>
                <pt idx="126">
                  <v>0.269838</v>
                </pt>
                <pt idx="127">
                  <v>0.268264</v>
                </pt>
                <pt idx="128">
                  <v>0.265814</v>
                </pt>
                <pt idx="129">
                  <v>0.265664</v>
                </pt>
                <pt idx="130">
                  <v>0.264275</v>
                </pt>
                <pt idx="131">
                  <v>0.263006</v>
                </pt>
                <pt idx="132">
                  <v>0.26151</v>
                </pt>
                <pt idx="133">
                  <v>0.260039</v>
                </pt>
                <pt idx="134">
                  <v>0.25907</v>
                </pt>
                <pt idx="135">
                  <v>0.278923</v>
                </pt>
                <pt idx="136">
                  <v>0.277323</v>
                </pt>
                <pt idx="137">
                  <v>0.273989</v>
                </pt>
                <pt idx="138">
                  <v>0.273467</v>
                </pt>
                <pt idx="139">
                  <v>0.271601</v>
                </pt>
                <pt idx="140">
                  <v>0.270092</v>
                </pt>
                <pt idx="141">
                  <v>0.269008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P21" sqref="P2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0.2772</v>
      </c>
      <c r="C2" t="n">
        <v>0.190856</v>
      </c>
      <c r="D2" t="n">
        <v>0.237093</v>
      </c>
    </row>
    <row r="3">
      <c r="A3" t="n">
        <v>10500</v>
      </c>
      <c r="B3" t="n">
        <v>0.265841</v>
      </c>
      <c r="C3" t="n">
        <v>0.191092</v>
      </c>
      <c r="D3" t="n">
        <v>0.236829</v>
      </c>
    </row>
    <row r="4">
      <c r="A4" t="n">
        <v>11025</v>
      </c>
      <c r="B4" t="n">
        <v>0.253824</v>
      </c>
      <c r="C4" t="n">
        <v>0.193937</v>
      </c>
      <c r="D4" t="n">
        <v>0.238259</v>
      </c>
    </row>
    <row r="5">
      <c r="A5" t="n">
        <v>11576</v>
      </c>
      <c r="B5" t="n">
        <v>0.242176</v>
      </c>
      <c r="C5" t="n">
        <v>0.194464</v>
      </c>
      <c r="D5" t="n">
        <v>0.2385</v>
      </c>
    </row>
    <row r="6">
      <c r="A6" t="n">
        <v>12154</v>
      </c>
      <c r="B6" t="n">
        <v>0.233136</v>
      </c>
      <c r="C6" t="n">
        <v>0.195058</v>
      </c>
      <c r="D6" t="n">
        <v>0.238705</v>
      </c>
    </row>
    <row r="7">
      <c r="A7" t="n">
        <v>12760</v>
      </c>
      <c r="B7" t="n">
        <v>0.220355</v>
      </c>
      <c r="C7" t="n">
        <v>0.19565</v>
      </c>
      <c r="D7" t="n">
        <v>0.239193</v>
      </c>
    </row>
    <row r="8">
      <c r="A8" t="n">
        <v>13396</v>
      </c>
      <c r="B8" t="n">
        <v>0.20731</v>
      </c>
      <c r="C8" t="n">
        <v>0.19562</v>
      </c>
      <c r="D8" t="n">
        <v>0.240092</v>
      </c>
    </row>
    <row r="9">
      <c r="A9" t="n">
        <v>14063</v>
      </c>
      <c r="B9" t="n">
        <v>0.192024</v>
      </c>
      <c r="C9" t="n">
        <v>0.197115</v>
      </c>
      <c r="D9" t="n">
        <v>0.260393</v>
      </c>
    </row>
    <row r="10">
      <c r="A10" t="n">
        <v>14763</v>
      </c>
      <c r="B10" t="n">
        <v>0.331777</v>
      </c>
      <c r="C10" t="n">
        <v>0.211972</v>
      </c>
      <c r="D10" t="n">
        <v>0.258979</v>
      </c>
    </row>
    <row r="11">
      <c r="A11" t="n">
        <v>15498</v>
      </c>
      <c r="B11" t="n">
        <v>0.32584</v>
      </c>
      <c r="C11" t="n">
        <v>0.212415</v>
      </c>
      <c r="D11" t="n">
        <v>0.258541</v>
      </c>
    </row>
    <row r="12">
      <c r="A12" t="n">
        <v>16269</v>
      </c>
      <c r="B12" t="n">
        <v>0.317915</v>
      </c>
      <c r="C12" t="n">
        <v>0.211819</v>
      </c>
      <c r="D12" t="n">
        <v>0.258063</v>
      </c>
    </row>
    <row r="13">
      <c r="A13" t="n">
        <v>17078</v>
      </c>
      <c r="B13" t="n">
        <v>0.311852</v>
      </c>
      <c r="C13" t="n">
        <v>0.210609</v>
      </c>
      <c r="D13" t="n">
        <v>0.256294</v>
      </c>
    </row>
    <row r="14">
      <c r="A14" t="n">
        <v>17927</v>
      </c>
      <c r="B14" t="n">
        <v>0.304385</v>
      </c>
      <c r="C14" t="n">
        <v>0.209851</v>
      </c>
      <c r="D14" t="n">
        <v>0.254567</v>
      </c>
    </row>
    <row r="15">
      <c r="A15" t="n">
        <v>18818</v>
      </c>
      <c r="B15" t="n">
        <v>0.29729</v>
      </c>
      <c r="C15" t="n">
        <v>0.20996</v>
      </c>
      <c r="D15" t="n">
        <v>0.254257</v>
      </c>
    </row>
    <row r="16">
      <c r="A16" t="n">
        <v>19753</v>
      </c>
      <c r="B16" t="n">
        <v>0.288977</v>
      </c>
      <c r="C16" t="n">
        <v>0.209192</v>
      </c>
      <c r="D16" t="n">
        <v>0.253397</v>
      </c>
    </row>
    <row r="17">
      <c r="A17" t="n">
        <v>20734</v>
      </c>
      <c r="B17" t="n">
        <v>0.278713</v>
      </c>
      <c r="C17" t="n">
        <v>0.208437</v>
      </c>
      <c r="D17" t="n">
        <v>0.252724</v>
      </c>
    </row>
    <row r="18">
      <c r="A18" t="n">
        <v>21764</v>
      </c>
      <c r="B18" t="n">
        <v>0.268974</v>
      </c>
      <c r="C18" t="n">
        <v>0.207707</v>
      </c>
      <c r="D18" t="n">
        <v>0.252249</v>
      </c>
    </row>
    <row r="19">
      <c r="A19" t="n">
        <v>22845</v>
      </c>
      <c r="B19" t="n">
        <v>0.258524</v>
      </c>
      <c r="C19" t="n">
        <v>0.207555</v>
      </c>
      <c r="D19" t="n">
        <v>0.25139</v>
      </c>
    </row>
    <row r="20">
      <c r="A20" t="n">
        <v>23980</v>
      </c>
      <c r="B20" t="n">
        <v>0.245319</v>
      </c>
      <c r="C20" t="n">
        <v>0.207135</v>
      </c>
      <c r="D20" t="n">
        <v>0.250407</v>
      </c>
    </row>
    <row r="21">
      <c r="A21" t="n">
        <v>25171</v>
      </c>
      <c r="B21" t="n">
        <v>0.232346</v>
      </c>
      <c r="C21" t="n">
        <v>0.208091</v>
      </c>
      <c r="D21" t="n">
        <v>0.250422</v>
      </c>
    </row>
    <row r="22">
      <c r="A22" t="n">
        <v>26421</v>
      </c>
      <c r="B22" t="n">
        <v>0.218351</v>
      </c>
      <c r="C22" t="n">
        <v>0.207079</v>
      </c>
      <c r="D22" t="n">
        <v>0.249825</v>
      </c>
    </row>
    <row r="23">
      <c r="A23" t="n">
        <v>27733</v>
      </c>
      <c r="B23" t="n">
        <v>0.202992</v>
      </c>
      <c r="C23" t="n">
        <v>0.206819</v>
      </c>
      <c r="D23" t="n">
        <v>0.266436</v>
      </c>
    </row>
    <row r="24">
      <c r="A24" t="n">
        <v>29110</v>
      </c>
      <c r="B24" t="n">
        <v>0.340216</v>
      </c>
      <c r="C24" t="n">
        <v>0.217577</v>
      </c>
      <c r="D24" t="n">
        <v>0.265286</v>
      </c>
    </row>
    <row r="25">
      <c r="A25" t="n">
        <v>30555</v>
      </c>
      <c r="B25" t="n">
        <v>0.335792</v>
      </c>
      <c r="C25" t="n">
        <v>0.216437</v>
      </c>
      <c r="D25" t="n">
        <v>0.263951</v>
      </c>
    </row>
    <row r="26">
      <c r="A26" t="n">
        <v>32072</v>
      </c>
      <c r="B26" t="n">
        <v>0.327475</v>
      </c>
      <c r="C26" t="n">
        <v>0.215253</v>
      </c>
      <c r="D26" t="n">
        <v>0.261725</v>
      </c>
    </row>
    <row r="27">
      <c r="A27" t="n">
        <v>33664</v>
      </c>
      <c r="B27" t="n">
        <v>0.320862</v>
      </c>
      <c r="C27" t="n">
        <v>0.214305</v>
      </c>
      <c r="D27" t="n">
        <v>0.260385</v>
      </c>
    </row>
    <row r="28">
      <c r="A28" t="n">
        <v>35335</v>
      </c>
      <c r="B28" t="n">
        <v>0.313161</v>
      </c>
      <c r="C28" t="n">
        <v>0.212647</v>
      </c>
      <c r="D28" t="n">
        <v>0.259135</v>
      </c>
    </row>
    <row r="29">
      <c r="A29" t="n">
        <v>37089</v>
      </c>
      <c r="B29" t="n">
        <v>0.30581</v>
      </c>
      <c r="C29" t="n">
        <v>0.212149</v>
      </c>
      <c r="D29" t="n">
        <v>0.257444</v>
      </c>
    </row>
    <row r="30">
      <c r="A30" t="n">
        <v>38930</v>
      </c>
      <c r="B30" t="n">
        <v>0.297965</v>
      </c>
      <c r="C30" t="n">
        <v>0.211173</v>
      </c>
      <c r="D30" t="n">
        <v>0.256515</v>
      </c>
    </row>
    <row r="31">
      <c r="A31" t="n">
        <v>40863</v>
      </c>
      <c r="B31" t="n">
        <v>0.287751</v>
      </c>
      <c r="C31" t="n">
        <v>0.209441</v>
      </c>
      <c r="D31" t="n">
        <v>0.254914</v>
      </c>
    </row>
    <row r="32">
      <c r="A32" t="n">
        <v>42892</v>
      </c>
      <c r="B32" t="n">
        <v>0.277644</v>
      </c>
      <c r="C32" t="n">
        <v>0.209542</v>
      </c>
      <c r="D32" t="n">
        <v>0.254595</v>
      </c>
    </row>
    <row r="33">
      <c r="A33" t="n">
        <v>45022</v>
      </c>
      <c r="B33" t="n">
        <v>0.2674</v>
      </c>
      <c r="C33" t="n">
        <v>0.209397</v>
      </c>
      <c r="D33" t="n">
        <v>0.254018</v>
      </c>
    </row>
    <row r="34">
      <c r="A34" t="n">
        <v>47258</v>
      </c>
      <c r="B34" t="n">
        <v>0.256389</v>
      </c>
      <c r="C34" t="n">
        <v>0.209199</v>
      </c>
      <c r="D34" t="n">
        <v>0.25343</v>
      </c>
    </row>
    <row r="35">
      <c r="A35" t="n">
        <v>49605</v>
      </c>
      <c r="B35" t="n">
        <v>0.242711</v>
      </c>
      <c r="C35" t="n">
        <v>0.210083</v>
      </c>
      <c r="D35" t="n">
        <v>0.252333</v>
      </c>
    </row>
    <row r="36">
      <c r="A36" t="n">
        <v>52069</v>
      </c>
      <c r="B36" t="n">
        <v>0.228087</v>
      </c>
      <c r="C36" t="n">
        <v>0.208052</v>
      </c>
      <c r="D36" t="n">
        <v>0.251361</v>
      </c>
    </row>
    <row r="37">
      <c r="A37" t="n">
        <v>54656</v>
      </c>
      <c r="B37" t="n">
        <v>0.213481</v>
      </c>
      <c r="C37" t="n">
        <v>0.207779</v>
      </c>
      <c r="D37" t="n">
        <v>0.267834</v>
      </c>
    </row>
    <row r="38">
      <c r="A38" t="n">
        <v>57372</v>
      </c>
      <c r="B38" t="n">
        <v>0.345368</v>
      </c>
      <c r="C38" t="n">
        <v>0.218564</v>
      </c>
      <c r="D38" t="n">
        <v>0.266451</v>
      </c>
    </row>
    <row r="39">
      <c r="A39" t="n">
        <v>60223</v>
      </c>
      <c r="B39" t="n">
        <v>0.339761</v>
      </c>
      <c r="C39" t="n">
        <v>0.217077</v>
      </c>
      <c r="D39" t="n">
        <v>0.26469</v>
      </c>
    </row>
    <row r="40">
      <c r="A40" t="n">
        <v>63216</v>
      </c>
      <c r="B40" t="n">
        <v>0.334518</v>
      </c>
      <c r="C40" t="n">
        <v>0.216328</v>
      </c>
      <c r="D40" t="n">
        <v>0.262785</v>
      </c>
    </row>
    <row r="41">
      <c r="A41" t="n">
        <v>66358</v>
      </c>
      <c r="B41" t="n">
        <v>0.327604</v>
      </c>
      <c r="C41" t="n">
        <v>0.215433</v>
      </c>
      <c r="D41" t="n">
        <v>0.26163</v>
      </c>
    </row>
    <row r="42">
      <c r="A42" t="n">
        <v>69657</v>
      </c>
      <c r="B42" t="n">
        <v>0.320642</v>
      </c>
      <c r="C42" t="n">
        <v>0.21477</v>
      </c>
      <c r="D42" t="n">
        <v>0.260743</v>
      </c>
    </row>
    <row r="43">
      <c r="A43" t="n">
        <v>73120</v>
      </c>
      <c r="B43" t="n">
        <v>0.31209</v>
      </c>
      <c r="C43" t="n">
        <v>0.21402</v>
      </c>
      <c r="D43" t="n">
        <v>0.259518</v>
      </c>
    </row>
    <row r="44">
      <c r="A44" t="n">
        <v>76756</v>
      </c>
      <c r="B44" t="n">
        <v>0.303081</v>
      </c>
      <c r="C44" t="n">
        <v>0.213328</v>
      </c>
      <c r="D44" t="n">
        <v>0.258543</v>
      </c>
    </row>
    <row r="45">
      <c r="A45" t="n">
        <v>80573</v>
      </c>
      <c r="B45" t="n">
        <v>0.293028</v>
      </c>
      <c r="C45" t="n">
        <v>0.212469</v>
      </c>
      <c r="D45" t="n">
        <v>0.257352</v>
      </c>
    </row>
    <row r="46">
      <c r="A46" t="n">
        <v>84580</v>
      </c>
      <c r="B46" t="n">
        <v>0.283067</v>
      </c>
      <c r="C46" t="n">
        <v>0.212053</v>
      </c>
      <c r="D46" t="n">
        <v>0.256446</v>
      </c>
    </row>
    <row r="47">
      <c r="A47" t="n">
        <v>88787</v>
      </c>
      <c r="B47" t="n">
        <v>0.272614</v>
      </c>
      <c r="C47" t="n">
        <v>0.211405</v>
      </c>
      <c r="D47" t="n">
        <v>0.255845</v>
      </c>
    </row>
    <row r="48">
      <c r="A48" t="n">
        <v>93204</v>
      </c>
      <c r="B48" t="n">
        <v>0.260757</v>
      </c>
      <c r="C48" t="n">
        <v>0.210991</v>
      </c>
      <c r="D48" t="n">
        <v>0.254473</v>
      </c>
    </row>
    <row r="49">
      <c r="A49" t="n">
        <v>97841</v>
      </c>
      <c r="B49" t="n">
        <v>0.247524</v>
      </c>
      <c r="C49" t="n">
        <v>0.21261</v>
      </c>
      <c r="D49" t="n">
        <v>0.253323</v>
      </c>
    </row>
    <row r="50">
      <c r="A50" t="n">
        <v>102709</v>
      </c>
      <c r="B50" t="n">
        <v>0.23386</v>
      </c>
      <c r="C50" t="n">
        <v>0.212021</v>
      </c>
      <c r="D50" t="n">
        <v>0.252587</v>
      </c>
    </row>
    <row r="51">
      <c r="A51" t="n">
        <v>107820</v>
      </c>
      <c r="B51" t="n">
        <v>0.220206</v>
      </c>
      <c r="C51" t="n">
        <v>0.211607</v>
      </c>
      <c r="D51" t="n">
        <v>0.27308</v>
      </c>
    </row>
    <row r="52">
      <c r="A52" t="n">
        <v>113186</v>
      </c>
      <c r="B52" t="n">
        <v>0.203201</v>
      </c>
      <c r="C52" t="n">
        <v>0.210579</v>
      </c>
      <c r="D52" t="n">
        <v>0.271298</v>
      </c>
    </row>
    <row r="53">
      <c r="A53" t="n">
        <v>118820</v>
      </c>
      <c r="B53" t="n">
        <v>0.343058</v>
      </c>
      <c r="C53" t="n">
        <v>0.218779</v>
      </c>
      <c r="D53" t="n">
        <v>0.269508</v>
      </c>
    </row>
    <row r="54">
      <c r="A54" t="n">
        <v>124735</v>
      </c>
      <c r="B54" t="n">
        <v>0.337013</v>
      </c>
      <c r="C54" t="n">
        <v>0.218166</v>
      </c>
      <c r="D54" t="n">
        <v>0.2678</v>
      </c>
    </row>
    <row r="55">
      <c r="A55" t="n">
        <v>130945</v>
      </c>
      <c r="B55" t="n">
        <v>0.330811</v>
      </c>
      <c r="C55" t="n">
        <v>0.217189</v>
      </c>
      <c r="D55" t="n">
        <v>0.266498</v>
      </c>
    </row>
    <row r="56">
      <c r="A56" t="n">
        <v>137465</v>
      </c>
      <c r="B56" t="n">
        <v>0.323257</v>
      </c>
      <c r="C56" t="n">
        <v>0.215781</v>
      </c>
      <c r="D56" t="n">
        <v>0.264807</v>
      </c>
    </row>
    <row r="57">
      <c r="A57" t="n">
        <v>144311</v>
      </c>
      <c r="B57" t="n">
        <v>0.315312</v>
      </c>
      <c r="C57" t="n">
        <v>0.21552</v>
      </c>
      <c r="D57" t="n">
        <v>0.263407</v>
      </c>
    </row>
    <row r="58">
      <c r="A58" t="n">
        <v>151499</v>
      </c>
      <c r="B58" t="n">
        <v>0.306448</v>
      </c>
      <c r="C58" t="n">
        <v>0.215368</v>
      </c>
      <c r="D58" t="n">
        <v>0.262252</v>
      </c>
    </row>
    <row r="59">
      <c r="A59" t="n">
        <v>159046</v>
      </c>
      <c r="B59" t="n">
        <v>0.296962</v>
      </c>
      <c r="C59" t="n">
        <v>0.213896</v>
      </c>
      <c r="D59" t="n">
        <v>0.260849</v>
      </c>
    </row>
    <row r="60">
      <c r="A60" t="n">
        <v>166970</v>
      </c>
      <c r="B60" t="n">
        <v>0.287025</v>
      </c>
      <c r="C60" t="n">
        <v>0.213991</v>
      </c>
      <c r="D60" t="n">
        <v>0.259558</v>
      </c>
    </row>
    <row r="61">
      <c r="A61" t="n">
        <v>175290</v>
      </c>
      <c r="B61" t="n">
        <v>0.276112</v>
      </c>
      <c r="C61" t="n">
        <v>0.213315</v>
      </c>
      <c r="D61" t="n">
        <v>0.25842</v>
      </c>
    </row>
    <row r="62">
      <c r="A62" t="n">
        <v>184026</v>
      </c>
      <c r="B62" t="n">
        <v>0.264269</v>
      </c>
      <c r="C62" t="n">
        <v>0.212923</v>
      </c>
      <c r="D62" t="n">
        <v>0.257143</v>
      </c>
    </row>
    <row r="63">
      <c r="A63" t="n">
        <v>193198</v>
      </c>
      <c r="B63" t="n">
        <v>0.251549</v>
      </c>
      <c r="C63" t="n">
        <v>0.212698</v>
      </c>
      <c r="D63" t="n">
        <v>0.255635</v>
      </c>
    </row>
    <row r="64">
      <c r="A64" t="n">
        <v>202828</v>
      </c>
      <c r="B64" t="n">
        <v>0.23759</v>
      </c>
      <c r="C64" t="n">
        <v>0.212147</v>
      </c>
      <c r="D64" t="n">
        <v>0.254309</v>
      </c>
    </row>
    <row r="65">
      <c r="A65" t="n">
        <v>212939</v>
      </c>
      <c r="B65" t="n">
        <v>0.22335</v>
      </c>
      <c r="C65" t="n">
        <v>0.211748</v>
      </c>
      <c r="D65" t="n">
        <v>0.253396</v>
      </c>
    </row>
    <row r="66">
      <c r="A66" t="n">
        <v>223555</v>
      </c>
      <c r="B66" t="n">
        <v>0.207133</v>
      </c>
      <c r="C66" t="n">
        <v>0.210547</v>
      </c>
      <c r="D66" t="n">
        <v>0.269287</v>
      </c>
    </row>
    <row r="67">
      <c r="A67" t="n">
        <v>234701</v>
      </c>
      <c r="B67" t="n">
        <v>0.346108</v>
      </c>
      <c r="C67" t="n">
        <v>0.219698</v>
      </c>
      <c r="D67" t="n">
        <v>0.268447</v>
      </c>
    </row>
    <row r="68">
      <c r="A68" t="n">
        <v>246404</v>
      </c>
      <c r="B68" t="n">
        <v>0.340701</v>
      </c>
      <c r="C68" t="n">
        <v>0.219607</v>
      </c>
      <c r="D68" t="n">
        <v>0.26673</v>
      </c>
    </row>
    <row r="69">
      <c r="A69" t="n">
        <v>258692</v>
      </c>
      <c r="B69" t="n">
        <v>0.333755</v>
      </c>
      <c r="C69" t="n">
        <v>0.218655</v>
      </c>
      <c r="D69" t="n">
        <v>0.264545</v>
      </c>
    </row>
    <row r="70">
      <c r="A70" t="n">
        <v>271594</v>
      </c>
      <c r="B70" t="n">
        <v>0.326643</v>
      </c>
      <c r="C70" t="n">
        <v>0.218661</v>
      </c>
      <c r="D70" t="n">
        <v>0.263465</v>
      </c>
    </row>
    <row r="71">
      <c r="A71" t="n">
        <v>285141</v>
      </c>
      <c r="B71" t="n">
        <v>0.318593</v>
      </c>
      <c r="C71" t="n">
        <v>0.216836</v>
      </c>
      <c r="D71" t="n">
        <v>0.262131</v>
      </c>
    </row>
    <row r="72">
      <c r="A72" t="n">
        <v>299365</v>
      </c>
      <c r="B72" t="n">
        <v>0.309584</v>
      </c>
      <c r="C72" t="n">
        <v>0.215813</v>
      </c>
      <c r="D72" t="n">
        <v>0.260953</v>
      </c>
    </row>
    <row r="73">
      <c r="A73" t="n">
        <v>314300</v>
      </c>
      <c r="B73" t="n">
        <v>0.30008</v>
      </c>
      <c r="C73" t="n">
        <v>0.214184</v>
      </c>
      <c r="D73" t="n">
        <v>0.259649</v>
      </c>
    </row>
    <row r="74">
      <c r="A74" t="n">
        <v>329981</v>
      </c>
      <c r="B74" t="n">
        <v>0.290085</v>
      </c>
      <c r="C74" t="n">
        <v>0.214996</v>
      </c>
      <c r="D74" t="n">
        <v>0.258675</v>
      </c>
    </row>
    <row r="75">
      <c r="A75" t="n">
        <v>346446</v>
      </c>
      <c r="B75" t="n">
        <v>0.279241</v>
      </c>
      <c r="C75" t="n">
        <v>0.214979</v>
      </c>
      <c r="D75" t="n">
        <v>0.257577</v>
      </c>
    </row>
    <row r="76">
      <c r="A76" t="n">
        <v>363734</v>
      </c>
      <c r="B76" t="n">
        <v>0.267464</v>
      </c>
      <c r="C76" t="n">
        <v>0.214111</v>
      </c>
      <c r="D76" t="n">
        <v>0.256328</v>
      </c>
    </row>
    <row r="77">
      <c r="A77" t="n">
        <v>381886</v>
      </c>
      <c r="B77" t="n">
        <v>0.254889</v>
      </c>
      <c r="C77" t="n">
        <v>0.213837</v>
      </c>
      <c r="D77" t="n">
        <v>0.255088</v>
      </c>
    </row>
    <row r="78">
      <c r="A78" t="n">
        <v>400945</v>
      </c>
      <c r="B78" t="n">
        <v>0.241063</v>
      </c>
      <c r="C78" t="n">
        <v>0.212788</v>
      </c>
      <c r="D78" t="n">
        <v>0.25404</v>
      </c>
    </row>
    <row r="79">
      <c r="A79" t="n">
        <v>420956</v>
      </c>
      <c r="B79" t="n">
        <v>0.226295</v>
      </c>
      <c r="C79" t="n">
        <v>0.212102</v>
      </c>
      <c r="D79" t="n">
        <v>0.253188</v>
      </c>
    </row>
    <row r="80">
      <c r="A80" t="n">
        <v>441967</v>
      </c>
      <c r="B80" t="n">
        <v>0.210854</v>
      </c>
      <c r="C80" t="n">
        <v>0.211537</v>
      </c>
      <c r="D80" t="n">
        <v>0.270545</v>
      </c>
    </row>
    <row r="81">
      <c r="A81" t="n">
        <v>464028</v>
      </c>
      <c r="B81" t="n">
        <v>0.348171</v>
      </c>
      <c r="C81" t="n">
        <v>0.221076</v>
      </c>
      <c r="D81" t="n">
        <v>0.268617</v>
      </c>
    </row>
    <row r="82">
      <c r="A82" t="n">
        <v>487192</v>
      </c>
      <c r="B82" t="n">
        <v>0.342619</v>
      </c>
      <c r="C82" t="n">
        <v>0.219151</v>
      </c>
      <c r="D82" t="n">
        <v>0.266236</v>
      </c>
    </row>
    <row r="83">
      <c r="A83" t="n">
        <v>511514</v>
      </c>
      <c r="B83" t="n">
        <v>0.336149</v>
      </c>
      <c r="C83" t="n">
        <v>0.219395</v>
      </c>
      <c r="D83" t="n">
        <v>0.264955</v>
      </c>
    </row>
    <row r="84">
      <c r="A84" t="n">
        <v>537052</v>
      </c>
      <c r="B84" t="n">
        <v>0.328857</v>
      </c>
      <c r="C84" t="n">
        <v>0.219429</v>
      </c>
      <c r="D84" t="n">
        <v>0.263929</v>
      </c>
    </row>
    <row r="85">
      <c r="A85" t="n">
        <v>563866</v>
      </c>
      <c r="B85" t="n">
        <v>0.321112</v>
      </c>
      <c r="C85" t="n">
        <v>0.218922</v>
      </c>
      <c r="D85" t="n">
        <v>0.262633</v>
      </c>
    </row>
    <row r="86">
      <c r="A86" t="n">
        <v>592020</v>
      </c>
      <c r="B86" t="n">
        <v>0.31259</v>
      </c>
      <c r="C86" t="n">
        <v>0.217945</v>
      </c>
      <c r="D86" t="n">
        <v>0.261508</v>
      </c>
    </row>
    <row r="87">
      <c r="A87" t="n">
        <v>621581</v>
      </c>
      <c r="B87" t="n">
        <v>0.303094</v>
      </c>
      <c r="C87" t="n">
        <v>0.216427</v>
      </c>
      <c r="D87" t="n">
        <v>0.260333</v>
      </c>
    </row>
    <row r="88">
      <c r="A88" t="n">
        <v>652620</v>
      </c>
      <c r="B88" t="n">
        <v>0.293053</v>
      </c>
      <c r="C88" t="n">
        <v>0.216388</v>
      </c>
      <c r="D88" t="n">
        <v>0.259091</v>
      </c>
    </row>
    <row r="89">
      <c r="A89" t="n">
        <v>685210</v>
      </c>
      <c r="B89" t="n">
        <v>0.281892</v>
      </c>
      <c r="C89" t="n">
        <v>0.214964</v>
      </c>
      <c r="D89" t="n">
        <v>0.257859</v>
      </c>
    </row>
    <row r="90">
      <c r="A90" t="n">
        <v>719429</v>
      </c>
      <c r="B90" t="n">
        <v>0.270253</v>
      </c>
      <c r="C90" t="n">
        <v>0.213147</v>
      </c>
      <c r="D90" t="n">
        <v>0.256426</v>
      </c>
    </row>
    <row r="91">
      <c r="A91" t="n">
        <v>755358</v>
      </c>
      <c r="B91" t="n">
        <v>0.257676</v>
      </c>
      <c r="C91" t="n">
        <v>0.212835</v>
      </c>
      <c r="D91" t="n">
        <v>0.255078</v>
      </c>
    </row>
    <row r="92">
      <c r="A92" t="n">
        <v>793083</v>
      </c>
      <c r="B92" t="n">
        <v>0.24436</v>
      </c>
      <c r="C92" t="n">
        <v>0.21281</v>
      </c>
      <c r="D92" t="n">
        <v>0.25451</v>
      </c>
    </row>
    <row r="93">
      <c r="A93" t="n">
        <v>832694</v>
      </c>
      <c r="B93" t="n">
        <v>0.229897</v>
      </c>
      <c r="C93" t="n">
        <v>0.211837</v>
      </c>
      <c r="D93" t="n">
        <v>0.253583</v>
      </c>
    </row>
    <row r="94">
      <c r="A94" t="n">
        <v>874285</v>
      </c>
      <c r="B94" t="n">
        <v>0.214775</v>
      </c>
      <c r="C94" t="n">
        <v>0.210998</v>
      </c>
      <c r="D94" t="n">
        <v>0.271554</v>
      </c>
    </row>
    <row r="95">
      <c r="A95" t="n">
        <v>917955</v>
      </c>
      <c r="B95" t="n">
        <v>0.349055</v>
      </c>
      <c r="C95" t="n">
        <v>0.220678</v>
      </c>
      <c r="D95" t="n">
        <v>0.269295</v>
      </c>
    </row>
    <row r="96">
      <c r="A96" t="n">
        <v>963808</v>
      </c>
      <c r="B96" t="n">
        <v>0.343733</v>
      </c>
      <c r="C96" t="n">
        <v>0.219985</v>
      </c>
      <c r="D96" t="n">
        <v>0.267631</v>
      </c>
    </row>
    <row r="97">
      <c r="A97" t="n">
        <v>1011953</v>
      </c>
      <c r="B97" t="n">
        <v>0.337585</v>
      </c>
      <c r="C97" t="n">
        <v>0.219157</v>
      </c>
      <c r="D97" t="n">
        <v>0.26534</v>
      </c>
    </row>
    <row r="98">
      <c r="A98" t="n">
        <v>1062505</v>
      </c>
      <c r="B98" t="n">
        <v>0.330666</v>
      </c>
      <c r="C98" t="n">
        <v>0.21908</v>
      </c>
      <c r="D98" t="n">
        <v>0.264339</v>
      </c>
    </row>
    <row r="99">
      <c r="A99" t="n">
        <v>1115584</v>
      </c>
      <c r="B99" t="n">
        <v>0.323061</v>
      </c>
      <c r="C99" t="n">
        <v>0.218322</v>
      </c>
      <c r="D99" t="n">
        <v>0.262922</v>
      </c>
    </row>
    <row r="100">
      <c r="A100" t="n">
        <v>1171316</v>
      </c>
      <c r="B100" t="n">
        <v>0.314555</v>
      </c>
      <c r="C100" t="n">
        <v>0.2177</v>
      </c>
      <c r="D100" t="n">
        <v>0.261435</v>
      </c>
    </row>
    <row r="101">
      <c r="A101" t="n">
        <v>1229834</v>
      </c>
      <c r="B101" t="n">
        <v>0.305316</v>
      </c>
      <c r="C101" t="n">
        <v>0.216627</v>
      </c>
      <c r="D101" t="n">
        <v>0.260097</v>
      </c>
    </row>
    <row r="102">
      <c r="A102" t="n">
        <v>1291277</v>
      </c>
      <c r="B102" t="n">
        <v>0.29531</v>
      </c>
      <c r="C102" t="n">
        <v>0.215837</v>
      </c>
      <c r="D102" t="n">
        <v>0.259038</v>
      </c>
    </row>
    <row r="103">
      <c r="A103" t="n">
        <v>1355792</v>
      </c>
      <c r="B103" t="n">
        <v>0.284481</v>
      </c>
      <c r="C103" t="n">
        <v>0.214954</v>
      </c>
      <c r="D103" t="n">
        <v>0.257865</v>
      </c>
    </row>
    <row r="104">
      <c r="A104" t="n">
        <v>1423532</v>
      </c>
      <c r="B104" t="n">
        <v>0.272859</v>
      </c>
      <c r="C104" t="n">
        <v>0.213944</v>
      </c>
      <c r="D104" t="n">
        <v>0.256493</v>
      </c>
    </row>
    <row r="105">
      <c r="A105" t="n">
        <v>1494659</v>
      </c>
      <c r="B105" t="n">
        <v>0.260839</v>
      </c>
      <c r="C105" t="n">
        <v>0.213192</v>
      </c>
      <c r="D105" t="n">
        <v>0.255734</v>
      </c>
    </row>
    <row r="106">
      <c r="A106" t="n">
        <v>1569342</v>
      </c>
      <c r="B106" t="n">
        <v>0.24743</v>
      </c>
      <c r="C106" t="n">
        <v>0.21256</v>
      </c>
      <c r="D106" t="n">
        <v>0.254658</v>
      </c>
    </row>
    <row r="107">
      <c r="A107" t="n">
        <v>1647759</v>
      </c>
      <c r="B107" t="n">
        <v>0.233042</v>
      </c>
      <c r="C107" t="n">
        <v>0.212157</v>
      </c>
      <c r="D107" t="n">
        <v>0.25344</v>
      </c>
    </row>
    <row r="108">
      <c r="A108" t="n">
        <v>1730096</v>
      </c>
      <c r="B108" t="n">
        <v>0.217783</v>
      </c>
      <c r="C108" t="n">
        <v>0.210537</v>
      </c>
      <c r="D108" t="n">
        <v>0.271882</v>
      </c>
    </row>
    <row r="109">
      <c r="A109" t="n">
        <v>1816549</v>
      </c>
      <c r="B109" t="n">
        <v>0.201759</v>
      </c>
      <c r="C109" t="n">
        <v>0.210549</v>
      </c>
      <c r="D109" t="n">
        <v>0.270115</v>
      </c>
    </row>
    <row r="110">
      <c r="A110" t="n">
        <v>1907324</v>
      </c>
      <c r="B110" t="n">
        <v>0.344844</v>
      </c>
      <c r="C110" t="n">
        <v>0.220222</v>
      </c>
      <c r="D110" t="n">
        <v>0.268102</v>
      </c>
    </row>
    <row r="111">
      <c r="A111" t="n">
        <v>2002637</v>
      </c>
      <c r="B111" t="n">
        <v>0.338742</v>
      </c>
      <c r="C111" t="n">
        <v>0.217809</v>
      </c>
      <c r="D111" t="n">
        <v>0.265148</v>
      </c>
    </row>
    <row r="112">
      <c r="A112" t="n">
        <v>2102715</v>
      </c>
      <c r="B112" t="n">
        <v>0.332201</v>
      </c>
      <c r="C112" t="n">
        <v>0.218897</v>
      </c>
      <c r="D112" t="n">
        <v>0.263325</v>
      </c>
    </row>
    <row r="113">
      <c r="A113" t="n">
        <v>2207796</v>
      </c>
      <c r="B113" t="n">
        <v>0.324742</v>
      </c>
      <c r="C113" t="n">
        <v>0.21852</v>
      </c>
      <c r="D113" t="n">
        <v>0.263413</v>
      </c>
    </row>
    <row r="114">
      <c r="A114" t="n">
        <v>2318131</v>
      </c>
      <c r="B114" t="n">
        <v>0.316207</v>
      </c>
      <c r="C114" t="n">
        <v>0.21795</v>
      </c>
      <c r="D114" t="n">
        <v>0.261866</v>
      </c>
    </row>
    <row r="115">
      <c r="A115" t="n">
        <v>2433982</v>
      </c>
      <c r="B115" t="n">
        <v>0.307321</v>
      </c>
      <c r="C115" t="n">
        <v>0.217094</v>
      </c>
      <c r="D115" t="n">
        <v>0.260767</v>
      </c>
    </row>
    <row r="116">
      <c r="A116" t="n">
        <v>2555625</v>
      </c>
      <c r="B116" t="n">
        <v>0.297213</v>
      </c>
      <c r="C116" t="n">
        <v>0.216119</v>
      </c>
      <c r="D116" t="n">
        <v>0.259512</v>
      </c>
    </row>
    <row r="117">
      <c r="A117" t="n">
        <v>2683350</v>
      </c>
      <c r="B117" t="n">
        <v>0.286749</v>
      </c>
      <c r="C117" t="n">
        <v>0.21519</v>
      </c>
      <c r="D117" t="n">
        <v>0.258414</v>
      </c>
    </row>
    <row r="118">
      <c r="A118" t="n">
        <v>2817461</v>
      </c>
      <c r="B118" t="n">
        <v>0.275217</v>
      </c>
      <c r="C118" t="n">
        <v>0.214351</v>
      </c>
      <c r="D118" t="n">
        <v>0.257167</v>
      </c>
    </row>
    <row r="119">
      <c r="A119" t="n">
        <v>2958277</v>
      </c>
      <c r="B119" t="n">
        <v>0.263024</v>
      </c>
      <c r="C119" t="n">
        <v>0.213512</v>
      </c>
      <c r="D119" t="n">
        <v>0.255909</v>
      </c>
    </row>
    <row r="120">
      <c r="A120" t="n">
        <v>3106133</v>
      </c>
      <c r="B120" t="n">
        <v>0.250295</v>
      </c>
      <c r="C120" t="n">
        <v>0.212746</v>
      </c>
      <c r="D120" t="n">
        <v>0.254441</v>
      </c>
    </row>
    <row r="121">
      <c r="A121" t="n">
        <v>3261381</v>
      </c>
      <c r="B121" t="n">
        <v>0.236166</v>
      </c>
      <c r="C121" t="n">
        <v>0.211953</v>
      </c>
      <c r="D121" t="n">
        <v>0.253607</v>
      </c>
    </row>
    <row r="122">
      <c r="A122" t="n">
        <v>3424391</v>
      </c>
      <c r="B122" t="n">
        <v>0.220914</v>
      </c>
      <c r="C122" t="n">
        <v>0.210345</v>
      </c>
      <c r="D122" t="n">
        <v>0.252734</v>
      </c>
    </row>
    <row r="123">
      <c r="A123" t="n">
        <v>3595551</v>
      </c>
      <c r="B123" t="n">
        <v>0.205176</v>
      </c>
      <c r="C123" t="n">
        <v>0.210439</v>
      </c>
      <c r="D123" t="n">
        <v>0.27001</v>
      </c>
    </row>
    <row r="124">
      <c r="A124" t="n">
        <v>3775269</v>
      </c>
      <c r="B124" t="n">
        <v>0.345977</v>
      </c>
      <c r="C124" t="n">
        <v>0.220259</v>
      </c>
      <c r="D124" t="n">
        <v>0.268268</v>
      </c>
    </row>
    <row r="125">
      <c r="A125" t="n">
        <v>3963972</v>
      </c>
      <c r="B125" t="n">
        <v>0.340156</v>
      </c>
      <c r="C125" t="n">
        <v>0.219444</v>
      </c>
      <c r="D125" t="n">
        <v>0.264925</v>
      </c>
    </row>
    <row r="126">
      <c r="A126" t="n">
        <v>4162110</v>
      </c>
      <c r="B126" t="n">
        <v>0.333617</v>
      </c>
      <c r="C126" t="n">
        <v>0.217935</v>
      </c>
      <c r="D126" t="n">
        <v>0.264968</v>
      </c>
    </row>
    <row r="127">
      <c r="A127" t="n">
        <v>4370154</v>
      </c>
      <c r="B127" t="n">
        <v>0.326002</v>
      </c>
      <c r="C127" t="n">
        <v>0.217529</v>
      </c>
      <c r="D127" t="n">
        <v>0.263896</v>
      </c>
    </row>
    <row r="128">
      <c r="A128" t="n">
        <v>4588600</v>
      </c>
      <c r="B128" t="n">
        <v>0.317917</v>
      </c>
      <c r="C128" t="n">
        <v>0.217873</v>
      </c>
      <c r="D128" t="n">
        <v>0.260988</v>
      </c>
    </row>
    <row r="129">
      <c r="A129" t="n">
        <v>4817968</v>
      </c>
      <c r="B129" t="n">
        <v>0.309151</v>
      </c>
      <c r="C129" t="n">
        <v>0.216941</v>
      </c>
      <c r="D129" t="n">
        <v>0.260633</v>
      </c>
    </row>
    <row r="130">
      <c r="A130" t="n">
        <v>5058804</v>
      </c>
      <c r="B130" t="n">
        <v>0.299373</v>
      </c>
      <c r="C130" t="n">
        <v>0.21386</v>
      </c>
      <c r="D130" t="n">
        <v>0.259513</v>
      </c>
    </row>
    <row r="131">
      <c r="A131" t="n">
        <v>5311681</v>
      </c>
      <c r="B131" t="n">
        <v>0.289441</v>
      </c>
      <c r="C131" t="n">
        <v>0.214635</v>
      </c>
      <c r="D131" t="n">
        <v>0.258312</v>
      </c>
    </row>
    <row r="132">
      <c r="A132" t="n">
        <v>5577201</v>
      </c>
      <c r="B132" t="n">
        <v>0.278277</v>
      </c>
      <c r="C132" t="n">
        <v>0.214448</v>
      </c>
      <c r="D132" t="n">
        <v>0.256825</v>
      </c>
    </row>
    <row r="133">
      <c r="A133" t="n">
        <v>5855997</v>
      </c>
      <c r="B133" t="n">
        <v>0.266008</v>
      </c>
      <c r="C133" t="n">
        <v>0.213328</v>
      </c>
      <c r="D133" t="n">
        <v>0.255989</v>
      </c>
    </row>
    <row r="134">
      <c r="A134" t="n">
        <v>6148732</v>
      </c>
      <c r="B134" t="n">
        <v>0.253281</v>
      </c>
      <c r="C134" t="n">
        <v>0.211633</v>
      </c>
      <c r="D134" t="n">
        <v>0.254849</v>
      </c>
    </row>
    <row r="135">
      <c r="A135" t="n">
        <v>6456103</v>
      </c>
      <c r="B135" t="n">
        <v>0.239115</v>
      </c>
      <c r="C135" t="n">
        <v>0.212134</v>
      </c>
      <c r="D135" t="n">
        <v>0.253956</v>
      </c>
    </row>
    <row r="136">
      <c r="A136" t="n">
        <v>6778842</v>
      </c>
      <c r="B136" t="n">
        <v>0.224312</v>
      </c>
      <c r="C136" t="n">
        <v>0.210583</v>
      </c>
      <c r="D136" t="n">
        <v>0.252889</v>
      </c>
    </row>
    <row r="137">
      <c r="A137" t="n">
        <v>7117717</v>
      </c>
      <c r="B137" t="n">
        <v>0.208426</v>
      </c>
      <c r="C137" t="n">
        <v>0.21096</v>
      </c>
      <c r="D137" t="n">
        <v>0.270904</v>
      </c>
    </row>
    <row r="138">
      <c r="A138" t="n">
        <v>7473535</v>
      </c>
      <c r="B138" t="n">
        <v>0.347121</v>
      </c>
      <c r="C138" t="n">
        <v>0.220312</v>
      </c>
      <c r="D138" t="n">
        <v>0.269037</v>
      </c>
    </row>
    <row r="139">
      <c r="A139" t="n">
        <v>7847143</v>
      </c>
      <c r="B139" t="n">
        <v>0.341324</v>
      </c>
      <c r="C139" t="n">
        <v>0.219714</v>
      </c>
      <c r="D139" t="n">
        <v>0.267217</v>
      </c>
    </row>
    <row r="140">
      <c r="A140" t="n">
        <v>8239431</v>
      </c>
      <c r="B140" t="n">
        <v>0.334749</v>
      </c>
      <c r="C140" t="n">
        <v>0.219049</v>
      </c>
      <c r="D140" t="n">
        <v>0.265164</v>
      </c>
    </row>
    <row r="141">
      <c r="A141" t="n">
        <v>8651333</v>
      </c>
      <c r="B141" t="n">
        <v>0.327543</v>
      </c>
      <c r="C141" t="n">
        <v>0.218743</v>
      </c>
      <c r="D141" t="n">
        <v>0.264154</v>
      </c>
    </row>
    <row r="142">
      <c r="A142" t="n">
        <v>9083830</v>
      </c>
      <c r="B142" t="n">
        <v>0.319587</v>
      </c>
      <c r="C142" t="n">
        <v>0.218038</v>
      </c>
      <c r="D142" t="n">
        <v>0.262561</v>
      </c>
    </row>
    <row r="143">
      <c r="A143" t="n">
        <v>9537951</v>
      </c>
      <c r="B143" t="n">
        <v>0.310874</v>
      </c>
      <c r="C143" t="n">
        <v>0.216378</v>
      </c>
      <c r="D143" t="n">
        <v>0.261371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2022-08-11T07:52:15Z</dcterms:modified>
  <cp:lastModifiedBy>optiva</cp:lastModifiedBy>
</cp:coreProperties>
</file>