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0.467594</v>
      </c>
      <c r="C2" t="n">
        <v>0.427051</v>
      </c>
      <c r="D2" t="n">
        <v>0.421644</v>
      </c>
    </row>
    <row r="3">
      <c r="A3" t="n">
        <v>10500</v>
      </c>
      <c r="B3" t="n">
        <v>0.461917</v>
      </c>
      <c r="C3" t="n">
        <v>0.417864</v>
      </c>
      <c r="D3" t="n">
        <v>0.412984</v>
      </c>
    </row>
    <row r="4">
      <c r="A4" t="n">
        <v>11025</v>
      </c>
      <c r="B4" t="n">
        <v>0.456502</v>
      </c>
      <c r="C4" t="n">
        <v>0.41282</v>
      </c>
      <c r="D4" t="n">
        <v>0.409028</v>
      </c>
    </row>
    <row r="5">
      <c r="A5" t="n">
        <v>11576</v>
      </c>
      <c r="B5" t="n">
        <v>0.451103</v>
      </c>
      <c r="C5" t="n">
        <v>0.408577</v>
      </c>
      <c r="D5" t="n">
        <v>0.40566</v>
      </c>
    </row>
    <row r="6">
      <c r="A6" t="n">
        <v>12154</v>
      </c>
      <c r="B6" t="n">
        <v>0.443069</v>
      </c>
      <c r="C6" t="n">
        <v>0.402831</v>
      </c>
      <c r="D6" t="n">
        <v>0.400809</v>
      </c>
    </row>
    <row r="7">
      <c r="A7" t="n">
        <v>12760</v>
      </c>
      <c r="B7" t="n">
        <v>0.439023</v>
      </c>
      <c r="C7" t="n">
        <v>0.399906</v>
      </c>
      <c r="D7" t="n">
        <v>0.399486</v>
      </c>
    </row>
    <row r="8">
      <c r="A8" t="n">
        <v>13396</v>
      </c>
      <c r="B8" t="n">
        <v>0.434933</v>
      </c>
      <c r="C8" t="n">
        <v>0.398674</v>
      </c>
      <c r="D8" t="n">
        <v>0.400033</v>
      </c>
    </row>
    <row r="9">
      <c r="A9" t="n">
        <v>14063</v>
      </c>
      <c r="B9" t="n">
        <v>0.437557</v>
      </c>
      <c r="C9" t="n">
        <v>0.401353</v>
      </c>
      <c r="D9" t="n">
        <v>0.508297</v>
      </c>
    </row>
    <row r="10">
      <c r="A10" t="n">
        <v>14763</v>
      </c>
      <c r="B10" t="n">
        <v>0.548881</v>
      </c>
      <c r="C10" t="n">
        <v>0.512267</v>
      </c>
      <c r="D10" t="n">
        <v>0.502962</v>
      </c>
    </row>
    <row r="11">
      <c r="A11" t="n">
        <v>15498</v>
      </c>
      <c r="B11" t="n">
        <v>0.536687</v>
      </c>
      <c r="C11" t="n">
        <v>0.501389</v>
      </c>
      <c r="D11" t="n">
        <v>0.491357</v>
      </c>
    </row>
    <row r="12">
      <c r="A12" t="n">
        <v>16269</v>
      </c>
      <c r="B12" t="n">
        <v>0.526789</v>
      </c>
      <c r="C12" t="n">
        <v>0.491274</v>
      </c>
      <c r="D12" t="n">
        <v>0.482367</v>
      </c>
    </row>
    <row r="13">
      <c r="A13" t="n">
        <v>17078</v>
      </c>
      <c r="B13" t="n">
        <v>0.5152409999999999</v>
      </c>
      <c r="C13" t="n">
        <v>0.480782</v>
      </c>
      <c r="D13" t="n">
        <v>0.471412</v>
      </c>
    </row>
    <row r="14">
      <c r="A14" t="n">
        <v>17927</v>
      </c>
      <c r="B14" t="n">
        <v>0.506095</v>
      </c>
      <c r="C14" t="n">
        <v>0.470847</v>
      </c>
      <c r="D14" t="n">
        <v>0.463175</v>
      </c>
    </row>
    <row r="15">
      <c r="A15" t="n">
        <v>18818</v>
      </c>
      <c r="B15" t="n">
        <v>0.496926</v>
      </c>
      <c r="C15" t="n">
        <v>0.462136</v>
      </c>
      <c r="D15" t="n">
        <v>0.454634</v>
      </c>
    </row>
    <row r="16">
      <c r="A16" t="n">
        <v>19753</v>
      </c>
      <c r="B16" t="n">
        <v>0.488308</v>
      </c>
      <c r="C16" t="n">
        <v>0.453445</v>
      </c>
      <c r="D16" t="n">
        <v>0.446573</v>
      </c>
    </row>
    <row r="17">
      <c r="A17" t="n">
        <v>20734</v>
      </c>
      <c r="B17" t="n">
        <v>0.480241</v>
      </c>
      <c r="C17" t="n">
        <v>0.445694</v>
      </c>
      <c r="D17" t="n">
        <v>0.439239</v>
      </c>
    </row>
    <row r="18">
      <c r="A18" t="n">
        <v>21764</v>
      </c>
      <c r="B18" t="n">
        <v>0.471887</v>
      </c>
      <c r="C18" t="n">
        <v>0.437804</v>
      </c>
      <c r="D18" t="n">
        <v>0.431864</v>
      </c>
    </row>
    <row r="19">
      <c r="A19" t="n">
        <v>22845</v>
      </c>
      <c r="B19" t="n">
        <v>0.465949</v>
      </c>
      <c r="C19" t="n">
        <v>0.432407</v>
      </c>
      <c r="D19" t="n">
        <v>0.427426</v>
      </c>
    </row>
    <row r="20">
      <c r="A20" t="n">
        <v>23980</v>
      </c>
      <c r="B20" t="n">
        <v>0.458699</v>
      </c>
      <c r="C20" t="n">
        <v>0.425964</v>
      </c>
      <c r="D20" t="n">
        <v>0.421833</v>
      </c>
    </row>
    <row r="21">
      <c r="A21" t="n">
        <v>25171</v>
      </c>
      <c r="B21" t="n">
        <v>0.454066</v>
      </c>
      <c r="C21" t="n">
        <v>0.421973</v>
      </c>
      <c r="D21" t="n">
        <v>0.418821</v>
      </c>
    </row>
    <row r="22">
      <c r="A22" t="n">
        <v>26421</v>
      </c>
      <c r="B22" t="n">
        <v>0.450548</v>
      </c>
      <c r="C22" t="n">
        <v>0.41884</v>
      </c>
      <c r="D22" t="n">
        <v>0.417111</v>
      </c>
    </row>
    <row r="23">
      <c r="A23" t="n">
        <v>27733</v>
      </c>
      <c r="B23" t="n">
        <v>0.447974</v>
      </c>
      <c r="C23" t="n">
        <v>0.417398</v>
      </c>
      <c r="D23" t="n">
        <v>0.530162</v>
      </c>
    </row>
    <row r="24">
      <c r="A24" t="n">
        <v>29110</v>
      </c>
      <c r="B24" t="n">
        <v>0.5621119999999999</v>
      </c>
      <c r="C24" t="n">
        <v>0.484044</v>
      </c>
      <c r="D24" t="n">
        <v>0.47537</v>
      </c>
    </row>
    <row r="25">
      <c r="A25" t="n">
        <v>30555</v>
      </c>
      <c r="B25" t="n">
        <v>0.549994</v>
      </c>
      <c r="C25" t="n">
        <v>0.473561</v>
      </c>
      <c r="D25" t="n">
        <v>0.465148</v>
      </c>
    </row>
    <row r="26">
      <c r="A26" t="n">
        <v>32072</v>
      </c>
      <c r="B26" t="n">
        <v>0.538893</v>
      </c>
      <c r="C26" t="n">
        <v>0.465183</v>
      </c>
      <c r="D26" t="n">
        <v>0.457134</v>
      </c>
    </row>
    <row r="27">
      <c r="A27" t="n">
        <v>33664</v>
      </c>
      <c r="B27" t="n">
        <v>0.527976</v>
      </c>
      <c r="C27" t="n">
        <v>0.456572</v>
      </c>
      <c r="D27" t="n">
        <v>0.448674</v>
      </c>
    </row>
    <row r="28">
      <c r="A28" t="n">
        <v>35335</v>
      </c>
      <c r="B28" t="n">
        <v>0.518545</v>
      </c>
      <c r="C28" t="n">
        <v>0.449376</v>
      </c>
      <c r="D28" t="n">
        <v>0.441909</v>
      </c>
    </row>
    <row r="29">
      <c r="A29" t="n">
        <v>37089</v>
      </c>
      <c r="B29" t="n">
        <v>0.508448</v>
      </c>
      <c r="C29" t="n">
        <v>0.441197</v>
      </c>
      <c r="D29" t="n">
        <v>0.434074</v>
      </c>
    </row>
    <row r="30">
      <c r="A30" t="n">
        <v>38930</v>
      </c>
      <c r="B30" t="n">
        <v>0.499484</v>
      </c>
      <c r="C30" t="n">
        <v>0.433904</v>
      </c>
      <c r="D30" t="n">
        <v>0.428019</v>
      </c>
    </row>
    <row r="31">
      <c r="A31" t="n">
        <v>40863</v>
      </c>
      <c r="B31" t="n">
        <v>0.490618</v>
      </c>
      <c r="C31" t="n">
        <v>0.43273</v>
      </c>
      <c r="D31" t="n">
        <v>0.421311</v>
      </c>
    </row>
    <row r="32">
      <c r="A32" t="n">
        <v>42892</v>
      </c>
      <c r="B32" t="n">
        <v>0.483344</v>
      </c>
      <c r="C32" t="n">
        <v>0.421767</v>
      </c>
      <c r="D32" t="n">
        <v>0.415864</v>
      </c>
    </row>
    <row r="33">
      <c r="A33" t="n">
        <v>45022</v>
      </c>
      <c r="B33" t="n">
        <v>0.476428</v>
      </c>
      <c r="C33" t="n">
        <v>0.41634</v>
      </c>
      <c r="D33" t="n">
        <v>0.411505</v>
      </c>
    </row>
    <row r="34">
      <c r="A34" t="n">
        <v>47258</v>
      </c>
      <c r="B34" t="n">
        <v>0.469766</v>
      </c>
      <c r="C34" t="n">
        <v>0.411744</v>
      </c>
      <c r="D34" t="n">
        <v>0.407582</v>
      </c>
    </row>
    <row r="35">
      <c r="A35" t="n">
        <v>49605</v>
      </c>
      <c r="B35" t="n">
        <v>0.463967</v>
      </c>
      <c r="C35" t="n">
        <v>0.406672</v>
      </c>
      <c r="D35" t="n">
        <v>0.404386</v>
      </c>
    </row>
    <row r="36">
      <c r="A36" t="n">
        <v>52069</v>
      </c>
      <c r="B36" t="n">
        <v>0.459941</v>
      </c>
      <c r="C36" t="n">
        <v>0.40479</v>
      </c>
      <c r="D36" t="n">
        <v>0.403947</v>
      </c>
    </row>
    <row r="37">
      <c r="A37" t="n">
        <v>54656</v>
      </c>
      <c r="B37" t="n">
        <v>0.458143</v>
      </c>
      <c r="C37" t="n">
        <v>0.405195</v>
      </c>
      <c r="D37" t="n">
        <v>0.545943</v>
      </c>
    </row>
    <row r="38">
      <c r="A38" t="n">
        <v>57372</v>
      </c>
      <c r="B38" t="n">
        <v>0.56989</v>
      </c>
      <c r="C38" t="n">
        <v>0.493277</v>
      </c>
      <c r="D38" t="n">
        <v>0.484981</v>
      </c>
    </row>
    <row r="39">
      <c r="A39" t="n">
        <v>60223</v>
      </c>
      <c r="B39" t="n">
        <v>0.559382</v>
      </c>
      <c r="C39" t="n">
        <v>0.48459</v>
      </c>
      <c r="D39" t="n">
        <v>0.476824</v>
      </c>
    </row>
    <row r="40">
      <c r="A40" t="n">
        <v>63216</v>
      </c>
      <c r="B40" t="n">
        <v>0.547598</v>
      </c>
      <c r="C40" t="n">
        <v>0.476092</v>
      </c>
      <c r="D40" t="n">
        <v>0.468</v>
      </c>
    </row>
    <row r="41">
      <c r="A41" t="n">
        <v>66358</v>
      </c>
      <c r="B41" t="n">
        <v>0.537157</v>
      </c>
      <c r="C41" t="n">
        <v>0.474901</v>
      </c>
      <c r="D41" t="n">
        <v>0.460899</v>
      </c>
    </row>
    <row r="42">
      <c r="A42" t="n">
        <v>69657</v>
      </c>
      <c r="B42" t="n">
        <v>0.527627</v>
      </c>
      <c r="C42" t="n">
        <v>0.468859</v>
      </c>
      <c r="D42" t="n">
        <v>0.457433</v>
      </c>
    </row>
    <row r="43">
      <c r="A43" t="n">
        <v>73120</v>
      </c>
      <c r="B43" t="n">
        <v>0.5179049999999999</v>
      </c>
      <c r="C43" t="n">
        <v>0.452581</v>
      </c>
      <c r="D43" t="n">
        <v>0.445073</v>
      </c>
    </row>
    <row r="44">
      <c r="A44" t="n">
        <v>76756</v>
      </c>
      <c r="B44" t="n">
        <v>0.509064</v>
      </c>
      <c r="C44" t="n">
        <v>0.44625</v>
      </c>
      <c r="D44" t="n">
        <v>0.439825</v>
      </c>
    </row>
    <row r="45">
      <c r="A45" t="n">
        <v>80573</v>
      </c>
      <c r="B45" t="n">
        <v>0.500367</v>
      </c>
      <c r="C45" t="n">
        <v>0.441084</v>
      </c>
      <c r="D45" t="n">
        <v>0.432787</v>
      </c>
    </row>
    <row r="46">
      <c r="A46" t="n">
        <v>84580</v>
      </c>
      <c r="B46" t="n">
        <v>0.492898</v>
      </c>
      <c r="C46" t="n">
        <v>0.433804</v>
      </c>
      <c r="D46" t="n">
        <v>0.427781</v>
      </c>
    </row>
    <row r="47">
      <c r="A47" t="n">
        <v>88787</v>
      </c>
      <c r="B47" t="n">
        <v>0.485725</v>
      </c>
      <c r="C47" t="n">
        <v>0.428585</v>
      </c>
      <c r="D47" t="n">
        <v>0.422508</v>
      </c>
    </row>
    <row r="48">
      <c r="A48" t="n">
        <v>93204</v>
      </c>
      <c r="B48" t="n">
        <v>0.479342</v>
      </c>
      <c r="C48" t="n">
        <v>0.425195</v>
      </c>
      <c r="D48" t="n">
        <v>0.418294</v>
      </c>
    </row>
    <row r="49">
      <c r="A49" t="n">
        <v>97841</v>
      </c>
      <c r="B49" t="n">
        <v>0.473862</v>
      </c>
      <c r="C49" t="n">
        <v>0.420443</v>
      </c>
      <c r="D49" t="n">
        <v>0.41703</v>
      </c>
    </row>
    <row r="50">
      <c r="A50" t="n">
        <v>102709</v>
      </c>
      <c r="B50" t="n">
        <v>0.469983</v>
      </c>
      <c r="C50" t="n">
        <v>0.417711</v>
      </c>
      <c r="D50" t="n">
        <v>0.414626</v>
      </c>
    </row>
    <row r="51">
      <c r="A51" t="n">
        <v>107820</v>
      </c>
      <c r="B51" t="n">
        <v>0.466825</v>
      </c>
      <c r="C51" t="n">
        <v>0.418208</v>
      </c>
      <c r="D51" t="n">
        <v>0.562425</v>
      </c>
    </row>
    <row r="52">
      <c r="A52" t="n">
        <v>113186</v>
      </c>
      <c r="B52" t="n">
        <v>0.435725</v>
      </c>
      <c r="C52" t="n">
        <v>0.416297</v>
      </c>
      <c r="D52" t="n">
        <v>0.550556</v>
      </c>
    </row>
    <row r="53">
      <c r="A53" t="n">
        <v>118820</v>
      </c>
      <c r="B53" t="n">
        <v>0.570787</v>
      </c>
      <c r="C53" t="n">
        <v>0.501501</v>
      </c>
      <c r="D53" t="n">
        <v>0.489765</v>
      </c>
    </row>
    <row r="54">
      <c r="A54" t="n">
        <v>124735</v>
      </c>
      <c r="B54" t="n">
        <v>0.560592</v>
      </c>
      <c r="C54" t="n">
        <v>0.491292</v>
      </c>
      <c r="D54" t="n">
        <v>0.48205</v>
      </c>
    </row>
    <row r="55">
      <c r="A55" t="n">
        <v>130945</v>
      </c>
      <c r="B55" t="n">
        <v>0.55042</v>
      </c>
      <c r="C55" t="n">
        <v>0.485724</v>
      </c>
      <c r="D55" t="n">
        <v>0.47374</v>
      </c>
    </row>
    <row r="56">
      <c r="A56" t="n">
        <v>137465</v>
      </c>
      <c r="B56" t="n">
        <v>0.540224</v>
      </c>
      <c r="C56" t="n">
        <v>0.478037</v>
      </c>
      <c r="D56" t="n">
        <v>0.468731</v>
      </c>
    </row>
    <row r="57">
      <c r="A57" t="n">
        <v>144311</v>
      </c>
      <c r="B57" t="n">
        <v>0.531647</v>
      </c>
      <c r="C57" t="n">
        <v>0.469479</v>
      </c>
      <c r="D57" t="n">
        <v>0.459454</v>
      </c>
    </row>
    <row r="58">
      <c r="A58" t="n">
        <v>151499</v>
      </c>
      <c r="B58" t="n">
        <v>0.522587</v>
      </c>
      <c r="C58" t="n">
        <v>0.462509</v>
      </c>
      <c r="D58" t="n">
        <v>0.453941</v>
      </c>
    </row>
    <row r="59">
      <c r="A59" t="n">
        <v>159046</v>
      </c>
      <c r="B59" t="n">
        <v>0.51485</v>
      </c>
      <c r="C59" t="n">
        <v>0.458111</v>
      </c>
      <c r="D59" t="n">
        <v>0.448937</v>
      </c>
    </row>
    <row r="60">
      <c r="A60" t="n">
        <v>166970</v>
      </c>
      <c r="B60" t="n">
        <v>0.507436</v>
      </c>
      <c r="C60" t="n">
        <v>0.452298</v>
      </c>
      <c r="D60" t="n">
        <v>0.442066</v>
      </c>
    </row>
    <row r="61">
      <c r="A61" t="n">
        <v>175290</v>
      </c>
      <c r="B61" t="n">
        <v>0.500494</v>
      </c>
      <c r="C61" t="n">
        <v>0.445929</v>
      </c>
      <c r="D61" t="n">
        <v>0.436814</v>
      </c>
    </row>
    <row r="62">
      <c r="A62" t="n">
        <v>184026</v>
      </c>
      <c r="B62" t="n">
        <v>0.494113</v>
      </c>
      <c r="C62" t="n">
        <v>0.438548</v>
      </c>
      <c r="D62" t="n">
        <v>0.435613</v>
      </c>
    </row>
    <row r="63">
      <c r="A63" t="n">
        <v>193198</v>
      </c>
      <c r="B63" t="n">
        <v>0.487275</v>
      </c>
      <c r="C63" t="n">
        <v>0.437412</v>
      </c>
      <c r="D63" t="n">
        <v>0.430492</v>
      </c>
    </row>
    <row r="64">
      <c r="A64" t="n">
        <v>202828</v>
      </c>
      <c r="B64" t="n">
        <v>0.483744</v>
      </c>
      <c r="C64" t="n">
        <v>0.432822</v>
      </c>
      <c r="D64" t="n">
        <v>0.430407</v>
      </c>
    </row>
    <row r="65">
      <c r="A65" t="n">
        <v>212939</v>
      </c>
      <c r="B65" t="n">
        <v>0.480744</v>
      </c>
      <c r="C65" t="n">
        <v>0.435494</v>
      </c>
      <c r="D65" t="n">
        <v>0.431549</v>
      </c>
    </row>
    <row r="66">
      <c r="A66" t="n">
        <v>223555</v>
      </c>
      <c r="B66" t="n">
        <v>0.479793</v>
      </c>
      <c r="C66" t="n">
        <v>0.433061</v>
      </c>
      <c r="D66" t="n">
        <v>0.56767</v>
      </c>
    </row>
    <row r="67">
      <c r="A67" t="n">
        <v>234701</v>
      </c>
      <c r="B67" t="n">
        <v>0.5897520000000001</v>
      </c>
      <c r="C67" t="n">
        <v>0.518324</v>
      </c>
      <c r="D67" t="n">
        <v>0.507542</v>
      </c>
    </row>
    <row r="68">
      <c r="A68" t="n">
        <v>246404</v>
      </c>
      <c r="B68" t="n">
        <v>0.578951</v>
      </c>
      <c r="C68" t="n">
        <v>0.509108</v>
      </c>
      <c r="D68" t="n">
        <v>0.499414</v>
      </c>
    </row>
    <row r="69">
      <c r="A69" t="n">
        <v>258692</v>
      </c>
      <c r="B69" t="n">
        <v>0.568972</v>
      </c>
      <c r="C69" t="n">
        <v>0.500294</v>
      </c>
      <c r="D69" t="n">
        <v>0.492934</v>
      </c>
    </row>
    <row r="70">
      <c r="A70" t="n">
        <v>271594</v>
      </c>
      <c r="B70" t="n">
        <v>0.558187</v>
      </c>
      <c r="C70" t="n">
        <v>0.492242</v>
      </c>
      <c r="D70" t="n">
        <v>0.483515</v>
      </c>
    </row>
    <row r="71">
      <c r="A71" t="n">
        <v>285141</v>
      </c>
      <c r="B71" t="n">
        <v>0.548879</v>
      </c>
      <c r="C71" t="n">
        <v>0.486951</v>
      </c>
      <c r="D71" t="n">
        <v>0.478464</v>
      </c>
    </row>
    <row r="72">
      <c r="A72" t="n">
        <v>299365</v>
      </c>
      <c r="B72" t="n">
        <v>0.540409</v>
      </c>
      <c r="C72" t="n">
        <v>0.478809</v>
      </c>
      <c r="D72" t="n">
        <v>0.471509</v>
      </c>
    </row>
    <row r="73">
      <c r="A73" t="n">
        <v>314300</v>
      </c>
      <c r="B73" t="n">
        <v>0.532977</v>
      </c>
      <c r="C73" t="n">
        <v>0.473395</v>
      </c>
      <c r="D73" t="n">
        <v>0.465164</v>
      </c>
    </row>
    <row r="74">
      <c r="A74" t="n">
        <v>329981</v>
      </c>
      <c r="B74" t="n">
        <v>0.524679</v>
      </c>
      <c r="C74" t="n">
        <v>0.46514</v>
      </c>
      <c r="D74" t="n">
        <v>0.459361</v>
      </c>
    </row>
    <row r="75">
      <c r="A75" t="n">
        <v>346446</v>
      </c>
      <c r="B75" t="n">
        <v>0.517278</v>
      </c>
      <c r="C75" t="n">
        <v>0.460582</v>
      </c>
      <c r="D75" t="n">
        <v>0.4554</v>
      </c>
    </row>
    <row r="76">
      <c r="A76" t="n">
        <v>363734</v>
      </c>
      <c r="B76" t="n">
        <v>0.511023</v>
      </c>
      <c r="C76" t="n">
        <v>0.45517</v>
      </c>
      <c r="D76" t="n">
        <v>0.450879</v>
      </c>
    </row>
    <row r="77">
      <c r="A77" t="n">
        <v>381886</v>
      </c>
      <c r="B77" t="n">
        <v>0.505163</v>
      </c>
      <c r="C77" t="n">
        <v>0.452774</v>
      </c>
      <c r="D77" t="n">
        <v>0.448393</v>
      </c>
    </row>
    <row r="78">
      <c r="A78" t="n">
        <v>400945</v>
      </c>
      <c r="B78" t="n">
        <v>0.500974</v>
      </c>
      <c r="C78" t="n">
        <v>0.453044</v>
      </c>
      <c r="D78" t="n">
        <v>0.447297</v>
      </c>
    </row>
    <row r="79">
      <c r="A79" t="n">
        <v>420956</v>
      </c>
      <c r="B79" t="n">
        <v>0.497207</v>
      </c>
      <c r="C79" t="n">
        <v>0.449642</v>
      </c>
      <c r="D79" t="n">
        <v>0.447064</v>
      </c>
    </row>
    <row r="80">
      <c r="A80" t="n">
        <v>441967</v>
      </c>
      <c r="B80" t="n">
        <v>0.495799</v>
      </c>
      <c r="C80" t="n">
        <v>0.450023</v>
      </c>
      <c r="D80" t="n">
        <v>0.600763</v>
      </c>
    </row>
    <row r="81">
      <c r="A81" t="n">
        <v>464028</v>
      </c>
      <c r="B81" t="n">
        <v>0.627758</v>
      </c>
      <c r="C81" t="n">
        <v>0.5441319999999999</v>
      </c>
      <c r="D81" t="n">
        <v>0.5321939999999999</v>
      </c>
    </row>
    <row r="82">
      <c r="A82" t="n">
        <v>487192</v>
      </c>
      <c r="B82" t="n">
        <v>0.620889</v>
      </c>
      <c r="C82" t="n">
        <v>0.5380819999999999</v>
      </c>
      <c r="D82" t="n">
        <v>0.526201</v>
      </c>
    </row>
    <row r="83">
      <c r="A83" t="n">
        <v>511514</v>
      </c>
      <c r="B83" t="n">
        <v>0.616014</v>
      </c>
      <c r="C83" t="n">
        <v>0.529316</v>
      </c>
      <c r="D83" t="n">
        <v>0.517445</v>
      </c>
    </row>
    <row r="84">
      <c r="A84" t="n">
        <v>537052</v>
      </c>
      <c r="B84" t="n">
        <v>0.607443</v>
      </c>
      <c r="C84" t="n">
        <v>0.522348</v>
      </c>
      <c r="D84" t="n">
        <v>0.511032</v>
      </c>
    </row>
    <row r="85">
      <c r="A85" t="n">
        <v>563866</v>
      </c>
      <c r="B85" t="n">
        <v>0.598614</v>
      </c>
      <c r="C85" t="n">
        <v>0.513933</v>
      </c>
      <c r="D85" t="n">
        <v>0.500593</v>
      </c>
    </row>
    <row r="86">
      <c r="A86" t="n">
        <v>592020</v>
      </c>
      <c r="B86" t="n">
        <v>0.59199</v>
      </c>
      <c r="C86" t="n">
        <v>0.507918</v>
      </c>
      <c r="D86" t="n">
        <v>0.497224</v>
      </c>
    </row>
    <row r="87">
      <c r="A87" t="n">
        <v>621581</v>
      </c>
      <c r="B87" t="n">
        <v>0.58197</v>
      </c>
      <c r="C87" t="n">
        <v>0.498587</v>
      </c>
      <c r="D87" t="n">
        <v>0.486595</v>
      </c>
    </row>
    <row r="88">
      <c r="A88" t="n">
        <v>652620</v>
      </c>
      <c r="B88" t="n">
        <v>0.574063</v>
      </c>
      <c r="C88" t="n">
        <v>0.490921</v>
      </c>
      <c r="D88" t="n">
        <v>0.478968</v>
      </c>
    </row>
    <row r="89">
      <c r="A89" t="n">
        <v>685210</v>
      </c>
      <c r="B89" t="n">
        <v>0.565856</v>
      </c>
      <c r="C89" t="n">
        <v>0.490131</v>
      </c>
      <c r="D89" t="n">
        <v>0.480425</v>
      </c>
    </row>
    <row r="90">
      <c r="A90" t="n">
        <v>719429</v>
      </c>
      <c r="B90" t="n">
        <v>0.560368</v>
      </c>
      <c r="C90" t="n">
        <v>0.483677</v>
      </c>
      <c r="D90" t="n">
        <v>0.473748</v>
      </c>
    </row>
    <row r="91">
      <c r="A91" t="n">
        <v>755358</v>
      </c>
      <c r="B91" t="n">
        <v>0.552052</v>
      </c>
      <c r="C91" t="n">
        <v>0.481989</v>
      </c>
      <c r="D91" t="n">
        <v>0.472208</v>
      </c>
    </row>
    <row r="92">
      <c r="A92" t="n">
        <v>793083</v>
      </c>
      <c r="B92" t="n">
        <v>0.5460700000000001</v>
      </c>
      <c r="C92" t="n">
        <v>0.478867</v>
      </c>
      <c r="D92" t="n">
        <v>0.468896</v>
      </c>
    </row>
    <row r="93">
      <c r="A93" t="n">
        <v>832694</v>
      </c>
      <c r="B93" t="n">
        <v>0.5418500000000001</v>
      </c>
      <c r="C93" t="n">
        <v>0.47385</v>
      </c>
      <c r="D93" t="n">
        <v>0.469451</v>
      </c>
    </row>
    <row r="94">
      <c r="A94" t="n">
        <v>874285</v>
      </c>
      <c r="B94" t="n">
        <v>0.536836</v>
      </c>
      <c r="C94" t="n">
        <v>0.472687</v>
      </c>
      <c r="D94" t="n">
        <v>0.642791</v>
      </c>
    </row>
    <row r="95">
      <c r="A95" t="n">
        <v>917955</v>
      </c>
      <c r="B95" t="n">
        <v>0.6709540000000001</v>
      </c>
      <c r="C95" t="n">
        <v>0.5819220000000001</v>
      </c>
      <c r="D95" t="n">
        <v>0.587373</v>
      </c>
    </row>
    <row r="96">
      <c r="A96" t="n">
        <v>963808</v>
      </c>
      <c r="B96" t="n">
        <v>0.6780890000000001</v>
      </c>
      <c r="C96" t="n">
        <v>0.588379</v>
      </c>
      <c r="D96" t="n">
        <v>0.587012</v>
      </c>
    </row>
    <row r="97">
      <c r="A97" t="n">
        <v>1011953</v>
      </c>
      <c r="B97" t="n">
        <v>0.678172</v>
      </c>
      <c r="C97" t="n">
        <v>0.589688</v>
      </c>
      <c r="D97" t="n">
        <v>0.582043</v>
      </c>
    </row>
    <row r="98">
      <c r="A98" t="n">
        <v>1062505</v>
      </c>
      <c r="B98" t="n">
        <v>0.6751509999999999</v>
      </c>
      <c r="C98" t="n">
        <v>0.587277</v>
      </c>
      <c r="D98" t="n">
        <v>0.578364</v>
      </c>
    </row>
    <row r="99">
      <c r="A99" t="n">
        <v>1115584</v>
      </c>
      <c r="B99" t="n">
        <v>0.672691</v>
      </c>
      <c r="C99" t="n">
        <v>0.582884</v>
      </c>
      <c r="D99" t="n">
        <v>0.573756</v>
      </c>
    </row>
    <row r="100">
      <c r="A100" t="n">
        <v>1171316</v>
      </c>
      <c r="B100" t="n">
        <v>0.66779</v>
      </c>
      <c r="C100" t="n">
        <v>0.579844</v>
      </c>
      <c r="D100" t="n">
        <v>0.569173</v>
      </c>
    </row>
    <row r="101">
      <c r="A101" t="n">
        <v>1229834</v>
      </c>
      <c r="B101" t="n">
        <v>0.662792</v>
      </c>
      <c r="C101" t="n">
        <v>0.5785169999999999</v>
      </c>
      <c r="D101" t="n">
        <v>0.566487</v>
      </c>
    </row>
    <row r="102">
      <c r="A102" t="n">
        <v>1291277</v>
      </c>
      <c r="B102" t="n">
        <v>0.656565</v>
      </c>
      <c r="C102" t="n">
        <v>0.575115</v>
      </c>
      <c r="D102" t="n">
        <v>0.562252</v>
      </c>
    </row>
    <row r="103">
      <c r="A103" t="n">
        <v>1355792</v>
      </c>
      <c r="B103" t="n">
        <v>0.652073</v>
      </c>
      <c r="C103" t="n">
        <v>0.562063</v>
      </c>
      <c r="D103" t="n">
        <v>0.546563</v>
      </c>
    </row>
    <row r="104">
      <c r="A104" t="n">
        <v>1423532</v>
      </c>
      <c r="B104" t="n">
        <v>0.647182</v>
      </c>
      <c r="C104" t="n">
        <v>0.555495</v>
      </c>
      <c r="D104" t="n">
        <v>0.543393</v>
      </c>
    </row>
    <row r="105">
      <c r="A105" t="n">
        <v>1494659</v>
      </c>
      <c r="B105" t="n">
        <v>0.640449</v>
      </c>
      <c r="C105" t="n">
        <v>0.5676369999999999</v>
      </c>
      <c r="D105" t="n">
        <v>0.550652</v>
      </c>
    </row>
    <row r="106">
      <c r="A106" t="n">
        <v>1569342</v>
      </c>
      <c r="B106" t="n">
        <v>0.63841</v>
      </c>
      <c r="C106" t="n">
        <v>0.549214</v>
      </c>
      <c r="D106" t="n">
        <v>0.535756</v>
      </c>
    </row>
    <row r="107">
      <c r="A107" t="n">
        <v>1647759</v>
      </c>
      <c r="B107" t="n">
        <v>0.635293</v>
      </c>
      <c r="C107" t="n">
        <v>0.561325</v>
      </c>
      <c r="D107" t="n">
        <v>0.547301</v>
      </c>
    </row>
    <row r="108">
      <c r="A108" t="n">
        <v>1730096</v>
      </c>
      <c r="B108" t="n">
        <v>0.629477</v>
      </c>
      <c r="C108" t="n">
        <v>0.5611969999999999</v>
      </c>
      <c r="D108" t="n">
        <v>0.717147</v>
      </c>
    </row>
    <row r="109">
      <c r="A109" t="n">
        <v>1816549</v>
      </c>
      <c r="B109" t="n">
        <v>0.60209</v>
      </c>
      <c r="C109" t="n">
        <v>0.565559</v>
      </c>
      <c r="D109" t="n">
        <v>0.711553</v>
      </c>
    </row>
    <row r="110">
      <c r="A110" t="n">
        <v>1907324</v>
      </c>
      <c r="B110" t="n">
        <v>0.7458399999999999</v>
      </c>
      <c r="C110" t="n">
        <v>0.7038489999999999</v>
      </c>
      <c r="D110" t="n">
        <v>0.7102810000000001</v>
      </c>
    </row>
    <row r="111">
      <c r="A111" t="n">
        <v>2002637</v>
      </c>
      <c r="B111" t="n">
        <v>0.752278</v>
      </c>
      <c r="C111" t="n">
        <v>0.706578</v>
      </c>
      <c r="D111" t="n">
        <v>0.718426</v>
      </c>
    </row>
    <row r="112">
      <c r="A112" t="n">
        <v>2102715</v>
      </c>
      <c r="B112" t="n">
        <v>0.745506</v>
      </c>
      <c r="C112" t="n">
        <v>0.702886</v>
      </c>
      <c r="D112" t="n">
        <v>0.713879</v>
      </c>
    </row>
    <row r="113">
      <c r="A113" t="n">
        <v>2207796</v>
      </c>
      <c r="B113" t="n">
        <v>0.755513</v>
      </c>
      <c r="C113" t="n">
        <v>0.704188</v>
      </c>
      <c r="D113" t="n">
        <v>0.7150339999999999</v>
      </c>
    </row>
    <row r="114">
      <c r="A114" t="n">
        <v>2318131</v>
      </c>
      <c r="B114" t="n">
        <v>0.756556</v>
      </c>
      <c r="C114" t="n">
        <v>0.704155</v>
      </c>
      <c r="D114" t="n">
        <v>0.703175</v>
      </c>
    </row>
    <row r="115">
      <c r="A115" t="n">
        <v>2433982</v>
      </c>
      <c r="B115" t="n">
        <v>0.757838</v>
      </c>
      <c r="C115" t="n">
        <v>0.703945</v>
      </c>
      <c r="D115" t="n">
        <v>0.702772</v>
      </c>
    </row>
    <row r="116">
      <c r="A116" t="n">
        <v>2555625</v>
      </c>
      <c r="B116" t="n">
        <v>0.757772</v>
      </c>
      <c r="C116" t="n">
        <v>0.701541</v>
      </c>
      <c r="D116" t="n">
        <v>0.706134</v>
      </c>
    </row>
    <row r="117">
      <c r="A117" t="n">
        <v>2683350</v>
      </c>
      <c r="B117" t="n">
        <v>0.757863</v>
      </c>
      <c r="C117" t="n">
        <v>0.70307</v>
      </c>
      <c r="D117" t="n">
        <v>0.70992</v>
      </c>
    </row>
    <row r="118">
      <c r="A118" t="n">
        <v>2817461</v>
      </c>
      <c r="B118" t="n">
        <v>0.762164</v>
      </c>
      <c r="C118" t="n">
        <v>0.703534</v>
      </c>
      <c r="D118" t="n">
        <v>0.700162</v>
      </c>
    </row>
    <row r="119">
      <c r="A119" t="n">
        <v>2958277</v>
      </c>
      <c r="B119" t="n">
        <v>0.763101</v>
      </c>
      <c r="C119" t="n">
        <v>0.707932</v>
      </c>
      <c r="D119" t="n">
        <v>0.708538</v>
      </c>
    </row>
    <row r="120">
      <c r="A120" t="n">
        <v>3106133</v>
      </c>
      <c r="B120" t="n">
        <v>0.76474</v>
      </c>
      <c r="C120" t="n">
        <v>0.707809</v>
      </c>
      <c r="D120" t="n">
        <v>0.708375</v>
      </c>
    </row>
    <row r="121">
      <c r="A121" t="n">
        <v>3261381</v>
      </c>
      <c r="B121" t="n">
        <v>0.767135</v>
      </c>
      <c r="C121" t="n">
        <v>0.707972</v>
      </c>
      <c r="D121" t="n">
        <v>0.7085</v>
      </c>
    </row>
    <row r="122">
      <c r="A122" t="n">
        <v>3424391</v>
      </c>
      <c r="B122" t="n">
        <v>0.766136</v>
      </c>
      <c r="C122" t="n">
        <v>0.711961</v>
      </c>
      <c r="D122" t="n">
        <v>0.709051</v>
      </c>
    </row>
    <row r="123">
      <c r="A123" t="n">
        <v>3595551</v>
      </c>
      <c r="B123" t="n">
        <v>0.770721</v>
      </c>
      <c r="C123" t="n">
        <v>0.712615</v>
      </c>
      <c r="D123" t="n">
        <v>0.837185</v>
      </c>
    </row>
    <row r="124">
      <c r="A124" t="n">
        <v>3775269</v>
      </c>
      <c r="B124" t="n">
        <v>0.923055</v>
      </c>
      <c r="C124" t="n">
        <v>0.854089</v>
      </c>
      <c r="D124" t="n">
        <v>0.84674</v>
      </c>
    </row>
    <row r="125">
      <c r="A125" t="n">
        <v>3963972</v>
      </c>
      <c r="B125" t="n">
        <v>0.928777</v>
      </c>
      <c r="C125" t="n">
        <v>0.856577</v>
      </c>
      <c r="D125" t="n">
        <v>0.854101</v>
      </c>
    </row>
    <row r="126">
      <c r="A126" t="n">
        <v>4162110</v>
      </c>
      <c r="B126" t="n">
        <v>0.928833</v>
      </c>
      <c r="C126" t="n">
        <v>0.858306</v>
      </c>
      <c r="D126" t="n">
        <v>0.847998</v>
      </c>
    </row>
    <row r="127">
      <c r="A127" t="n">
        <v>4370154</v>
      </c>
      <c r="B127" t="n">
        <v>0.934458</v>
      </c>
      <c r="C127" t="n">
        <v>0.858047</v>
      </c>
      <c r="D127" t="n">
        <v>0.854432</v>
      </c>
    </row>
    <row r="128">
      <c r="A128" t="n">
        <v>4588600</v>
      </c>
      <c r="B128" t="n">
        <v>0.934534</v>
      </c>
      <c r="C128" t="n">
        <v>0.860264</v>
      </c>
      <c r="D128" t="n">
        <v>0.857305</v>
      </c>
    </row>
    <row r="129">
      <c r="A129" t="n">
        <v>4817968</v>
      </c>
      <c r="B129" t="n">
        <v>0.93576</v>
      </c>
      <c r="C129" t="n">
        <v>0.865302</v>
      </c>
      <c r="D129" t="n">
        <v>0.857148</v>
      </c>
    </row>
    <row r="130">
      <c r="A130" t="n">
        <v>5058804</v>
      </c>
      <c r="B130" t="n">
        <v>0.938678</v>
      </c>
      <c r="C130" t="n">
        <v>0.860991</v>
      </c>
      <c r="D130" t="n">
        <v>0.858654</v>
      </c>
    </row>
    <row r="131">
      <c r="A131" t="n">
        <v>5311681</v>
      </c>
      <c r="B131" t="n">
        <v>0.939365</v>
      </c>
      <c r="C131" t="n">
        <v>0.8642840000000001</v>
      </c>
      <c r="D131" t="n">
        <v>0.860378</v>
      </c>
    </row>
    <row r="132">
      <c r="A132" t="n">
        <v>5577201</v>
      </c>
      <c r="B132" t="n">
        <v>0.942224</v>
      </c>
      <c r="C132" t="n">
        <v>0.86585</v>
      </c>
      <c r="D132" t="n">
        <v>0.860815</v>
      </c>
    </row>
    <row r="133">
      <c r="A133" t="n">
        <v>5855997</v>
      </c>
      <c r="B133" t="n">
        <v>0.9429959999999999</v>
      </c>
      <c r="C133" t="n">
        <v>0.870138</v>
      </c>
      <c r="D133" t="n">
        <v>0.8589560000000001</v>
      </c>
    </row>
    <row r="134">
      <c r="A134" t="n">
        <v>6148732</v>
      </c>
      <c r="B134" t="n">
        <v>0.9474630000000001</v>
      </c>
      <c r="C134" t="n">
        <v>0.87666</v>
      </c>
      <c r="D134" t="n">
        <v>0.861872</v>
      </c>
    </row>
    <row r="135">
      <c r="A135" t="n">
        <v>6456103</v>
      </c>
      <c r="B135" t="n">
        <v>0.949816</v>
      </c>
      <c r="C135" t="n">
        <v>0.877128</v>
      </c>
      <c r="D135" t="n">
        <v>0.867555</v>
      </c>
    </row>
    <row r="136">
      <c r="A136" t="n">
        <v>6778842</v>
      </c>
      <c r="B136" t="n">
        <v>0.952478</v>
      </c>
      <c r="C136" t="n">
        <v>0.882168</v>
      </c>
      <c r="D136" t="n">
        <v>0.869314</v>
      </c>
    </row>
    <row r="137">
      <c r="A137" t="n">
        <v>7117717</v>
      </c>
      <c r="B137" t="n">
        <v>0.956131</v>
      </c>
      <c r="C137" t="n">
        <v>0.886888</v>
      </c>
      <c r="D137" t="n">
        <v>1.013</v>
      </c>
    </row>
    <row r="138">
      <c r="A138" t="n">
        <v>7473535</v>
      </c>
      <c r="B138" t="n">
        <v>1.10335</v>
      </c>
      <c r="C138" t="n">
        <v>1.02484</v>
      </c>
      <c r="D138" t="n">
        <v>1.01025</v>
      </c>
    </row>
    <row r="139">
      <c r="A139" t="n">
        <v>7847143</v>
      </c>
      <c r="B139" t="n">
        <v>1.10026</v>
      </c>
      <c r="C139" t="n">
        <v>1.02897</v>
      </c>
      <c r="D139" t="n">
        <v>1.01331</v>
      </c>
    </row>
    <row r="140">
      <c r="A140" t="n">
        <v>8239431</v>
      </c>
      <c r="B140" t="n">
        <v>1.10004</v>
      </c>
      <c r="C140" t="n">
        <v>1.02807</v>
      </c>
      <c r="D140" t="n">
        <v>1.01392</v>
      </c>
    </row>
    <row r="141">
      <c r="A141" t="n">
        <v>8651333</v>
      </c>
      <c r="B141" t="n">
        <v>1.10129</v>
      </c>
      <c r="C141" t="n">
        <v>1.02962</v>
      </c>
      <c r="D141" t="n">
        <v>1.01371</v>
      </c>
    </row>
    <row r="142">
      <c r="A142" t="n">
        <v>9083830</v>
      </c>
      <c r="B142" t="n">
        <v>1.1008</v>
      </c>
      <c r="C142" t="n">
        <v>1.02834</v>
      </c>
      <c r="D142" t="n">
        <v>1.01602</v>
      </c>
    </row>
    <row r="143">
      <c r="A143" t="n">
        <v>9537951</v>
      </c>
      <c r="B143" t="n">
        <v>1.10032</v>
      </c>
      <c r="C143" t="n">
        <v>1.03037</v>
      </c>
      <c r="D143" t="n">
        <v>1.01637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