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0.256143</v>
      </c>
      <c r="C2" t="n">
        <v>0.236525</v>
      </c>
      <c r="D2" t="n">
        <v>0.249571</v>
      </c>
    </row>
    <row r="3">
      <c r="A3" t="n">
        <v>10500</v>
      </c>
      <c r="B3" t="n">
        <v>0.256501</v>
      </c>
      <c r="C3" t="n">
        <v>0.236514</v>
      </c>
      <c r="D3" t="n">
        <v>0.250052</v>
      </c>
    </row>
    <row r="4">
      <c r="A4" t="n">
        <v>11025</v>
      </c>
      <c r="B4" t="n">
        <v>0.258284</v>
      </c>
      <c r="C4" t="n">
        <v>0.237417</v>
      </c>
      <c r="D4" t="n">
        <v>0.251389</v>
      </c>
    </row>
    <row r="5">
      <c r="A5" t="n">
        <v>11576</v>
      </c>
      <c r="B5" t="n">
        <v>0.260586</v>
      </c>
      <c r="C5" t="n">
        <v>0.238387</v>
      </c>
      <c r="D5" t="n">
        <v>0.25265</v>
      </c>
    </row>
    <row r="6">
      <c r="A6" t="n">
        <v>12154</v>
      </c>
      <c r="B6" t="n">
        <v>0.262869</v>
      </c>
      <c r="C6" t="n">
        <v>0.238751</v>
      </c>
      <c r="D6" t="n">
        <v>0.25352</v>
      </c>
    </row>
    <row r="7">
      <c r="A7" t="n">
        <v>12760</v>
      </c>
      <c r="B7" t="n">
        <v>0.266613</v>
      </c>
      <c r="C7" t="n">
        <v>0.239833</v>
      </c>
      <c r="D7" t="n">
        <v>0.255754</v>
      </c>
    </row>
    <row r="8">
      <c r="A8" t="n">
        <v>13396</v>
      </c>
      <c r="B8" t="n">
        <v>0.272692</v>
      </c>
      <c r="C8" t="n">
        <v>0.241977</v>
      </c>
      <c r="D8" t="n">
        <v>0.260424</v>
      </c>
    </row>
    <row r="9">
      <c r="A9" t="n">
        <v>14063</v>
      </c>
      <c r="B9" t="n">
        <v>0.2815</v>
      </c>
      <c r="C9" t="n">
        <v>0.246376</v>
      </c>
      <c r="D9" t="n">
        <v>0.251046</v>
      </c>
    </row>
    <row r="10">
      <c r="A10" t="n">
        <v>14763</v>
      </c>
      <c r="B10" t="n">
        <v>0.254618</v>
      </c>
      <c r="C10" t="n">
        <v>0.240375</v>
      </c>
      <c r="D10" t="n">
        <v>0.253711</v>
      </c>
    </row>
    <row r="11">
      <c r="A11" t="n">
        <v>15498</v>
      </c>
      <c r="B11" t="n">
        <v>0.258617</v>
      </c>
      <c r="C11" t="n">
        <v>0.2423</v>
      </c>
      <c r="D11" t="n">
        <v>0.25388</v>
      </c>
    </row>
    <row r="12">
      <c r="A12" t="n">
        <v>16269</v>
      </c>
      <c r="B12" t="n">
        <v>0.26143</v>
      </c>
      <c r="C12" t="n">
        <v>0.246447</v>
      </c>
      <c r="D12" t="n">
        <v>0.254574</v>
      </c>
    </row>
    <row r="13">
      <c r="A13" t="n">
        <v>17078</v>
      </c>
      <c r="B13" t="n">
        <v>0.259787</v>
      </c>
      <c r="C13" t="n">
        <v>0.241671</v>
      </c>
      <c r="D13" t="n">
        <v>0.254932</v>
      </c>
    </row>
    <row r="14">
      <c r="A14" t="n">
        <v>17927</v>
      </c>
      <c r="B14" t="n">
        <v>0.258041</v>
      </c>
      <c r="C14" t="n">
        <v>0.240245</v>
      </c>
      <c r="D14" t="n">
        <v>0.253809</v>
      </c>
    </row>
    <row r="15">
      <c r="A15" t="n">
        <v>18818</v>
      </c>
      <c r="B15" t="n">
        <v>0.264583</v>
      </c>
      <c r="C15" t="n">
        <v>0.243687</v>
      </c>
      <c r="D15" t="n">
        <v>0.255478</v>
      </c>
    </row>
    <row r="16">
      <c r="A16" t="n">
        <v>19753</v>
      </c>
      <c r="B16" t="n">
        <v>0.267594</v>
      </c>
      <c r="C16" t="n">
        <v>0.247022</v>
      </c>
      <c r="D16" t="n">
        <v>0.257136</v>
      </c>
    </row>
    <row r="17">
      <c r="A17" t="n">
        <v>20734</v>
      </c>
      <c r="B17" t="n">
        <v>0.265439</v>
      </c>
      <c r="C17" t="n">
        <v>0.243762</v>
      </c>
      <c r="D17" t="n">
        <v>0.257001</v>
      </c>
    </row>
    <row r="18">
      <c r="A18" t="n">
        <v>21764</v>
      </c>
      <c r="B18" t="n">
        <v>0.264343</v>
      </c>
      <c r="C18" t="n">
        <v>0.243712</v>
      </c>
      <c r="D18" t="n">
        <v>0.257556</v>
      </c>
    </row>
    <row r="19">
      <c r="A19" t="n">
        <v>22845</v>
      </c>
      <c r="B19" t="n">
        <v>0.273031</v>
      </c>
      <c r="C19" t="n">
        <v>0.249477</v>
      </c>
      <c r="D19" t="n">
        <v>0.261868</v>
      </c>
    </row>
    <row r="20">
      <c r="A20" t="n">
        <v>23980</v>
      </c>
      <c r="B20" t="n">
        <v>0.270243</v>
      </c>
      <c r="C20" t="n">
        <v>0.246501</v>
      </c>
      <c r="D20" t="n">
        <v>0.259566</v>
      </c>
    </row>
    <row r="21">
      <c r="A21" t="n">
        <v>25171</v>
      </c>
      <c r="B21" t="n">
        <v>0.276892</v>
      </c>
      <c r="C21" t="n">
        <v>0.247164</v>
      </c>
      <c r="D21" t="n">
        <v>0.262364</v>
      </c>
    </row>
    <row r="22">
      <c r="A22" t="n">
        <v>26421</v>
      </c>
      <c r="B22" t="n">
        <v>0.285781</v>
      </c>
      <c r="C22" t="n">
        <v>0.253694</v>
      </c>
      <c r="D22" t="n">
        <v>0.26974</v>
      </c>
    </row>
    <row r="23">
      <c r="A23" t="n">
        <v>27733</v>
      </c>
      <c r="B23" t="n">
        <v>0.293123</v>
      </c>
      <c r="C23" t="n">
        <v>0.256752</v>
      </c>
      <c r="D23" t="n">
        <v>0.257895</v>
      </c>
    </row>
    <row r="24">
      <c r="A24" t="n">
        <v>29110</v>
      </c>
      <c r="B24" t="n">
        <v>0.271007</v>
      </c>
      <c r="C24" t="n">
        <v>0.259304</v>
      </c>
      <c r="D24" t="n">
        <v>0.268221</v>
      </c>
    </row>
    <row r="25">
      <c r="A25" t="n">
        <v>30555</v>
      </c>
      <c r="B25" t="n">
        <v>0.274436</v>
      </c>
      <c r="C25" t="n">
        <v>0.259895</v>
      </c>
      <c r="D25" t="n">
        <v>0.268813</v>
      </c>
    </row>
    <row r="26">
      <c r="A26" t="n">
        <v>32072</v>
      </c>
      <c r="B26" t="n">
        <v>0.275623</v>
      </c>
      <c r="C26" t="n">
        <v>0.259213</v>
      </c>
      <c r="D26" t="n">
        <v>0.269493</v>
      </c>
    </row>
    <row r="27">
      <c r="A27" t="n">
        <v>33664</v>
      </c>
      <c r="B27" t="n">
        <v>0.276032</v>
      </c>
      <c r="C27" t="n">
        <v>0.260376</v>
      </c>
      <c r="D27" t="n">
        <v>0.271478</v>
      </c>
    </row>
    <row r="28">
      <c r="A28" t="n">
        <v>35335</v>
      </c>
      <c r="B28" t="n">
        <v>0.277515</v>
      </c>
      <c r="C28" t="n">
        <v>0.260844</v>
      </c>
      <c r="D28" t="n">
        <v>0.271136</v>
      </c>
    </row>
    <row r="29">
      <c r="A29" t="n">
        <v>37089</v>
      </c>
      <c r="B29" t="n">
        <v>0.278396</v>
      </c>
      <c r="C29" t="n">
        <v>0.260699</v>
      </c>
      <c r="D29" t="n">
        <v>0.269442</v>
      </c>
    </row>
    <row r="30">
      <c r="A30" t="n">
        <v>38930</v>
      </c>
      <c r="B30" t="n">
        <v>0.27942</v>
      </c>
      <c r="C30" t="n">
        <v>0.263704</v>
      </c>
      <c r="D30" t="n">
        <v>0.272179</v>
      </c>
    </row>
    <row r="31">
      <c r="A31" t="n">
        <v>40863</v>
      </c>
      <c r="B31" t="n">
        <v>0.282623</v>
      </c>
      <c r="C31" t="n">
        <v>0.263133</v>
      </c>
      <c r="D31" t="n">
        <v>0.27377</v>
      </c>
    </row>
    <row r="32">
      <c r="A32" t="n">
        <v>42892</v>
      </c>
      <c r="B32" t="n">
        <v>0.283232</v>
      </c>
      <c r="C32" t="n">
        <v>0.264787</v>
      </c>
      <c r="D32" t="n">
        <v>0.274095</v>
      </c>
    </row>
    <row r="33">
      <c r="A33" t="n">
        <v>45022</v>
      </c>
      <c r="B33" t="n">
        <v>0.2857</v>
      </c>
      <c r="C33" t="n">
        <v>0.264967</v>
      </c>
      <c r="D33" t="n">
        <v>0.273514</v>
      </c>
    </row>
    <row r="34">
      <c r="A34" t="n">
        <v>47258</v>
      </c>
      <c r="B34" t="n">
        <v>0.288667</v>
      </c>
      <c r="C34" t="n">
        <v>0.265963</v>
      </c>
      <c r="D34" t="n">
        <v>0.276563</v>
      </c>
    </row>
    <row r="35">
      <c r="A35" t="n">
        <v>49605</v>
      </c>
      <c r="B35" t="n">
        <v>0.294981</v>
      </c>
      <c r="C35" t="n">
        <v>0.269347</v>
      </c>
      <c r="D35" t="n">
        <v>0.281193</v>
      </c>
    </row>
    <row r="36">
      <c r="A36" t="n">
        <v>52069</v>
      </c>
      <c r="B36" t="n">
        <v>0.301381</v>
      </c>
      <c r="C36" t="n">
        <v>0.271249</v>
      </c>
      <c r="D36" t="n">
        <v>0.286558</v>
      </c>
    </row>
    <row r="37">
      <c r="A37" t="n">
        <v>54656</v>
      </c>
      <c r="B37" t="n">
        <v>0.307725</v>
      </c>
      <c r="C37" t="n">
        <v>0.277108</v>
      </c>
      <c r="D37" t="n">
        <v>0.296968</v>
      </c>
    </row>
    <row r="38">
      <c r="A38" t="n">
        <v>57372</v>
      </c>
      <c r="B38" t="n">
        <v>0.302675</v>
      </c>
      <c r="C38" t="n">
        <v>0.292991</v>
      </c>
      <c r="D38" t="n">
        <v>0.299843</v>
      </c>
    </row>
    <row r="39">
      <c r="A39" t="n">
        <v>60223</v>
      </c>
      <c r="B39" t="n">
        <v>0.300852</v>
      </c>
      <c r="C39" t="n">
        <v>0.290976</v>
      </c>
      <c r="D39" t="n">
        <v>0.298081</v>
      </c>
    </row>
    <row r="40">
      <c r="A40" t="n">
        <v>63216</v>
      </c>
      <c r="B40" t="n">
        <v>0.303221</v>
      </c>
      <c r="C40" t="n">
        <v>0.291697</v>
      </c>
      <c r="D40" t="n">
        <v>0.297226</v>
      </c>
    </row>
    <row r="41">
      <c r="A41" t="n">
        <v>66358</v>
      </c>
      <c r="B41" t="n">
        <v>0.305224</v>
      </c>
      <c r="C41" t="n">
        <v>0.292103</v>
      </c>
      <c r="D41" t="n">
        <v>0.297651</v>
      </c>
    </row>
    <row r="42">
      <c r="A42" t="n">
        <v>69657</v>
      </c>
      <c r="B42" t="n">
        <v>0.304998</v>
      </c>
      <c r="C42" t="n">
        <v>0.291242</v>
      </c>
      <c r="D42" t="n">
        <v>0.298485</v>
      </c>
    </row>
    <row r="43">
      <c r="A43" t="n">
        <v>73120</v>
      </c>
      <c r="B43" t="n">
        <v>0.303415</v>
      </c>
      <c r="C43" t="n">
        <v>0.291781</v>
      </c>
      <c r="D43" t="n">
        <v>0.299851</v>
      </c>
    </row>
    <row r="44">
      <c r="A44" t="n">
        <v>76756</v>
      </c>
      <c r="B44" t="n">
        <v>0.305319</v>
      </c>
      <c r="C44" t="n">
        <v>0.293474</v>
      </c>
      <c r="D44" t="n">
        <v>0.299984</v>
      </c>
    </row>
    <row r="45">
      <c r="A45" t="n">
        <v>80573</v>
      </c>
      <c r="B45" t="n">
        <v>0.30769</v>
      </c>
      <c r="C45" t="n">
        <v>0.29267</v>
      </c>
      <c r="D45" t="n">
        <v>0.300697</v>
      </c>
    </row>
    <row r="46">
      <c r="A46" t="n">
        <v>84580</v>
      </c>
      <c r="B46" t="n">
        <v>0.311718</v>
      </c>
      <c r="C46" t="n">
        <v>0.293007</v>
      </c>
      <c r="D46" t="n">
        <v>0.301098</v>
      </c>
    </row>
    <row r="47">
      <c r="A47" t="n">
        <v>88787</v>
      </c>
      <c r="B47" t="n">
        <v>0.311621</v>
      </c>
      <c r="C47" t="n">
        <v>0.294874</v>
      </c>
      <c r="D47" t="n">
        <v>0.303465</v>
      </c>
    </row>
    <row r="48">
      <c r="A48" t="n">
        <v>93204</v>
      </c>
      <c r="B48" t="n">
        <v>0.314575</v>
      </c>
      <c r="C48" t="n">
        <v>0.296889</v>
      </c>
      <c r="D48" t="n">
        <v>0.305453</v>
      </c>
    </row>
    <row r="49">
      <c r="A49" t="n">
        <v>97841</v>
      </c>
      <c r="B49" t="n">
        <v>0.319487</v>
      </c>
      <c r="C49" t="n">
        <v>0.296106</v>
      </c>
      <c r="D49" t="n">
        <v>0.307403</v>
      </c>
    </row>
    <row r="50">
      <c r="A50" t="n">
        <v>102709</v>
      </c>
      <c r="B50" t="n">
        <v>0.322367</v>
      </c>
      <c r="C50" t="n">
        <v>0.302928</v>
      </c>
      <c r="D50" t="n">
        <v>0.314905</v>
      </c>
    </row>
    <row r="51">
      <c r="A51" t="n">
        <v>107820</v>
      </c>
      <c r="B51" t="n">
        <v>0.331033</v>
      </c>
      <c r="C51" t="n">
        <v>0.30508</v>
      </c>
      <c r="D51" t="n">
        <v>0.327343</v>
      </c>
    </row>
    <row r="52">
      <c r="A52" t="n">
        <v>113186</v>
      </c>
      <c r="B52" t="n">
        <v>0.340005</v>
      </c>
      <c r="C52" t="n">
        <v>0.312031</v>
      </c>
      <c r="D52" t="n">
        <v>0.327766</v>
      </c>
    </row>
    <row r="53">
      <c r="A53" t="n">
        <v>118820</v>
      </c>
      <c r="B53" t="n">
        <v>0.329332</v>
      </c>
      <c r="C53" t="n">
        <v>0.319845</v>
      </c>
      <c r="D53" t="n">
        <v>0.327314</v>
      </c>
    </row>
    <row r="54">
      <c r="A54" t="n">
        <v>124735</v>
      </c>
      <c r="B54" t="n">
        <v>0.329996</v>
      </c>
      <c r="C54" t="n">
        <v>0.320248</v>
      </c>
      <c r="D54" t="n">
        <v>0.326024</v>
      </c>
    </row>
    <row r="55">
      <c r="A55" t="n">
        <v>130945</v>
      </c>
      <c r="B55" t="n">
        <v>0.33086</v>
      </c>
      <c r="C55" t="n">
        <v>0.319354</v>
      </c>
      <c r="D55" t="n">
        <v>0.326218</v>
      </c>
    </row>
    <row r="56">
      <c r="A56" t="n">
        <v>137465</v>
      </c>
      <c r="B56" t="n">
        <v>0.332182</v>
      </c>
      <c r="C56" t="n">
        <v>0.318303</v>
      </c>
      <c r="D56" t="n">
        <v>0.327962</v>
      </c>
    </row>
    <row r="57">
      <c r="A57" t="n">
        <v>144311</v>
      </c>
      <c r="B57" t="n">
        <v>0.331633</v>
      </c>
      <c r="C57" t="n">
        <v>0.319817</v>
      </c>
      <c r="D57" t="n">
        <v>0.32798</v>
      </c>
    </row>
    <row r="58">
      <c r="A58" t="n">
        <v>151499</v>
      </c>
      <c r="B58" t="n">
        <v>0.332084</v>
      </c>
      <c r="C58" t="n">
        <v>0.319139</v>
      </c>
      <c r="D58" t="n">
        <v>0.329016</v>
      </c>
    </row>
    <row r="59">
      <c r="A59" t="n">
        <v>159046</v>
      </c>
      <c r="B59" t="n">
        <v>0.333809</v>
      </c>
      <c r="C59" t="n">
        <v>0.321224</v>
      </c>
      <c r="D59" t="n">
        <v>0.328468</v>
      </c>
    </row>
    <row r="60">
      <c r="A60" t="n">
        <v>166970</v>
      </c>
      <c r="B60" t="n">
        <v>0.335989</v>
      </c>
      <c r="C60" t="n">
        <v>0.320102</v>
      </c>
      <c r="D60" t="n">
        <v>0.329424</v>
      </c>
    </row>
    <row r="61">
      <c r="A61" t="n">
        <v>175290</v>
      </c>
      <c r="B61" t="n">
        <v>0.337131</v>
      </c>
      <c r="C61" t="n">
        <v>0.322257</v>
      </c>
      <c r="D61" t="n">
        <v>0.330826</v>
      </c>
    </row>
    <row r="62">
      <c r="A62" t="n">
        <v>184026</v>
      </c>
      <c r="B62" t="n">
        <v>0.341044</v>
      </c>
      <c r="C62" t="n">
        <v>0.322604</v>
      </c>
      <c r="D62" t="n">
        <v>0.333254</v>
      </c>
    </row>
    <row r="63">
      <c r="A63" t="n">
        <v>193198</v>
      </c>
      <c r="B63" t="n">
        <v>0.344285</v>
      </c>
      <c r="C63" t="n">
        <v>0.325692</v>
      </c>
      <c r="D63" t="n">
        <v>0.337806</v>
      </c>
    </row>
    <row r="64">
      <c r="A64" t="n">
        <v>202828</v>
      </c>
      <c r="B64" t="n">
        <v>0.349677</v>
      </c>
      <c r="C64" t="n">
        <v>0.328914</v>
      </c>
      <c r="D64" t="n">
        <v>0.341949</v>
      </c>
    </row>
    <row r="65">
      <c r="A65" t="n">
        <v>212939</v>
      </c>
      <c r="B65" t="n">
        <v>0.356893</v>
      </c>
      <c r="C65" t="n">
        <v>0.331571</v>
      </c>
      <c r="D65" t="n">
        <v>0.347339</v>
      </c>
    </row>
    <row r="66">
      <c r="A66" t="n">
        <v>223555</v>
      </c>
      <c r="B66" t="n">
        <v>0.365949</v>
      </c>
      <c r="C66" t="n">
        <v>0.338152</v>
      </c>
      <c r="D66" t="n">
        <v>0.345273</v>
      </c>
    </row>
    <row r="67">
      <c r="A67" t="n">
        <v>234701</v>
      </c>
      <c r="B67" t="n">
        <v>0.347094</v>
      </c>
      <c r="C67" t="n">
        <v>0.336896</v>
      </c>
      <c r="D67" t="n">
        <v>0.345218</v>
      </c>
    </row>
    <row r="68">
      <c r="A68" t="n">
        <v>246404</v>
      </c>
      <c r="B68" t="n">
        <v>0.347668</v>
      </c>
      <c r="C68" t="n">
        <v>0.337144</v>
      </c>
      <c r="D68" t="n">
        <v>0.345545</v>
      </c>
    </row>
    <row r="69">
      <c r="A69" t="n">
        <v>258692</v>
      </c>
      <c r="B69" t="n">
        <v>0.348564</v>
      </c>
      <c r="C69" t="n">
        <v>0.3375</v>
      </c>
      <c r="D69" t="n">
        <v>0.345975</v>
      </c>
    </row>
    <row r="70">
      <c r="A70" t="n">
        <v>271594</v>
      </c>
      <c r="B70" t="n">
        <v>0.349155</v>
      </c>
      <c r="C70" t="n">
        <v>0.337582</v>
      </c>
      <c r="D70" t="n">
        <v>0.346081</v>
      </c>
    </row>
    <row r="71">
      <c r="A71" t="n">
        <v>285141</v>
      </c>
      <c r="B71" t="n">
        <v>0.350279</v>
      </c>
      <c r="C71" t="n">
        <v>0.337902</v>
      </c>
      <c r="D71" t="n">
        <v>0.347085</v>
      </c>
    </row>
    <row r="72">
      <c r="A72" t="n">
        <v>299365</v>
      </c>
      <c r="B72" t="n">
        <v>0.351874</v>
      </c>
      <c r="C72" t="n">
        <v>0.338643</v>
      </c>
      <c r="D72" t="n">
        <v>0.3474</v>
      </c>
    </row>
    <row r="73">
      <c r="A73" t="n">
        <v>314300</v>
      </c>
      <c r="B73" t="n">
        <v>0.35256</v>
      </c>
      <c r="C73" t="n">
        <v>0.339217</v>
      </c>
      <c r="D73" t="n">
        <v>0.348097</v>
      </c>
    </row>
    <row r="74">
      <c r="A74" t="n">
        <v>329981</v>
      </c>
      <c r="B74" t="n">
        <v>0.354308</v>
      </c>
      <c r="C74" t="n">
        <v>0.339994</v>
      </c>
      <c r="D74" t="n">
        <v>0.348991</v>
      </c>
    </row>
    <row r="75">
      <c r="A75" t="n">
        <v>346446</v>
      </c>
      <c r="B75" t="n">
        <v>0.357046</v>
      </c>
      <c r="C75" t="n">
        <v>0.341082</v>
      </c>
      <c r="D75" t="n">
        <v>0.350692</v>
      </c>
    </row>
    <row r="76">
      <c r="A76" t="n">
        <v>363734</v>
      </c>
      <c r="B76" t="n">
        <v>0.359046</v>
      </c>
      <c r="C76" t="n">
        <v>0.34208</v>
      </c>
      <c r="D76" t="n">
        <v>0.352286</v>
      </c>
    </row>
    <row r="77">
      <c r="A77" t="n">
        <v>381886</v>
      </c>
      <c r="B77" t="n">
        <v>0.363158</v>
      </c>
      <c r="C77" t="n">
        <v>0.34403</v>
      </c>
      <c r="D77" t="n">
        <v>0.355186</v>
      </c>
    </row>
    <row r="78">
      <c r="A78" t="n">
        <v>400945</v>
      </c>
      <c r="B78" t="n">
        <v>0.367257</v>
      </c>
      <c r="C78" t="n">
        <v>0.346233</v>
      </c>
      <c r="D78" t="n">
        <v>0.359067</v>
      </c>
    </row>
    <row r="79">
      <c r="A79" t="n">
        <v>420956</v>
      </c>
      <c r="B79" t="n">
        <v>0.374161</v>
      </c>
      <c r="C79" t="n">
        <v>0.349709</v>
      </c>
      <c r="D79" t="n">
        <v>0.364823</v>
      </c>
    </row>
    <row r="80">
      <c r="A80" t="n">
        <v>441967</v>
      </c>
      <c r="B80" t="n">
        <v>0.382073</v>
      </c>
      <c r="C80" t="n">
        <v>0.354904</v>
      </c>
      <c r="D80" t="n">
        <v>0.364197</v>
      </c>
    </row>
    <row r="81">
      <c r="A81" t="n">
        <v>464028</v>
      </c>
      <c r="B81" t="n">
        <v>0.372662</v>
      </c>
      <c r="C81" t="n">
        <v>0.348101</v>
      </c>
      <c r="D81" t="n">
        <v>0.363479</v>
      </c>
    </row>
    <row r="82">
      <c r="A82" t="n">
        <v>487192</v>
      </c>
      <c r="B82" t="n">
        <v>0.369901</v>
      </c>
      <c r="C82" t="n">
        <v>0.359873</v>
      </c>
      <c r="D82" t="n">
        <v>0.365599</v>
      </c>
    </row>
    <row r="83">
      <c r="A83" t="n">
        <v>511514</v>
      </c>
      <c r="B83" t="n">
        <v>0.372433</v>
      </c>
      <c r="C83" t="n">
        <v>0.361312</v>
      </c>
      <c r="D83" t="n">
        <v>0.361041</v>
      </c>
    </row>
    <row r="84">
      <c r="A84" t="n">
        <v>537052</v>
      </c>
      <c r="B84" t="n">
        <v>0.372332</v>
      </c>
      <c r="C84" t="n">
        <v>0.363951</v>
      </c>
      <c r="D84" t="n">
        <v>0.365899</v>
      </c>
    </row>
    <row r="85">
      <c r="A85" t="n">
        <v>563866</v>
      </c>
      <c r="B85" t="n">
        <v>0.373171</v>
      </c>
      <c r="C85" t="n">
        <v>0.36164</v>
      </c>
      <c r="D85" t="n">
        <v>0.367255</v>
      </c>
    </row>
    <row r="86">
      <c r="A86" t="n">
        <v>592020</v>
      </c>
      <c r="B86" t="n">
        <v>0.373012</v>
      </c>
      <c r="C86" t="n">
        <v>0.364678</v>
      </c>
      <c r="D86" t="n">
        <v>0.362064</v>
      </c>
    </row>
    <row r="87">
      <c r="A87" t="n">
        <v>621581</v>
      </c>
      <c r="B87" t="n">
        <v>0.375085</v>
      </c>
      <c r="C87" t="n">
        <v>0.365242</v>
      </c>
      <c r="D87" t="n">
        <v>0.363002</v>
      </c>
    </row>
    <row r="88">
      <c r="A88" t="n">
        <v>652620</v>
      </c>
      <c r="B88" t="n">
        <v>0.376621</v>
      </c>
      <c r="C88" t="n">
        <v>0.367265</v>
      </c>
      <c r="D88" t="n">
        <v>0.371175</v>
      </c>
    </row>
    <row r="89">
      <c r="A89" t="n">
        <v>685210</v>
      </c>
      <c r="B89" t="n">
        <v>0.378783</v>
      </c>
      <c r="C89" t="n">
        <v>0.364285</v>
      </c>
      <c r="D89" t="n">
        <v>0.370498</v>
      </c>
    </row>
    <row r="90">
      <c r="A90" t="n">
        <v>719429</v>
      </c>
      <c r="B90" t="n">
        <v>0.381546</v>
      </c>
      <c r="C90" t="n">
        <v>0.352963</v>
      </c>
      <c r="D90" t="n">
        <v>0.371962</v>
      </c>
    </row>
    <row r="91">
      <c r="A91" t="n">
        <v>755358</v>
      </c>
      <c r="B91" t="n">
        <v>0.384862</v>
      </c>
      <c r="C91" t="n">
        <v>0.368199</v>
      </c>
      <c r="D91" t="n">
        <v>0.367166</v>
      </c>
    </row>
    <row r="92">
      <c r="A92" t="n">
        <v>793083</v>
      </c>
      <c r="B92" t="n">
        <v>0.393188</v>
      </c>
      <c r="C92" t="n">
        <v>0.367473</v>
      </c>
      <c r="D92" t="n">
        <v>0.368782</v>
      </c>
    </row>
    <row r="93">
      <c r="A93" t="n">
        <v>832694</v>
      </c>
      <c r="B93" t="n">
        <v>0.397576</v>
      </c>
      <c r="C93" t="n">
        <v>0.372944</v>
      </c>
      <c r="D93" t="n">
        <v>0.374318</v>
      </c>
    </row>
    <row r="94">
      <c r="A94" t="n">
        <v>874285</v>
      </c>
      <c r="B94" t="n">
        <v>0.405528</v>
      </c>
      <c r="C94" t="n">
        <v>0.376064</v>
      </c>
      <c r="D94" t="n">
        <v>0.521613</v>
      </c>
    </row>
    <row r="95">
      <c r="A95" t="n">
        <v>917955</v>
      </c>
      <c r="B95" t="n">
        <v>0.563196</v>
      </c>
      <c r="C95" t="n">
        <v>0.557944</v>
      </c>
      <c r="D95" t="n">
        <v>0.48827</v>
      </c>
    </row>
    <row r="96">
      <c r="A96" t="n">
        <v>963808</v>
      </c>
      <c r="B96" t="n">
        <v>0.592774</v>
      </c>
      <c r="C96" t="n">
        <v>0.554462</v>
      </c>
      <c r="D96" t="n">
        <v>0.5219819999999999</v>
      </c>
    </row>
    <row r="97">
      <c r="A97" t="n">
        <v>1011953</v>
      </c>
      <c r="B97" t="n">
        <v>0.575973</v>
      </c>
      <c r="C97" t="n">
        <v>0.559473</v>
      </c>
      <c r="D97" t="n">
        <v>0.518137</v>
      </c>
    </row>
    <row r="98">
      <c r="A98" t="n">
        <v>1062505</v>
      </c>
      <c r="B98" t="n">
        <v>0.585939</v>
      </c>
      <c r="C98" t="n">
        <v>0.548428</v>
      </c>
      <c r="D98" t="n">
        <v>0.480895</v>
      </c>
    </row>
    <row r="99">
      <c r="A99" t="n">
        <v>1115584</v>
      </c>
      <c r="B99" t="n">
        <v>0.596458</v>
      </c>
      <c r="C99" t="n">
        <v>0.542365</v>
      </c>
      <c r="D99" t="n">
        <v>0.522641</v>
      </c>
    </row>
    <row r="100">
      <c r="A100" t="n">
        <v>1171316</v>
      </c>
      <c r="B100" t="n">
        <v>0.589913</v>
      </c>
      <c r="C100" t="n">
        <v>0.549303</v>
      </c>
      <c r="D100" t="n">
        <v>0.520869</v>
      </c>
    </row>
    <row r="101">
      <c r="A101" t="n">
        <v>1229834</v>
      </c>
      <c r="B101" t="n">
        <v>0.592336</v>
      </c>
      <c r="C101" t="n">
        <v>0.554194</v>
      </c>
      <c r="D101" t="n">
        <v>0.523907</v>
      </c>
    </row>
    <row r="102">
      <c r="A102" t="n">
        <v>1291277</v>
      </c>
      <c r="B102" t="n">
        <v>0.600244</v>
      </c>
      <c r="C102" t="n">
        <v>0.5508729999999999</v>
      </c>
      <c r="D102" t="n">
        <v>0.476656</v>
      </c>
    </row>
    <row r="103">
      <c r="A103" t="n">
        <v>1355792</v>
      </c>
      <c r="B103" t="n">
        <v>0.6047129999999999</v>
      </c>
      <c r="C103" t="n">
        <v>0.551563</v>
      </c>
      <c r="D103" t="n">
        <v>0.52819</v>
      </c>
    </row>
    <row r="104">
      <c r="A104" t="n">
        <v>1423532</v>
      </c>
      <c r="B104" t="n">
        <v>0.594354</v>
      </c>
      <c r="C104" t="n">
        <v>0.510623</v>
      </c>
      <c r="D104" t="n">
        <v>0.48713</v>
      </c>
    </row>
    <row r="105">
      <c r="A105" t="n">
        <v>1494659</v>
      </c>
      <c r="B105" t="n">
        <v>0.597657</v>
      </c>
      <c r="C105" t="n">
        <v>0.55844</v>
      </c>
      <c r="D105" t="n">
        <v>0.530105</v>
      </c>
    </row>
    <row r="106">
      <c r="A106" t="n">
        <v>1569342</v>
      </c>
      <c r="B106" t="n">
        <v>0.605203</v>
      </c>
      <c r="C106" t="n">
        <v>0.55628</v>
      </c>
      <c r="D106" t="n">
        <v>0.530014</v>
      </c>
    </row>
    <row r="107">
      <c r="A107" t="n">
        <v>1647759</v>
      </c>
      <c r="B107" t="n">
        <v>0.606133</v>
      </c>
      <c r="C107" t="n">
        <v>0.527879</v>
      </c>
      <c r="D107" t="n">
        <v>0.531878</v>
      </c>
    </row>
    <row r="108">
      <c r="A108" t="n">
        <v>1730096</v>
      </c>
      <c r="B108" t="n">
        <v>0.599207</v>
      </c>
      <c r="C108" t="n">
        <v>0.576777</v>
      </c>
      <c r="D108" t="n">
        <v>0.99336</v>
      </c>
    </row>
    <row r="109">
      <c r="A109" t="n">
        <v>1816549</v>
      </c>
      <c r="B109" t="n">
        <v>0.617434</v>
      </c>
      <c r="C109" t="n">
        <v>0.573695</v>
      </c>
      <c r="D109" t="n">
        <v>0.996043</v>
      </c>
    </row>
    <row r="110">
      <c r="A110" t="n">
        <v>1907324</v>
      </c>
      <c r="B110" t="n">
        <v>1.05249</v>
      </c>
      <c r="C110" t="n">
        <v>1.01463</v>
      </c>
      <c r="D110" t="n">
        <v>0.994374</v>
      </c>
    </row>
    <row r="111">
      <c r="A111" t="n">
        <v>2002637</v>
      </c>
      <c r="B111" t="n">
        <v>1.05229</v>
      </c>
      <c r="C111" t="n">
        <v>1.0126</v>
      </c>
      <c r="D111" t="n">
        <v>0.9660029999999999</v>
      </c>
    </row>
    <row r="112">
      <c r="A112" t="n">
        <v>2102715</v>
      </c>
      <c r="B112" t="n">
        <v>1.05119</v>
      </c>
      <c r="C112" t="n">
        <v>1.01189</v>
      </c>
      <c r="D112" t="n">
        <v>0.990084</v>
      </c>
    </row>
    <row r="113">
      <c r="A113" t="n">
        <v>2207796</v>
      </c>
      <c r="B113" t="n">
        <v>1.05145</v>
      </c>
      <c r="C113" t="n">
        <v>0.983899</v>
      </c>
      <c r="D113" t="n">
        <v>0.99119</v>
      </c>
    </row>
    <row r="114">
      <c r="A114" t="n">
        <v>2318131</v>
      </c>
      <c r="B114" t="n">
        <v>1.05114</v>
      </c>
      <c r="C114" t="n">
        <v>1.01052</v>
      </c>
      <c r="D114" t="n">
        <v>0.987711</v>
      </c>
    </row>
    <row r="115">
      <c r="A115" t="n">
        <v>2433982</v>
      </c>
      <c r="B115" t="n">
        <v>1.05034</v>
      </c>
      <c r="C115" t="n">
        <v>0.982175</v>
      </c>
      <c r="D115" t="n">
        <v>0.987475</v>
      </c>
    </row>
    <row r="116">
      <c r="A116" t="n">
        <v>2555625</v>
      </c>
      <c r="B116" t="n">
        <v>1.05058</v>
      </c>
      <c r="C116" t="n">
        <v>1.01234</v>
      </c>
      <c r="D116" t="n">
        <v>0.987845</v>
      </c>
    </row>
    <row r="117">
      <c r="A117" t="n">
        <v>2683350</v>
      </c>
      <c r="B117" t="n">
        <v>1.05134</v>
      </c>
      <c r="C117" t="n">
        <v>0.9833</v>
      </c>
      <c r="D117" t="n">
        <v>0.990409</v>
      </c>
    </row>
    <row r="118">
      <c r="A118" t="n">
        <v>2817461</v>
      </c>
      <c r="B118" t="n">
        <v>1.0542</v>
      </c>
      <c r="C118" t="n">
        <v>1.01203</v>
      </c>
      <c r="D118" t="n">
        <v>0.990111</v>
      </c>
    </row>
    <row r="119">
      <c r="A119" t="n">
        <v>2958277</v>
      </c>
      <c r="B119" t="n">
        <v>1.05723</v>
      </c>
      <c r="C119" t="n">
        <v>1.01162</v>
      </c>
      <c r="D119" t="n">
        <v>0.965614</v>
      </c>
    </row>
    <row r="120">
      <c r="A120" t="n">
        <v>3106133</v>
      </c>
      <c r="B120" t="n">
        <v>1.05774</v>
      </c>
      <c r="C120" t="n">
        <v>0.987025</v>
      </c>
      <c r="D120" t="n">
        <v>0.988322</v>
      </c>
    </row>
    <row r="121">
      <c r="A121" t="n">
        <v>3261381</v>
      </c>
      <c r="B121" t="n">
        <v>1.05866</v>
      </c>
      <c r="C121" t="n">
        <v>1.01432</v>
      </c>
      <c r="D121" t="n">
        <v>0.995214</v>
      </c>
    </row>
    <row r="122">
      <c r="A122" t="n">
        <v>3424391</v>
      </c>
      <c r="B122" t="n">
        <v>1.06232</v>
      </c>
      <c r="C122" t="n">
        <v>1.02029</v>
      </c>
      <c r="D122" t="n">
        <v>0.997009</v>
      </c>
    </row>
    <row r="123">
      <c r="A123" t="n">
        <v>3595551</v>
      </c>
      <c r="B123" t="n">
        <v>1.06666</v>
      </c>
      <c r="C123" t="n">
        <v>1.02137</v>
      </c>
      <c r="D123" t="n">
        <v>1.30768</v>
      </c>
    </row>
    <row r="124">
      <c r="A124" t="n">
        <v>3775269</v>
      </c>
      <c r="B124" t="n">
        <v>1.31049</v>
      </c>
      <c r="C124" t="n">
        <v>1.29361</v>
      </c>
      <c r="D124" t="n">
        <v>1.30712</v>
      </c>
    </row>
    <row r="125">
      <c r="A125" t="n">
        <v>3963972</v>
      </c>
      <c r="B125" t="n">
        <v>1.32355</v>
      </c>
      <c r="C125" t="n">
        <v>1.3057</v>
      </c>
      <c r="D125" t="n">
        <v>1.30424</v>
      </c>
    </row>
    <row r="126">
      <c r="A126" t="n">
        <v>4162110</v>
      </c>
      <c r="B126" t="n">
        <v>1.33823</v>
      </c>
      <c r="C126" t="n">
        <v>1.31134</v>
      </c>
      <c r="D126" t="n">
        <v>1.31241</v>
      </c>
    </row>
    <row r="127">
      <c r="A127" t="n">
        <v>4370154</v>
      </c>
      <c r="B127" t="n">
        <v>1.31999</v>
      </c>
      <c r="C127" t="n">
        <v>1.30506</v>
      </c>
      <c r="D127" t="n">
        <v>1.28757</v>
      </c>
    </row>
    <row r="128">
      <c r="A128" t="n">
        <v>4588600</v>
      </c>
      <c r="B128" t="n">
        <v>1.3196</v>
      </c>
      <c r="C128" t="n">
        <v>1.30253</v>
      </c>
      <c r="D128" t="n">
        <v>1.30529</v>
      </c>
    </row>
    <row r="129">
      <c r="A129" t="n">
        <v>4817968</v>
      </c>
      <c r="B129" t="n">
        <v>1.31325</v>
      </c>
      <c r="C129" t="n">
        <v>1.30789</v>
      </c>
      <c r="D129" t="n">
        <v>1.30662</v>
      </c>
    </row>
    <row r="130">
      <c r="A130" t="n">
        <v>5058804</v>
      </c>
      <c r="B130" t="n">
        <v>1.31392</v>
      </c>
      <c r="C130" t="n">
        <v>1.31103</v>
      </c>
      <c r="D130" t="n">
        <v>1.30992</v>
      </c>
    </row>
    <row r="131">
      <c r="A131" t="n">
        <v>5311681</v>
      </c>
      <c r="B131" t="n">
        <v>1.31889</v>
      </c>
      <c r="C131" t="n">
        <v>1.3113</v>
      </c>
      <c r="D131" t="n">
        <v>1.31063</v>
      </c>
    </row>
    <row r="132">
      <c r="A132" t="n">
        <v>5577201</v>
      </c>
      <c r="B132" t="n">
        <v>1.33095</v>
      </c>
      <c r="C132" t="n">
        <v>1.3144</v>
      </c>
      <c r="D132" t="n">
        <v>1.29907</v>
      </c>
    </row>
    <row r="133">
      <c r="A133" t="n">
        <v>5855997</v>
      </c>
      <c r="B133" t="n">
        <v>1.32742</v>
      </c>
      <c r="C133" t="n">
        <v>1.31682</v>
      </c>
      <c r="D133" t="n">
        <v>1.31252</v>
      </c>
    </row>
    <row r="134">
      <c r="A134" t="n">
        <v>6148732</v>
      </c>
      <c r="B134" t="n">
        <v>1.32193</v>
      </c>
      <c r="C134" t="n">
        <v>1.30672</v>
      </c>
      <c r="D134" t="n">
        <v>1.31641</v>
      </c>
    </row>
    <row r="135">
      <c r="A135" t="n">
        <v>6456103</v>
      </c>
      <c r="B135" t="n">
        <v>1.33233</v>
      </c>
      <c r="C135" t="n">
        <v>1.32563</v>
      </c>
      <c r="D135" t="n">
        <v>1.30642</v>
      </c>
    </row>
    <row r="136">
      <c r="A136" t="n">
        <v>6778842</v>
      </c>
      <c r="B136" t="n">
        <v>1.34045</v>
      </c>
      <c r="C136" t="n">
        <v>1.3256</v>
      </c>
      <c r="D136" t="n">
        <v>1.32867</v>
      </c>
    </row>
    <row r="137">
      <c r="A137" t="n">
        <v>7117717</v>
      </c>
      <c r="B137" t="n">
        <v>1.35281</v>
      </c>
      <c r="C137" t="n">
        <v>1.32205</v>
      </c>
      <c r="D137" t="n">
        <v>1.44435</v>
      </c>
    </row>
    <row r="138">
      <c r="A138" t="n">
        <v>7473535</v>
      </c>
      <c r="B138" t="n">
        <v>1.44685</v>
      </c>
      <c r="C138" t="n">
        <v>1.43483</v>
      </c>
      <c r="D138" t="n">
        <v>1.43988</v>
      </c>
    </row>
    <row r="139">
      <c r="A139" t="n">
        <v>7847143</v>
      </c>
      <c r="B139" t="n">
        <v>1.44736</v>
      </c>
      <c r="C139" t="n">
        <v>1.43239</v>
      </c>
      <c r="D139" t="n">
        <v>1.42377</v>
      </c>
    </row>
    <row r="140">
      <c r="A140" t="n">
        <v>8239431</v>
      </c>
      <c r="B140" t="n">
        <v>1.45121</v>
      </c>
      <c r="C140" t="n">
        <v>1.43288</v>
      </c>
      <c r="D140" t="n">
        <v>1.43095</v>
      </c>
    </row>
    <row r="141">
      <c r="A141" t="n">
        <v>8651333</v>
      </c>
      <c r="B141" t="n">
        <v>1.45242</v>
      </c>
      <c r="C141" t="n">
        <v>1.43281</v>
      </c>
      <c r="D141" t="n">
        <v>1.42576</v>
      </c>
    </row>
    <row r="142">
      <c r="A142" t="n">
        <v>9083830</v>
      </c>
      <c r="B142" t="n">
        <v>1.448</v>
      </c>
      <c r="C142" t="n">
        <v>1.44009</v>
      </c>
      <c r="D142" t="n">
        <v>1.43656</v>
      </c>
    </row>
    <row r="143">
      <c r="A143" t="n">
        <v>9537951</v>
      </c>
      <c r="B143" t="n">
        <v>1.45438</v>
      </c>
      <c r="C143" t="n">
        <v>1.4343</v>
      </c>
      <c r="D143" t="n">
        <v>1.43917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