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0.786717</v>
      </c>
      <c r="C2" t="n">
        <v>0.5393559999999999</v>
      </c>
      <c r="D2" t="n">
        <v>0.5599730000000001</v>
      </c>
    </row>
    <row r="3">
      <c r="A3" t="n">
        <v>10500</v>
      </c>
      <c r="B3" t="n">
        <v>0.698877</v>
      </c>
      <c r="C3" t="n">
        <v>0.540689</v>
      </c>
      <c r="D3" t="n">
        <v>0.5520620000000001</v>
      </c>
    </row>
    <row r="4">
      <c r="A4" t="n">
        <v>11025</v>
      </c>
      <c r="B4" t="n">
        <v>0.660758</v>
      </c>
      <c r="C4" t="n">
        <v>0.53351</v>
      </c>
      <c r="D4" t="n">
        <v>0.55554</v>
      </c>
    </row>
    <row r="5">
      <c r="A5" t="n">
        <v>11576</v>
      </c>
      <c r="B5" t="n">
        <v>0.665399</v>
      </c>
      <c r="C5" t="n">
        <v>0.550015</v>
      </c>
      <c r="D5" t="n">
        <v>0.555935</v>
      </c>
    </row>
    <row r="6">
      <c r="A6" t="n">
        <v>12154</v>
      </c>
      <c r="B6" t="n">
        <v>0.654624</v>
      </c>
      <c r="C6" t="n">
        <v>0.520082</v>
      </c>
      <c r="D6" t="n">
        <v>0.527298</v>
      </c>
    </row>
    <row r="7">
      <c r="A7" t="n">
        <v>12760</v>
      </c>
      <c r="B7" t="n">
        <v>0.649929</v>
      </c>
      <c r="C7" t="n">
        <v>0.550899</v>
      </c>
      <c r="D7" t="n">
        <v>0.542041</v>
      </c>
    </row>
    <row r="8">
      <c r="A8" t="n">
        <v>13396</v>
      </c>
      <c r="B8" t="n">
        <v>0.644303</v>
      </c>
      <c r="C8" t="n">
        <v>0.52242</v>
      </c>
      <c r="D8" t="n">
        <v>0.534659</v>
      </c>
    </row>
    <row r="9">
      <c r="A9" t="n">
        <v>14063</v>
      </c>
      <c r="B9" t="n">
        <v>0.640971</v>
      </c>
      <c r="C9" t="n">
        <v>0.526369</v>
      </c>
      <c r="D9" t="n">
        <v>0.622366</v>
      </c>
    </row>
    <row r="10">
      <c r="A10" t="n">
        <v>14763</v>
      </c>
      <c r="B10" t="n">
        <v>0.712651</v>
      </c>
      <c r="C10" t="n">
        <v>0.617824</v>
      </c>
      <c r="D10" t="n">
        <v>0.631762</v>
      </c>
    </row>
    <row r="11">
      <c r="A11" t="n">
        <v>15498</v>
      </c>
      <c r="B11" t="n">
        <v>0.691152</v>
      </c>
      <c r="C11" t="n">
        <v>0.590984</v>
      </c>
      <c r="D11" t="n">
        <v>0.599374</v>
      </c>
    </row>
    <row r="12">
      <c r="A12" t="n">
        <v>16269</v>
      </c>
      <c r="B12" t="n">
        <v>0.705282</v>
      </c>
      <c r="C12" t="n">
        <v>0.567152</v>
      </c>
      <c r="D12" t="n">
        <v>0.574851</v>
      </c>
    </row>
    <row r="13">
      <c r="A13" t="n">
        <v>17078</v>
      </c>
      <c r="B13" t="n">
        <v>0.67946</v>
      </c>
      <c r="C13" t="n">
        <v>0.563674</v>
      </c>
      <c r="D13" t="n">
        <v>0.588631</v>
      </c>
    </row>
    <row r="14">
      <c r="A14" t="n">
        <v>17927</v>
      </c>
      <c r="B14" t="n">
        <v>0.6868649999999999</v>
      </c>
      <c r="C14" t="n">
        <v>0.551826</v>
      </c>
      <c r="D14" t="n">
        <v>0.55176</v>
      </c>
    </row>
    <row r="15">
      <c r="A15" t="n">
        <v>18818</v>
      </c>
      <c r="B15" t="n">
        <v>0.654213</v>
      </c>
      <c r="C15" t="n">
        <v>0.56335</v>
      </c>
      <c r="D15" t="n">
        <v>0.569111</v>
      </c>
    </row>
    <row r="16">
      <c r="A16" t="n">
        <v>19753</v>
      </c>
      <c r="B16" t="n">
        <v>0.680976</v>
      </c>
      <c r="C16" t="n">
        <v>0.549396</v>
      </c>
      <c r="D16" t="n">
        <v>0.551078</v>
      </c>
    </row>
    <row r="17">
      <c r="A17" t="n">
        <v>20734</v>
      </c>
      <c r="B17" t="n">
        <v>0.657864</v>
      </c>
      <c r="C17" t="n">
        <v>0.553285</v>
      </c>
      <c r="D17" t="n">
        <v>0.548518</v>
      </c>
    </row>
    <row r="18">
      <c r="A18" t="n">
        <v>21764</v>
      </c>
      <c r="B18" t="n">
        <v>0.698443</v>
      </c>
      <c r="C18" t="n">
        <v>0.5320820000000001</v>
      </c>
      <c r="D18" t="n">
        <v>0.5560040000000001</v>
      </c>
    </row>
    <row r="19">
      <c r="A19" t="n">
        <v>22845</v>
      </c>
      <c r="B19" t="n">
        <v>0.636982</v>
      </c>
      <c r="C19" t="n">
        <v>0.539822</v>
      </c>
      <c r="D19" t="n">
        <v>0.525007</v>
      </c>
    </row>
    <row r="20">
      <c r="A20" t="n">
        <v>23980</v>
      </c>
      <c r="B20" t="n">
        <v>0.64109</v>
      </c>
      <c r="C20" t="n">
        <v>0.530298</v>
      </c>
      <c r="D20" t="n">
        <v>0.528148</v>
      </c>
    </row>
    <row r="21">
      <c r="A21" t="n">
        <v>25171</v>
      </c>
      <c r="B21" t="n">
        <v>0.642918</v>
      </c>
      <c r="C21" t="n">
        <v>0.5247230000000001</v>
      </c>
      <c r="D21" t="n">
        <v>0.550098</v>
      </c>
    </row>
    <row r="22">
      <c r="A22" t="n">
        <v>26421</v>
      </c>
      <c r="B22" t="n">
        <v>0.647251</v>
      </c>
      <c r="C22" t="n">
        <v>0.525506</v>
      </c>
      <c r="D22" t="n">
        <v>0.5355529999999999</v>
      </c>
    </row>
    <row r="23">
      <c r="A23" t="n">
        <v>27733</v>
      </c>
      <c r="B23" t="n">
        <v>0.629397</v>
      </c>
      <c r="C23" t="n">
        <v>0.5223719999999999</v>
      </c>
      <c r="D23" t="n">
        <v>0.629298</v>
      </c>
    </row>
    <row r="24">
      <c r="A24" t="n">
        <v>29110</v>
      </c>
      <c r="B24" t="n">
        <v>0.739216</v>
      </c>
      <c r="C24" t="n">
        <v>0.613128</v>
      </c>
      <c r="D24" t="n">
        <v>0.614852</v>
      </c>
    </row>
    <row r="25">
      <c r="A25" t="n">
        <v>30555</v>
      </c>
      <c r="B25" t="n">
        <v>0.706149</v>
      </c>
      <c r="C25" t="n">
        <v>0.603011</v>
      </c>
      <c r="D25" t="n">
        <v>0.614448</v>
      </c>
    </row>
    <row r="26">
      <c r="A26" t="n">
        <v>32072</v>
      </c>
      <c r="B26" t="n">
        <v>0.728306</v>
      </c>
      <c r="C26" t="n">
        <v>0.597166</v>
      </c>
      <c r="D26" t="n">
        <v>0.592383</v>
      </c>
    </row>
    <row r="27">
      <c r="A27" t="n">
        <v>33664</v>
      </c>
      <c r="B27" t="n">
        <v>0.7110069999999999</v>
      </c>
      <c r="C27" t="n">
        <v>0.57403</v>
      </c>
      <c r="D27" t="n">
        <v>0.573562</v>
      </c>
    </row>
    <row r="28">
      <c r="A28" t="n">
        <v>35335</v>
      </c>
      <c r="B28" t="n">
        <v>0.688487</v>
      </c>
      <c r="C28" t="n">
        <v>0.579129</v>
      </c>
      <c r="D28" t="n">
        <v>0.574665</v>
      </c>
    </row>
    <row r="29">
      <c r="A29" t="n">
        <v>37089</v>
      </c>
      <c r="B29" t="n">
        <v>0.697251</v>
      </c>
      <c r="C29" t="n">
        <v>0.569042</v>
      </c>
      <c r="D29" t="n">
        <v>0.565267</v>
      </c>
    </row>
    <row r="30">
      <c r="A30" t="n">
        <v>38930</v>
      </c>
      <c r="B30" t="n">
        <v>0.69973</v>
      </c>
      <c r="C30" t="n">
        <v>0.576685</v>
      </c>
      <c r="D30" t="n">
        <v>0.566512</v>
      </c>
    </row>
    <row r="31">
      <c r="A31" t="n">
        <v>40863</v>
      </c>
      <c r="B31" t="n">
        <v>0.69325</v>
      </c>
      <c r="C31" t="n">
        <v>0.580728</v>
      </c>
      <c r="D31" t="n">
        <v>0.552701</v>
      </c>
    </row>
    <row r="32">
      <c r="A32" t="n">
        <v>42892</v>
      </c>
      <c r="B32" t="n">
        <v>0.689119</v>
      </c>
      <c r="C32" t="n">
        <v>0.585541</v>
      </c>
      <c r="D32" t="n">
        <v>0.562518</v>
      </c>
    </row>
    <row r="33">
      <c r="A33" t="n">
        <v>45022</v>
      </c>
      <c r="B33" t="n">
        <v>0.68934</v>
      </c>
      <c r="C33" t="n">
        <v>0.558114</v>
      </c>
      <c r="D33" t="n">
        <v>0.546744</v>
      </c>
    </row>
    <row r="34">
      <c r="A34" t="n">
        <v>47258</v>
      </c>
      <c r="B34" t="n">
        <v>0.6879960000000001</v>
      </c>
      <c r="C34" t="n">
        <v>0.572719</v>
      </c>
      <c r="D34" t="n">
        <v>0.574067</v>
      </c>
    </row>
    <row r="35">
      <c r="A35" t="n">
        <v>49605</v>
      </c>
      <c r="B35" t="n">
        <v>0.672563</v>
      </c>
      <c r="C35" t="n">
        <v>0.569774</v>
      </c>
      <c r="D35" t="n">
        <v>0.545831</v>
      </c>
    </row>
    <row r="36">
      <c r="A36" t="n">
        <v>52069</v>
      </c>
      <c r="B36" t="n">
        <v>0.651979</v>
      </c>
      <c r="C36" t="n">
        <v>0.551061</v>
      </c>
      <c r="D36" t="n">
        <v>0.559651</v>
      </c>
    </row>
    <row r="37">
      <c r="A37" t="n">
        <v>54656</v>
      </c>
      <c r="B37" t="n">
        <v>0.676442</v>
      </c>
      <c r="C37" t="n">
        <v>0.549817</v>
      </c>
      <c r="D37" t="n">
        <v>0.649526</v>
      </c>
    </row>
    <row r="38">
      <c r="A38" t="n">
        <v>57372</v>
      </c>
      <c r="B38" t="n">
        <v>0.865571</v>
      </c>
      <c r="C38" t="n">
        <v>0.731909</v>
      </c>
      <c r="D38" t="n">
        <v>0.623798</v>
      </c>
    </row>
    <row r="39">
      <c r="A39" t="n">
        <v>60223</v>
      </c>
      <c r="B39" t="n">
        <v>0.837374</v>
      </c>
      <c r="C39" t="n">
        <v>0.712896</v>
      </c>
      <c r="D39" t="n">
        <v>0.629809</v>
      </c>
    </row>
    <row r="40">
      <c r="A40" t="n">
        <v>63216</v>
      </c>
      <c r="B40" t="n">
        <v>0.840188</v>
      </c>
      <c r="C40" t="n">
        <v>0.709016</v>
      </c>
      <c r="D40" t="n">
        <v>0.626105</v>
      </c>
    </row>
    <row r="41">
      <c r="A41" t="n">
        <v>66358</v>
      </c>
      <c r="B41" t="n">
        <v>0.813394</v>
      </c>
      <c r="C41" t="n">
        <v>0.688194</v>
      </c>
      <c r="D41" t="n">
        <v>0.605452</v>
      </c>
    </row>
    <row r="42">
      <c r="A42" t="n">
        <v>69657</v>
      </c>
      <c r="B42" t="n">
        <v>0.785691</v>
      </c>
      <c r="C42" t="n">
        <v>0.6749579999999999</v>
      </c>
      <c r="D42" t="n">
        <v>0.60442</v>
      </c>
    </row>
    <row r="43">
      <c r="A43" t="n">
        <v>73120</v>
      </c>
      <c r="B43" t="n">
        <v>0.786764</v>
      </c>
      <c r="C43" t="n">
        <v>0.662615</v>
      </c>
      <c r="D43" t="n">
        <v>0.616972</v>
      </c>
    </row>
    <row r="44">
      <c r="A44" t="n">
        <v>76756</v>
      </c>
      <c r="B44" t="n">
        <v>0.7695340000000001</v>
      </c>
      <c r="C44" t="n">
        <v>0.647559</v>
      </c>
      <c r="D44" t="n">
        <v>0.606566</v>
      </c>
    </row>
    <row r="45">
      <c r="A45" t="n">
        <v>80573</v>
      </c>
      <c r="B45" t="n">
        <v>0.792174</v>
      </c>
      <c r="C45" t="n">
        <v>0.659918</v>
      </c>
      <c r="D45" t="n">
        <v>0.584639</v>
      </c>
    </row>
    <row r="46">
      <c r="A46" t="n">
        <v>84580</v>
      </c>
      <c r="B46" t="n">
        <v>0.761234</v>
      </c>
      <c r="C46" t="n">
        <v>0.678234</v>
      </c>
      <c r="D46" t="n">
        <v>0.614254</v>
      </c>
    </row>
    <row r="47">
      <c r="A47" t="n">
        <v>88787</v>
      </c>
      <c r="B47" t="n">
        <v>0.784575</v>
      </c>
      <c r="C47" t="n">
        <v>0.63832</v>
      </c>
      <c r="D47" t="n">
        <v>0.58641</v>
      </c>
    </row>
    <row r="48">
      <c r="A48" t="n">
        <v>93204</v>
      </c>
      <c r="B48" t="n">
        <v>0.7779509999999999</v>
      </c>
      <c r="C48" t="n">
        <v>0.651134</v>
      </c>
      <c r="D48" t="n">
        <v>0.599281</v>
      </c>
    </row>
    <row r="49">
      <c r="A49" t="n">
        <v>97841</v>
      </c>
      <c r="B49" t="n">
        <v>0.772597</v>
      </c>
      <c r="C49" t="n">
        <v>0.640529</v>
      </c>
      <c r="D49" t="n">
        <v>0.598451</v>
      </c>
    </row>
    <row r="50">
      <c r="A50" t="n">
        <v>102709</v>
      </c>
      <c r="B50" t="n">
        <v>0.744956</v>
      </c>
      <c r="C50" t="n">
        <v>0.630738</v>
      </c>
      <c r="D50" t="n">
        <v>0.586027</v>
      </c>
    </row>
    <row r="51">
      <c r="A51" t="n">
        <v>107820</v>
      </c>
      <c r="B51" t="n">
        <v>0.775972</v>
      </c>
      <c r="C51" t="n">
        <v>0.6276040000000001</v>
      </c>
      <c r="D51" t="n">
        <v>0.751877</v>
      </c>
    </row>
    <row r="52">
      <c r="A52" t="n">
        <v>113186</v>
      </c>
      <c r="B52" t="n">
        <v>0.722075</v>
      </c>
      <c r="C52" t="n">
        <v>0.632567</v>
      </c>
      <c r="D52" t="n">
        <v>0.733016</v>
      </c>
    </row>
    <row r="53">
      <c r="A53" t="n">
        <v>118820</v>
      </c>
      <c r="B53" t="n">
        <v>0.952342</v>
      </c>
      <c r="C53" t="n">
        <v>0.786514</v>
      </c>
      <c r="D53" t="n">
        <v>0.742547</v>
      </c>
    </row>
    <row r="54">
      <c r="A54" t="n">
        <v>124735</v>
      </c>
      <c r="B54" t="n">
        <v>0.922423</v>
      </c>
      <c r="C54" t="n">
        <v>0.7599359999999999</v>
      </c>
      <c r="D54" t="n">
        <v>0.730665</v>
      </c>
    </row>
    <row r="55">
      <c r="A55" t="n">
        <v>130945</v>
      </c>
      <c r="B55" t="n">
        <v>0.915902</v>
      </c>
      <c r="C55" t="n">
        <v>0.785361</v>
      </c>
      <c r="D55" t="n">
        <v>0.717094</v>
      </c>
    </row>
    <row r="56">
      <c r="A56" t="n">
        <v>137465</v>
      </c>
      <c r="B56" t="n">
        <v>0.891744</v>
      </c>
      <c r="C56" t="n">
        <v>0.763274</v>
      </c>
      <c r="D56" t="n">
        <v>0.723589</v>
      </c>
    </row>
    <row r="57">
      <c r="A57" t="n">
        <v>144311</v>
      </c>
      <c r="B57" t="n">
        <v>0.885377</v>
      </c>
      <c r="C57" t="n">
        <v>0.7575460000000001</v>
      </c>
      <c r="D57" t="n">
        <v>0.704975</v>
      </c>
    </row>
    <row r="58">
      <c r="A58" t="n">
        <v>151499</v>
      </c>
      <c r="B58" t="n">
        <v>0.865931</v>
      </c>
      <c r="C58" t="n">
        <v>0.740183</v>
      </c>
      <c r="D58" t="n">
        <v>0.693379</v>
      </c>
    </row>
    <row r="59">
      <c r="A59" t="n">
        <v>159046</v>
      </c>
      <c r="B59" t="n">
        <v>0.845545</v>
      </c>
      <c r="C59" t="n">
        <v>0.719427</v>
      </c>
      <c r="D59" t="n">
        <v>0.696563</v>
      </c>
    </row>
    <row r="60">
      <c r="A60" t="n">
        <v>166970</v>
      </c>
      <c r="B60" t="n">
        <v>0.838456</v>
      </c>
      <c r="C60" t="n">
        <v>0.7096209999999999</v>
      </c>
      <c r="D60" t="n">
        <v>0.700576</v>
      </c>
    </row>
    <row r="61">
      <c r="A61" t="n">
        <v>175290</v>
      </c>
      <c r="B61" t="n">
        <v>0.812795</v>
      </c>
      <c r="C61" t="n">
        <v>0.724317</v>
      </c>
      <c r="D61" t="n">
        <v>0.69387</v>
      </c>
    </row>
    <row r="62">
      <c r="A62" t="n">
        <v>184026</v>
      </c>
      <c r="B62" t="n">
        <v>0.820145</v>
      </c>
      <c r="C62" t="n">
        <v>0.710137</v>
      </c>
      <c r="D62" t="n">
        <v>0.677804</v>
      </c>
    </row>
    <row r="63">
      <c r="A63" t="n">
        <v>193198</v>
      </c>
      <c r="B63" t="n">
        <v>0.825407</v>
      </c>
      <c r="C63" t="n">
        <v>0.6822589999999999</v>
      </c>
      <c r="D63" t="n">
        <v>0.662003</v>
      </c>
    </row>
    <row r="64">
      <c r="A64" t="n">
        <v>202828</v>
      </c>
      <c r="B64" t="n">
        <v>0.838439</v>
      </c>
      <c r="C64" t="n">
        <v>0.69553</v>
      </c>
      <c r="D64" t="n">
        <v>0.667256</v>
      </c>
    </row>
    <row r="65">
      <c r="A65" t="n">
        <v>212939</v>
      </c>
      <c r="B65" t="n">
        <v>0.806691</v>
      </c>
      <c r="C65" t="n">
        <v>0.695002</v>
      </c>
      <c r="D65" t="n">
        <v>0.661293</v>
      </c>
    </row>
    <row r="66">
      <c r="A66" t="n">
        <v>223555</v>
      </c>
      <c r="B66" t="n">
        <v>0.805749</v>
      </c>
      <c r="C66" t="n">
        <v>0.705785</v>
      </c>
      <c r="D66" t="n">
        <v>0.850944</v>
      </c>
    </row>
    <row r="67">
      <c r="A67" t="n">
        <v>234701</v>
      </c>
      <c r="B67" t="n">
        <v>1.01519</v>
      </c>
      <c r="C67" t="n">
        <v>0.853486</v>
      </c>
      <c r="D67" t="n">
        <v>0.825504</v>
      </c>
    </row>
    <row r="68">
      <c r="A68" t="n">
        <v>246404</v>
      </c>
      <c r="B68" t="n">
        <v>0.992507</v>
      </c>
      <c r="C68" t="n">
        <v>0.85437</v>
      </c>
      <c r="D68" t="n">
        <v>0.833272</v>
      </c>
    </row>
    <row r="69">
      <c r="A69" t="n">
        <v>258692</v>
      </c>
      <c r="B69" t="n">
        <v>0.9892570000000001</v>
      </c>
      <c r="C69" t="n">
        <v>0.8358989999999999</v>
      </c>
      <c r="D69" t="n">
        <v>0.829019</v>
      </c>
    </row>
    <row r="70">
      <c r="A70" t="n">
        <v>271594</v>
      </c>
      <c r="B70" t="n">
        <v>0.987774</v>
      </c>
      <c r="C70" t="n">
        <v>0.846556</v>
      </c>
      <c r="D70" t="n">
        <v>0.815192</v>
      </c>
    </row>
    <row r="71">
      <c r="A71" t="n">
        <v>285141</v>
      </c>
      <c r="B71" t="n">
        <v>0.961097</v>
      </c>
      <c r="C71" t="n">
        <v>0.844925</v>
      </c>
      <c r="D71" t="n">
        <v>0.793566</v>
      </c>
    </row>
    <row r="72">
      <c r="A72" t="n">
        <v>299365</v>
      </c>
      <c r="B72" t="n">
        <v>0.962832</v>
      </c>
      <c r="C72" t="n">
        <v>0.85075</v>
      </c>
      <c r="D72" t="n">
        <v>0.8063090000000001</v>
      </c>
    </row>
    <row r="73">
      <c r="A73" t="n">
        <v>314300</v>
      </c>
      <c r="B73" t="n">
        <v>0.968793</v>
      </c>
      <c r="C73" t="n">
        <v>0.823247</v>
      </c>
      <c r="D73" t="n">
        <v>0.823034</v>
      </c>
    </row>
    <row r="74">
      <c r="A74" t="n">
        <v>329981</v>
      </c>
      <c r="B74" t="n">
        <v>0.953254</v>
      </c>
      <c r="C74" t="n">
        <v>0.826549</v>
      </c>
      <c r="D74" t="n">
        <v>0.794064</v>
      </c>
    </row>
    <row r="75">
      <c r="A75" t="n">
        <v>346446</v>
      </c>
      <c r="B75" t="n">
        <v>0.961325</v>
      </c>
      <c r="C75" t="n">
        <v>0.809308</v>
      </c>
      <c r="D75" t="n">
        <v>0.781377</v>
      </c>
    </row>
    <row r="76">
      <c r="A76" t="n">
        <v>363734</v>
      </c>
      <c r="B76" t="n">
        <v>0.935607</v>
      </c>
      <c r="C76" t="n">
        <v>0.806155</v>
      </c>
      <c r="D76" t="n">
        <v>0.781579</v>
      </c>
    </row>
    <row r="77">
      <c r="A77" t="n">
        <v>381886</v>
      </c>
      <c r="B77" t="n">
        <v>0.918478</v>
      </c>
      <c r="C77" t="n">
        <v>0.7953209999999999</v>
      </c>
      <c r="D77" t="n">
        <v>0.770567</v>
      </c>
    </row>
    <row r="78">
      <c r="A78" t="n">
        <v>400945</v>
      </c>
      <c r="B78" t="n">
        <v>0.927038</v>
      </c>
      <c r="C78" t="n">
        <v>0.78791</v>
      </c>
      <c r="D78" t="n">
        <v>0.8055</v>
      </c>
    </row>
    <row r="79">
      <c r="A79" t="n">
        <v>420956</v>
      </c>
      <c r="B79" t="n">
        <v>0.953512</v>
      </c>
      <c r="C79" t="n">
        <v>0.789146</v>
      </c>
      <c r="D79" t="n">
        <v>0.763175</v>
      </c>
    </row>
    <row r="80">
      <c r="A80" t="n">
        <v>441967</v>
      </c>
      <c r="B80" t="n">
        <v>0.927821</v>
      </c>
      <c r="C80" t="n">
        <v>0.785305</v>
      </c>
      <c r="D80" t="n">
        <v>1.00606</v>
      </c>
    </row>
    <row r="81">
      <c r="A81" t="n">
        <v>464028</v>
      </c>
      <c r="B81" t="n">
        <v>1.1589</v>
      </c>
      <c r="C81" t="n">
        <v>0.9917589999999999</v>
      </c>
      <c r="D81" t="n">
        <v>0.98597</v>
      </c>
    </row>
    <row r="82">
      <c r="A82" t="n">
        <v>487192</v>
      </c>
      <c r="B82" t="n">
        <v>1.14363</v>
      </c>
      <c r="C82" t="n">
        <v>0.993706</v>
      </c>
      <c r="D82" t="n">
        <v>0.967616</v>
      </c>
    </row>
    <row r="83">
      <c r="A83" t="n">
        <v>511514</v>
      </c>
      <c r="B83" t="n">
        <v>1.12277</v>
      </c>
      <c r="C83" t="n">
        <v>1.00972</v>
      </c>
      <c r="D83" t="n">
        <v>0.9579220000000001</v>
      </c>
    </row>
    <row r="84">
      <c r="A84" t="n">
        <v>537052</v>
      </c>
      <c r="B84" t="n">
        <v>1.10215</v>
      </c>
      <c r="C84" t="n">
        <v>0.9729100000000001</v>
      </c>
      <c r="D84" t="n">
        <v>0.949762</v>
      </c>
    </row>
    <row r="85">
      <c r="A85" t="n">
        <v>563866</v>
      </c>
      <c r="B85" t="n">
        <v>1.10693</v>
      </c>
      <c r="C85" t="n">
        <v>0.960421</v>
      </c>
      <c r="D85" t="n">
        <v>0.968297</v>
      </c>
    </row>
    <row r="86">
      <c r="A86" t="n">
        <v>592020</v>
      </c>
      <c r="B86" t="n">
        <v>1.1004</v>
      </c>
      <c r="C86" t="n">
        <v>0.979896</v>
      </c>
      <c r="D86" t="n">
        <v>0.951056</v>
      </c>
    </row>
    <row r="87">
      <c r="A87" t="n">
        <v>621581</v>
      </c>
      <c r="B87" t="n">
        <v>1.11343</v>
      </c>
      <c r="C87" t="n">
        <v>0.956593</v>
      </c>
      <c r="D87" t="n">
        <v>0.920772</v>
      </c>
    </row>
    <row r="88">
      <c r="A88" t="n">
        <v>652620</v>
      </c>
      <c r="B88" t="n">
        <v>1.07483</v>
      </c>
      <c r="C88" t="n">
        <v>0.9417990000000001</v>
      </c>
      <c r="D88" t="n">
        <v>0.935797</v>
      </c>
    </row>
    <row r="89">
      <c r="A89" t="n">
        <v>685210</v>
      </c>
      <c r="B89" t="n">
        <v>1.07165</v>
      </c>
      <c r="C89" t="n">
        <v>0.971092</v>
      </c>
      <c r="D89" t="n">
        <v>0.930847</v>
      </c>
    </row>
    <row r="90">
      <c r="A90" t="n">
        <v>719429</v>
      </c>
      <c r="B90" t="n">
        <v>1.05176</v>
      </c>
      <c r="C90" t="n">
        <v>0.951072</v>
      </c>
      <c r="D90" t="n">
        <v>0.925037</v>
      </c>
    </row>
    <row r="91">
      <c r="A91" t="n">
        <v>755358</v>
      </c>
      <c r="B91" t="n">
        <v>1.09443</v>
      </c>
      <c r="C91" t="n">
        <v>0.943594</v>
      </c>
      <c r="D91" t="n">
        <v>0.901569</v>
      </c>
    </row>
    <row r="92">
      <c r="A92" t="n">
        <v>793083</v>
      </c>
      <c r="B92" t="n">
        <v>1.04933</v>
      </c>
      <c r="C92" t="n">
        <v>0.932773</v>
      </c>
      <c r="D92" t="n">
        <v>0.910421</v>
      </c>
    </row>
    <row r="93">
      <c r="A93" t="n">
        <v>832694</v>
      </c>
      <c r="B93" t="n">
        <v>1.04988</v>
      </c>
      <c r="C93" t="n">
        <v>0.947304</v>
      </c>
      <c r="D93" t="n">
        <v>0.917544</v>
      </c>
    </row>
    <row r="94">
      <c r="A94" t="n">
        <v>874285</v>
      </c>
      <c r="B94" t="n">
        <v>1.07023</v>
      </c>
      <c r="C94" t="n">
        <v>0.944052</v>
      </c>
      <c r="D94" t="n">
        <v>1.13166</v>
      </c>
    </row>
    <row r="95">
      <c r="A95" t="n">
        <v>917955</v>
      </c>
      <c r="B95" t="n">
        <v>1.26807</v>
      </c>
      <c r="C95" t="n">
        <v>1.12573</v>
      </c>
      <c r="D95" t="n">
        <v>1.11507</v>
      </c>
    </row>
    <row r="96">
      <c r="A96" t="n">
        <v>963808</v>
      </c>
      <c r="B96" t="n">
        <v>1.24051</v>
      </c>
      <c r="C96" t="n">
        <v>1.13952</v>
      </c>
      <c r="D96" t="n">
        <v>1.12278</v>
      </c>
    </row>
    <row r="97">
      <c r="A97" t="n">
        <v>1011953</v>
      </c>
      <c r="B97" t="n">
        <v>1.26061</v>
      </c>
      <c r="C97" t="n">
        <v>1.17014</v>
      </c>
      <c r="D97" t="n">
        <v>1.12463</v>
      </c>
    </row>
    <row r="98">
      <c r="A98" t="n">
        <v>1062505</v>
      </c>
      <c r="B98" t="n">
        <v>1.24901</v>
      </c>
      <c r="C98" t="n">
        <v>1.1246</v>
      </c>
      <c r="D98" t="n">
        <v>1.09367</v>
      </c>
    </row>
    <row r="99">
      <c r="A99" t="n">
        <v>1115584</v>
      </c>
      <c r="B99" t="n">
        <v>1.26614</v>
      </c>
      <c r="C99" t="n">
        <v>1.16044</v>
      </c>
      <c r="D99" t="n">
        <v>1.09332</v>
      </c>
    </row>
    <row r="100">
      <c r="A100" t="n">
        <v>1171316</v>
      </c>
      <c r="B100" t="n">
        <v>1.22928</v>
      </c>
      <c r="C100" t="n">
        <v>1.12827</v>
      </c>
      <c r="D100" t="n">
        <v>1.08245</v>
      </c>
    </row>
    <row r="101">
      <c r="A101" t="n">
        <v>1229834</v>
      </c>
      <c r="B101" t="n">
        <v>1.27181</v>
      </c>
      <c r="C101" t="n">
        <v>1.17218</v>
      </c>
      <c r="D101" t="n">
        <v>1.09184</v>
      </c>
    </row>
    <row r="102">
      <c r="A102" t="n">
        <v>1291277</v>
      </c>
      <c r="B102" t="n">
        <v>1.23068</v>
      </c>
      <c r="C102" t="n">
        <v>1.12105</v>
      </c>
      <c r="D102" t="n">
        <v>1.09211</v>
      </c>
    </row>
    <row r="103">
      <c r="A103" t="n">
        <v>1355792</v>
      </c>
      <c r="B103" t="n">
        <v>1.24436</v>
      </c>
      <c r="C103" t="n">
        <v>1.12498</v>
      </c>
      <c r="D103" t="n">
        <v>1.06245</v>
      </c>
    </row>
    <row r="104">
      <c r="A104" t="n">
        <v>1423532</v>
      </c>
      <c r="B104" t="n">
        <v>1.25367</v>
      </c>
      <c r="C104" t="n">
        <v>1.12268</v>
      </c>
      <c r="D104" t="n">
        <v>1.04904</v>
      </c>
    </row>
    <row r="105">
      <c r="A105" t="n">
        <v>1494659</v>
      </c>
      <c r="B105" t="n">
        <v>1.23122</v>
      </c>
      <c r="C105" t="n">
        <v>1.11264</v>
      </c>
      <c r="D105" t="n">
        <v>1.05393</v>
      </c>
    </row>
    <row r="106">
      <c r="A106" t="n">
        <v>1569342</v>
      </c>
      <c r="B106" t="n">
        <v>1.24359</v>
      </c>
      <c r="C106" t="n">
        <v>1.09268</v>
      </c>
      <c r="D106" t="n">
        <v>1.08189</v>
      </c>
    </row>
    <row r="107">
      <c r="A107" t="n">
        <v>1647759</v>
      </c>
      <c r="B107" t="n">
        <v>1.23589</v>
      </c>
      <c r="C107" t="n">
        <v>1.11046</v>
      </c>
      <c r="D107" t="n">
        <v>1.04102</v>
      </c>
    </row>
    <row r="108">
      <c r="A108" t="n">
        <v>1730096</v>
      </c>
      <c r="B108" t="n">
        <v>1.23416</v>
      </c>
      <c r="C108" t="n">
        <v>1.12104</v>
      </c>
      <c r="D108" t="n">
        <v>1.27488</v>
      </c>
    </row>
    <row r="109">
      <c r="A109" t="n">
        <v>1816549</v>
      </c>
      <c r="B109" t="n">
        <v>1.19398</v>
      </c>
      <c r="C109" t="n">
        <v>1.12313</v>
      </c>
      <c r="D109" t="n">
        <v>1.25968</v>
      </c>
    </row>
    <row r="110">
      <c r="A110" t="n">
        <v>1907324</v>
      </c>
      <c r="B110" t="n">
        <v>1.43301</v>
      </c>
      <c r="C110" t="n">
        <v>1.31382</v>
      </c>
      <c r="D110" t="n">
        <v>1.2536</v>
      </c>
    </row>
    <row r="111">
      <c r="A111" t="n">
        <v>2002637</v>
      </c>
      <c r="B111" t="n">
        <v>1.45824</v>
      </c>
      <c r="C111" t="n">
        <v>1.32062</v>
      </c>
      <c r="D111" t="n">
        <v>1.29342</v>
      </c>
    </row>
    <row r="112">
      <c r="A112" t="n">
        <v>2102715</v>
      </c>
      <c r="B112" t="n">
        <v>1.437</v>
      </c>
      <c r="C112" t="n">
        <v>1.34656</v>
      </c>
      <c r="D112" t="n">
        <v>1.26153</v>
      </c>
    </row>
    <row r="113">
      <c r="A113" t="n">
        <v>2207796</v>
      </c>
      <c r="B113" t="n">
        <v>1.45302</v>
      </c>
      <c r="C113" t="n">
        <v>1.30533</v>
      </c>
      <c r="D113" t="n">
        <v>1.24686</v>
      </c>
    </row>
    <row r="114">
      <c r="A114" t="n">
        <v>2318131</v>
      </c>
      <c r="B114" t="n">
        <v>1.44815</v>
      </c>
      <c r="C114" t="n">
        <v>1.31069</v>
      </c>
      <c r="D114" t="n">
        <v>1.22935</v>
      </c>
    </row>
    <row r="115">
      <c r="A115" t="n">
        <v>2433982</v>
      </c>
      <c r="B115" t="n">
        <v>1.49047</v>
      </c>
      <c r="C115" t="n">
        <v>1.31998</v>
      </c>
      <c r="D115" t="n">
        <v>1.25028</v>
      </c>
    </row>
    <row r="116">
      <c r="A116" t="n">
        <v>2555625</v>
      </c>
      <c r="B116" t="n">
        <v>1.42386</v>
      </c>
      <c r="C116" t="n">
        <v>1.30593</v>
      </c>
      <c r="D116" t="n">
        <v>1.24889</v>
      </c>
    </row>
    <row r="117">
      <c r="A117" t="n">
        <v>2683350</v>
      </c>
      <c r="B117" t="n">
        <v>1.44056</v>
      </c>
      <c r="C117" t="n">
        <v>1.33255</v>
      </c>
      <c r="D117" t="n">
        <v>1.20107</v>
      </c>
    </row>
    <row r="118">
      <c r="A118" t="n">
        <v>2817461</v>
      </c>
      <c r="B118" t="n">
        <v>1.42725</v>
      </c>
      <c r="C118" t="n">
        <v>1.31062</v>
      </c>
      <c r="D118" t="n">
        <v>1.26633</v>
      </c>
    </row>
    <row r="119">
      <c r="A119" t="n">
        <v>2958277</v>
      </c>
      <c r="B119" t="n">
        <v>1.46131</v>
      </c>
      <c r="C119" t="n">
        <v>1.34103</v>
      </c>
      <c r="D119" t="n">
        <v>1.22543</v>
      </c>
    </row>
    <row r="120">
      <c r="A120" t="n">
        <v>3106133</v>
      </c>
      <c r="B120" t="n">
        <v>1.42254</v>
      </c>
      <c r="C120" t="n">
        <v>1.35207</v>
      </c>
      <c r="D120" t="n">
        <v>1.25016</v>
      </c>
    </row>
    <row r="121">
      <c r="A121" t="n">
        <v>3261381</v>
      </c>
      <c r="B121" t="n">
        <v>1.4428</v>
      </c>
      <c r="C121" t="n">
        <v>1.30585</v>
      </c>
      <c r="D121" t="n">
        <v>1.22514</v>
      </c>
    </row>
    <row r="122">
      <c r="A122" t="n">
        <v>3424391</v>
      </c>
      <c r="B122" t="n">
        <v>1.45394</v>
      </c>
      <c r="C122" t="n">
        <v>1.33374</v>
      </c>
      <c r="D122" t="n">
        <v>1.21774</v>
      </c>
    </row>
    <row r="123">
      <c r="A123" t="n">
        <v>3595551</v>
      </c>
      <c r="B123" t="n">
        <v>1.43672</v>
      </c>
      <c r="C123" t="n">
        <v>1.29846</v>
      </c>
      <c r="D123" t="n">
        <v>1.45947</v>
      </c>
    </row>
    <row r="124">
      <c r="A124" t="n">
        <v>3775269</v>
      </c>
      <c r="B124" t="n">
        <v>1.68725</v>
      </c>
      <c r="C124" t="n">
        <v>1.55193</v>
      </c>
      <c r="D124" t="n">
        <v>1.44859</v>
      </c>
    </row>
    <row r="125">
      <c r="A125" t="n">
        <v>3963972</v>
      </c>
      <c r="B125" t="n">
        <v>1.66648</v>
      </c>
      <c r="C125" t="n">
        <v>1.55947</v>
      </c>
      <c r="D125" t="n">
        <v>1.47376</v>
      </c>
    </row>
    <row r="126">
      <c r="A126" t="n">
        <v>4162110</v>
      </c>
      <c r="B126" t="n">
        <v>1.7094</v>
      </c>
      <c r="C126" t="n">
        <v>1.52893</v>
      </c>
      <c r="D126" t="n">
        <v>1.47102</v>
      </c>
    </row>
    <row r="127">
      <c r="A127" t="n">
        <v>4370154</v>
      </c>
      <c r="B127" t="n">
        <v>1.70478</v>
      </c>
      <c r="C127" t="n">
        <v>1.54178</v>
      </c>
      <c r="D127" t="n">
        <v>1.46236</v>
      </c>
    </row>
    <row r="128">
      <c r="A128" t="n">
        <v>4588600</v>
      </c>
      <c r="B128" t="n">
        <v>1.69868</v>
      </c>
      <c r="C128" t="n">
        <v>1.54911</v>
      </c>
      <c r="D128" t="n">
        <v>1.45014</v>
      </c>
    </row>
    <row r="129">
      <c r="A129" t="n">
        <v>4817968</v>
      </c>
      <c r="B129" t="n">
        <v>1.65343</v>
      </c>
      <c r="C129" t="n">
        <v>1.53603</v>
      </c>
      <c r="D129" t="n">
        <v>1.44761</v>
      </c>
    </row>
    <row r="130">
      <c r="A130" t="n">
        <v>5058804</v>
      </c>
      <c r="B130" t="n">
        <v>1.67159</v>
      </c>
      <c r="C130" t="n">
        <v>1.54403</v>
      </c>
      <c r="D130" t="n">
        <v>1.47005</v>
      </c>
    </row>
    <row r="131">
      <c r="A131" t="n">
        <v>5311681</v>
      </c>
      <c r="B131" t="n">
        <v>1.66922</v>
      </c>
      <c r="C131" t="n">
        <v>1.57424</v>
      </c>
      <c r="D131" t="n">
        <v>1.48306</v>
      </c>
    </row>
    <row r="132">
      <c r="A132" t="n">
        <v>5577201</v>
      </c>
      <c r="B132" t="n">
        <v>1.72214</v>
      </c>
      <c r="C132" t="n">
        <v>1.56593</v>
      </c>
      <c r="D132" t="n">
        <v>1.47576</v>
      </c>
    </row>
    <row r="133">
      <c r="A133" t="n">
        <v>5855997</v>
      </c>
      <c r="B133" t="n">
        <v>1.72855</v>
      </c>
      <c r="C133" t="n">
        <v>1.56435</v>
      </c>
      <c r="D133" t="n">
        <v>1.48098</v>
      </c>
    </row>
    <row r="134">
      <c r="A134" t="n">
        <v>6148732</v>
      </c>
      <c r="B134" t="n">
        <v>1.73993</v>
      </c>
      <c r="C134" t="n">
        <v>1.54612</v>
      </c>
      <c r="D134" t="n">
        <v>1.48266</v>
      </c>
    </row>
    <row r="135">
      <c r="A135" t="n">
        <v>6456103</v>
      </c>
      <c r="B135" t="n">
        <v>1.71555</v>
      </c>
      <c r="C135" t="n">
        <v>1.57054</v>
      </c>
      <c r="D135" t="n">
        <v>1.46317</v>
      </c>
    </row>
    <row r="136">
      <c r="A136" t="n">
        <v>6778842</v>
      </c>
      <c r="B136" t="n">
        <v>1.75688</v>
      </c>
      <c r="C136" t="n">
        <v>1.56731</v>
      </c>
      <c r="D136" t="n">
        <v>1.51055</v>
      </c>
    </row>
    <row r="137">
      <c r="A137" t="n">
        <v>7117717</v>
      </c>
      <c r="B137" t="n">
        <v>1.71321</v>
      </c>
      <c r="C137" t="n">
        <v>1.595</v>
      </c>
      <c r="D137" t="n">
        <v>1.73333</v>
      </c>
    </row>
    <row r="138">
      <c r="A138" t="n">
        <v>7473535</v>
      </c>
      <c r="B138" t="n">
        <v>1.96241</v>
      </c>
      <c r="C138" t="n">
        <v>1.79315</v>
      </c>
      <c r="D138" t="n">
        <v>1.74302</v>
      </c>
    </row>
    <row r="139">
      <c r="A139" t="n">
        <v>7847143</v>
      </c>
      <c r="B139" t="n">
        <v>1.99214</v>
      </c>
      <c r="C139" t="n">
        <v>1.81625</v>
      </c>
      <c r="D139" t="n">
        <v>1.71539</v>
      </c>
    </row>
    <row r="140">
      <c r="A140" t="n">
        <v>8239431</v>
      </c>
      <c r="B140" t="n">
        <v>1.9603</v>
      </c>
      <c r="C140" t="n">
        <v>1.80969</v>
      </c>
      <c r="D140" t="n">
        <v>1.74515</v>
      </c>
    </row>
    <row r="141">
      <c r="A141" t="n">
        <v>8651333</v>
      </c>
      <c r="B141" t="n">
        <v>1.98734</v>
      </c>
      <c r="C141" t="n">
        <v>1.81863</v>
      </c>
      <c r="D141" t="n">
        <v>1.77897</v>
      </c>
    </row>
    <row r="142">
      <c r="A142" t="n">
        <v>9083830</v>
      </c>
      <c r="B142" t="n">
        <v>1.99427</v>
      </c>
      <c r="C142" t="n">
        <v>1.807</v>
      </c>
      <c r="D142" t="n">
        <v>1.77504</v>
      </c>
    </row>
    <row r="143">
      <c r="A143" t="n">
        <v>9537951</v>
      </c>
      <c r="B143" t="n">
        <v>1.96977</v>
      </c>
      <c r="C143" t="n">
        <v>1.81769</v>
      </c>
      <c r="D143" t="n">
        <v>1.74932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