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0.346855</v>
      </c>
      <c r="C2" t="n">
        <v>0.382895</v>
      </c>
      <c r="D2" t="n">
        <v>0.332284</v>
      </c>
    </row>
    <row r="3">
      <c r="A3" t="n">
        <v>10500</v>
      </c>
      <c r="B3" t="n">
        <v>0.346039</v>
      </c>
      <c r="C3" t="n">
        <v>0.343827</v>
      </c>
      <c r="D3" t="n">
        <v>0.34637</v>
      </c>
    </row>
    <row r="4">
      <c r="A4" t="n">
        <v>11025</v>
      </c>
      <c r="B4" t="n">
        <v>0.340238</v>
      </c>
      <c r="C4" t="n">
        <v>0.356715</v>
      </c>
      <c r="D4" t="n">
        <v>0.341457</v>
      </c>
    </row>
    <row r="5">
      <c r="A5" t="n">
        <v>11576</v>
      </c>
      <c r="B5" t="n">
        <v>0.345736</v>
      </c>
      <c r="C5" t="n">
        <v>0.373349</v>
      </c>
      <c r="D5" t="n">
        <v>0.350984</v>
      </c>
    </row>
    <row r="6">
      <c r="A6" t="n">
        <v>12154</v>
      </c>
      <c r="B6" t="n">
        <v>0.360548</v>
      </c>
      <c r="C6" t="n">
        <v>0.378432</v>
      </c>
      <c r="D6" t="n">
        <v>0.369086</v>
      </c>
    </row>
    <row r="7">
      <c r="A7" t="n">
        <v>12760</v>
      </c>
      <c r="B7" t="n">
        <v>0.383486</v>
      </c>
      <c r="C7" t="n">
        <v>0.404376</v>
      </c>
      <c r="D7" t="n">
        <v>0.381698</v>
      </c>
    </row>
    <row r="8">
      <c r="A8" t="n">
        <v>13396</v>
      </c>
      <c r="B8" t="n">
        <v>0.412366</v>
      </c>
      <c r="C8" t="n">
        <v>0.433405</v>
      </c>
      <c r="D8" t="n">
        <v>0.401014</v>
      </c>
    </row>
    <row r="9">
      <c r="A9" t="n">
        <v>14063</v>
      </c>
      <c r="B9" t="n">
        <v>0.449099</v>
      </c>
      <c r="C9" t="n">
        <v>0.490357</v>
      </c>
      <c r="D9" t="n">
        <v>0.317353</v>
      </c>
    </row>
    <row r="10">
      <c r="A10" t="n">
        <v>14763</v>
      </c>
      <c r="B10" t="n">
        <v>0.322723</v>
      </c>
      <c r="C10" t="n">
        <v>0.32919</v>
      </c>
      <c r="D10" t="n">
        <v>0.328877</v>
      </c>
    </row>
    <row r="11">
      <c r="A11" t="n">
        <v>15498</v>
      </c>
      <c r="B11" t="n">
        <v>0.326651</v>
      </c>
      <c r="C11" t="n">
        <v>0.337425</v>
      </c>
      <c r="D11" t="n">
        <v>0.316658</v>
      </c>
    </row>
    <row r="12">
      <c r="A12" t="n">
        <v>16269</v>
      </c>
      <c r="B12" t="n">
        <v>0.331236</v>
      </c>
      <c r="C12" t="n">
        <v>0.332324</v>
      </c>
      <c r="D12" t="n">
        <v>0.320959</v>
      </c>
    </row>
    <row r="13">
      <c r="A13" t="n">
        <v>17078</v>
      </c>
      <c r="B13" t="n">
        <v>0.320981</v>
      </c>
      <c r="C13" t="n">
        <v>0.335172</v>
      </c>
      <c r="D13" t="n">
        <v>0.320512</v>
      </c>
    </row>
    <row r="14">
      <c r="A14" t="n">
        <v>17927</v>
      </c>
      <c r="B14" t="n">
        <v>0.329039</v>
      </c>
      <c r="C14" t="n">
        <v>0.348084</v>
      </c>
      <c r="D14" t="n">
        <v>0.327343</v>
      </c>
    </row>
    <row r="15">
      <c r="A15" t="n">
        <v>18818</v>
      </c>
      <c r="B15" t="n">
        <v>0.330351</v>
      </c>
      <c r="C15" t="n">
        <v>0.339391</v>
      </c>
      <c r="D15" t="n">
        <v>0.325927</v>
      </c>
    </row>
    <row r="16">
      <c r="A16" t="n">
        <v>19753</v>
      </c>
      <c r="B16" t="n">
        <v>0.329388</v>
      </c>
      <c r="C16" t="n">
        <v>0.347396</v>
      </c>
      <c r="D16" t="n">
        <v>0.331956</v>
      </c>
    </row>
    <row r="17">
      <c r="A17" t="n">
        <v>20734</v>
      </c>
      <c r="B17" t="n">
        <v>0.33504</v>
      </c>
      <c r="C17" t="n">
        <v>0.350314</v>
      </c>
      <c r="D17" t="n">
        <v>0.327313</v>
      </c>
    </row>
    <row r="18">
      <c r="A18" t="n">
        <v>21764</v>
      </c>
      <c r="B18" t="n">
        <v>0.334168</v>
      </c>
      <c r="C18" t="n">
        <v>0.357687</v>
      </c>
      <c r="D18" t="n">
        <v>0.342589</v>
      </c>
    </row>
    <row r="19">
      <c r="A19" t="n">
        <v>22845</v>
      </c>
      <c r="B19" t="n">
        <v>0.367357</v>
      </c>
      <c r="C19" t="n">
        <v>0.356223</v>
      </c>
      <c r="D19" t="n">
        <v>0.354281</v>
      </c>
    </row>
    <row r="20">
      <c r="A20" t="n">
        <v>23980</v>
      </c>
      <c r="B20" t="n">
        <v>0.361939</v>
      </c>
      <c r="C20" t="n">
        <v>0.372684</v>
      </c>
      <c r="D20" t="n">
        <v>0.359865</v>
      </c>
    </row>
    <row r="21">
      <c r="A21" t="n">
        <v>25171</v>
      </c>
      <c r="B21" t="n">
        <v>0.370739</v>
      </c>
      <c r="C21" t="n">
        <v>0.391485</v>
      </c>
      <c r="D21" t="n">
        <v>0.376965</v>
      </c>
    </row>
    <row r="22">
      <c r="A22" t="n">
        <v>26421</v>
      </c>
      <c r="B22" t="n">
        <v>0.414272</v>
      </c>
      <c r="C22" t="n">
        <v>0.415451</v>
      </c>
      <c r="D22" t="n">
        <v>0.424156</v>
      </c>
    </row>
    <row r="23">
      <c r="A23" t="n">
        <v>27733</v>
      </c>
      <c r="B23" t="n">
        <v>0.449067</v>
      </c>
      <c r="C23" t="n">
        <v>0.471675</v>
      </c>
      <c r="D23" t="n">
        <v>0.321656</v>
      </c>
    </row>
    <row r="24">
      <c r="A24" t="n">
        <v>29110</v>
      </c>
      <c r="B24" t="n">
        <v>0.329748</v>
      </c>
      <c r="C24" t="n">
        <v>0.331798</v>
      </c>
      <c r="D24" t="n">
        <v>0.31421</v>
      </c>
    </row>
    <row r="25">
      <c r="A25" t="n">
        <v>30555</v>
      </c>
      <c r="B25" t="n">
        <v>0.326361</v>
      </c>
      <c r="C25" t="n">
        <v>0.339134</v>
      </c>
      <c r="D25" t="n">
        <v>0.327962</v>
      </c>
    </row>
    <row r="26">
      <c r="A26" t="n">
        <v>32072</v>
      </c>
      <c r="B26" t="n">
        <v>0.333958</v>
      </c>
      <c r="C26" t="n">
        <v>0.33284</v>
      </c>
      <c r="D26" t="n">
        <v>0.314995</v>
      </c>
    </row>
    <row r="27">
      <c r="A27" t="n">
        <v>33664</v>
      </c>
      <c r="B27" t="n">
        <v>0.330574</v>
      </c>
      <c r="C27" t="n">
        <v>0.336972</v>
      </c>
      <c r="D27" t="n">
        <v>0.318939</v>
      </c>
    </row>
    <row r="28">
      <c r="A28" t="n">
        <v>35335</v>
      </c>
      <c r="B28" t="n">
        <v>0.329405</v>
      </c>
      <c r="C28" t="n">
        <v>0.345809</v>
      </c>
      <c r="D28" t="n">
        <v>0.328491</v>
      </c>
    </row>
    <row r="29">
      <c r="A29" t="n">
        <v>37089</v>
      </c>
      <c r="B29" t="n">
        <v>0.343726</v>
      </c>
      <c r="C29" t="n">
        <v>0.353602</v>
      </c>
      <c r="D29" t="n">
        <v>0.335027</v>
      </c>
    </row>
    <row r="30">
      <c r="A30" t="n">
        <v>38930</v>
      </c>
      <c r="B30" t="n">
        <v>0.34188</v>
      </c>
      <c r="C30" t="n">
        <v>0.3386</v>
      </c>
      <c r="D30" t="n">
        <v>0.33442</v>
      </c>
    </row>
    <row r="31">
      <c r="A31" t="n">
        <v>40863</v>
      </c>
      <c r="B31" t="n">
        <v>0.348227</v>
      </c>
      <c r="C31" t="n">
        <v>0.356717</v>
      </c>
      <c r="D31" t="n">
        <v>0.325584</v>
      </c>
    </row>
    <row r="32">
      <c r="A32" t="n">
        <v>42892</v>
      </c>
      <c r="B32" t="n">
        <v>0.340916</v>
      </c>
      <c r="C32" t="n">
        <v>0.351462</v>
      </c>
      <c r="D32" t="n">
        <v>0.327584</v>
      </c>
    </row>
    <row r="33">
      <c r="A33" t="n">
        <v>45022</v>
      </c>
      <c r="B33" t="n">
        <v>0.36086</v>
      </c>
      <c r="C33" t="n">
        <v>0.3567</v>
      </c>
      <c r="D33" t="n">
        <v>0.345995</v>
      </c>
    </row>
    <row r="34">
      <c r="A34" t="n">
        <v>47258</v>
      </c>
      <c r="B34" t="n">
        <v>0.355245</v>
      </c>
      <c r="C34" t="n">
        <v>0.365167</v>
      </c>
      <c r="D34" t="n">
        <v>0.351221</v>
      </c>
    </row>
    <row r="35">
      <c r="A35" t="n">
        <v>49605</v>
      </c>
      <c r="B35" t="n">
        <v>0.3751</v>
      </c>
      <c r="C35" t="n">
        <v>0.381248</v>
      </c>
      <c r="D35" t="n">
        <v>0.36275</v>
      </c>
    </row>
    <row r="36">
      <c r="A36" t="n">
        <v>52069</v>
      </c>
      <c r="B36" t="n">
        <v>0.389463</v>
      </c>
      <c r="C36" t="n">
        <v>0.40446</v>
      </c>
      <c r="D36" t="n">
        <v>0.385639</v>
      </c>
    </row>
    <row r="37">
      <c r="A37" t="n">
        <v>54656</v>
      </c>
      <c r="B37" t="n">
        <v>0.432916</v>
      </c>
      <c r="C37" t="n">
        <v>0.459815</v>
      </c>
      <c r="D37" t="n">
        <v>0.316738</v>
      </c>
    </row>
    <row r="38">
      <c r="A38" t="n">
        <v>57372</v>
      </c>
      <c r="B38" t="n">
        <v>0.325597</v>
      </c>
      <c r="C38" t="n">
        <v>0.336781</v>
      </c>
      <c r="D38" t="n">
        <v>0.31841</v>
      </c>
    </row>
    <row r="39">
      <c r="A39" t="n">
        <v>60223</v>
      </c>
      <c r="B39" t="n">
        <v>0.335471</v>
      </c>
      <c r="C39" t="n">
        <v>0.329027</v>
      </c>
      <c r="D39" t="n">
        <v>0.326054</v>
      </c>
    </row>
    <row r="40">
      <c r="A40" t="n">
        <v>63216</v>
      </c>
      <c r="B40" t="n">
        <v>0.332956</v>
      </c>
      <c r="C40" t="n">
        <v>0.338217</v>
      </c>
      <c r="D40" t="n">
        <v>0.314913</v>
      </c>
    </row>
    <row r="41">
      <c r="A41" t="n">
        <v>66358</v>
      </c>
      <c r="B41" t="n">
        <v>0.330432</v>
      </c>
      <c r="C41" t="n">
        <v>0.347194</v>
      </c>
      <c r="D41" t="n">
        <v>0.316416</v>
      </c>
    </row>
    <row r="42">
      <c r="A42" t="n">
        <v>69657</v>
      </c>
      <c r="B42" t="n">
        <v>0.340604</v>
      </c>
      <c r="C42" t="n">
        <v>0.335938</v>
      </c>
      <c r="D42" t="n">
        <v>0.337653</v>
      </c>
    </row>
    <row r="43">
      <c r="A43" t="n">
        <v>73120</v>
      </c>
      <c r="B43" t="n">
        <v>0.341482</v>
      </c>
      <c r="C43" t="n">
        <v>0.353012</v>
      </c>
      <c r="D43" t="n">
        <v>0.325106</v>
      </c>
    </row>
    <row r="44">
      <c r="A44" t="n">
        <v>76756</v>
      </c>
      <c r="B44" t="n">
        <v>0.344412</v>
      </c>
      <c r="C44" t="n">
        <v>0.350877</v>
      </c>
      <c r="D44" t="n">
        <v>0.349632</v>
      </c>
    </row>
    <row r="45">
      <c r="A45" t="n">
        <v>80573</v>
      </c>
      <c r="B45" t="n">
        <v>0.341737</v>
      </c>
      <c r="C45" t="n">
        <v>0.349938</v>
      </c>
      <c r="D45" t="n">
        <v>0.33636</v>
      </c>
    </row>
    <row r="46">
      <c r="A46" t="n">
        <v>84580</v>
      </c>
      <c r="B46" t="n">
        <v>0.340612</v>
      </c>
      <c r="C46" t="n">
        <v>0.356431</v>
      </c>
      <c r="D46" t="n">
        <v>0.341382</v>
      </c>
    </row>
    <row r="47">
      <c r="A47" t="n">
        <v>88787</v>
      </c>
      <c r="B47" t="n">
        <v>0.340555</v>
      </c>
      <c r="C47" t="n">
        <v>0.349561</v>
      </c>
      <c r="D47" t="n">
        <v>0.332419</v>
      </c>
    </row>
    <row r="48">
      <c r="A48" t="n">
        <v>93204</v>
      </c>
      <c r="B48" t="n">
        <v>0.351498</v>
      </c>
      <c r="C48" t="n">
        <v>0.37103</v>
      </c>
      <c r="D48" t="n">
        <v>0.356363</v>
      </c>
    </row>
    <row r="49">
      <c r="A49" t="n">
        <v>97841</v>
      </c>
      <c r="B49" t="n">
        <v>0.378453</v>
      </c>
      <c r="C49" t="n">
        <v>0.383364</v>
      </c>
      <c r="D49" t="n">
        <v>0.358479</v>
      </c>
    </row>
    <row r="50">
      <c r="A50" t="n">
        <v>102709</v>
      </c>
      <c r="B50" t="n">
        <v>0.39931</v>
      </c>
      <c r="C50" t="n">
        <v>0.409111</v>
      </c>
      <c r="D50" t="n">
        <v>0.391494</v>
      </c>
    </row>
    <row r="51">
      <c r="A51" t="n">
        <v>107820</v>
      </c>
      <c r="B51" t="n">
        <v>0.422441</v>
      </c>
      <c r="C51" t="n">
        <v>0.440449</v>
      </c>
      <c r="D51" t="n">
        <v>0.324944</v>
      </c>
    </row>
    <row r="52">
      <c r="A52" t="n">
        <v>113186</v>
      </c>
      <c r="B52" t="n">
        <v>0.49903</v>
      </c>
      <c r="C52" t="n">
        <v>0.526653</v>
      </c>
      <c r="D52" t="n">
        <v>0.323076</v>
      </c>
    </row>
    <row r="53">
      <c r="A53" t="n">
        <v>118820</v>
      </c>
      <c r="B53" t="n">
        <v>0.332136</v>
      </c>
      <c r="C53" t="n">
        <v>0.350198</v>
      </c>
      <c r="D53" t="n">
        <v>0.321453</v>
      </c>
    </row>
    <row r="54">
      <c r="A54" t="n">
        <v>124735</v>
      </c>
      <c r="B54" t="n">
        <v>0.330001</v>
      </c>
      <c r="C54" t="n">
        <v>0.348513</v>
      </c>
      <c r="D54" t="n">
        <v>0.333783</v>
      </c>
    </row>
    <row r="55">
      <c r="A55" t="n">
        <v>130945</v>
      </c>
      <c r="B55" t="n">
        <v>0.332569</v>
      </c>
      <c r="C55" t="n">
        <v>0.335499</v>
      </c>
      <c r="D55" t="n">
        <v>0.328139</v>
      </c>
    </row>
    <row r="56">
      <c r="A56" t="n">
        <v>137465</v>
      </c>
      <c r="B56" t="n">
        <v>0.341492</v>
      </c>
      <c r="C56" t="n">
        <v>0.343355</v>
      </c>
      <c r="D56" t="n">
        <v>0.317623</v>
      </c>
    </row>
    <row r="57">
      <c r="A57" t="n">
        <v>144311</v>
      </c>
      <c r="B57" t="n">
        <v>0.333706</v>
      </c>
      <c r="C57" t="n">
        <v>0.340879</v>
      </c>
      <c r="D57" t="n">
        <v>0.324397</v>
      </c>
    </row>
    <row r="58">
      <c r="A58" t="n">
        <v>151499</v>
      </c>
      <c r="B58" t="n">
        <v>0.335509</v>
      </c>
      <c r="C58" t="n">
        <v>0.34568</v>
      </c>
      <c r="D58" t="n">
        <v>0.349178</v>
      </c>
    </row>
    <row r="59">
      <c r="A59" t="n">
        <v>159046</v>
      </c>
      <c r="B59" t="n">
        <v>0.358842</v>
      </c>
      <c r="C59" t="n">
        <v>0.35983</v>
      </c>
      <c r="D59" t="n">
        <v>0.332645</v>
      </c>
    </row>
    <row r="60">
      <c r="A60" t="n">
        <v>166970</v>
      </c>
      <c r="B60" t="n">
        <v>0.355542</v>
      </c>
      <c r="C60" t="n">
        <v>0.34805</v>
      </c>
      <c r="D60" t="n">
        <v>0.33306</v>
      </c>
    </row>
    <row r="61">
      <c r="A61" t="n">
        <v>175290</v>
      </c>
      <c r="B61" t="n">
        <v>0.368353</v>
      </c>
      <c r="C61" t="n">
        <v>0.360391</v>
      </c>
      <c r="D61" t="n">
        <v>0.36118</v>
      </c>
    </row>
    <row r="62">
      <c r="A62" t="n">
        <v>184026</v>
      </c>
      <c r="B62" t="n">
        <v>0.384212</v>
      </c>
      <c r="C62" t="n">
        <v>0.373778</v>
      </c>
      <c r="D62" t="n">
        <v>0.351591</v>
      </c>
    </row>
    <row r="63">
      <c r="A63" t="n">
        <v>193198</v>
      </c>
      <c r="B63" t="n">
        <v>0.398879</v>
      </c>
      <c r="C63" t="n">
        <v>0.382741</v>
      </c>
      <c r="D63" t="n">
        <v>0.379109</v>
      </c>
    </row>
    <row r="64">
      <c r="A64" t="n">
        <v>202828</v>
      </c>
      <c r="B64" t="n">
        <v>0.408993</v>
      </c>
      <c r="C64" t="n">
        <v>0.419761</v>
      </c>
      <c r="D64" t="n">
        <v>0.382412</v>
      </c>
    </row>
    <row r="65">
      <c r="A65" t="n">
        <v>212939</v>
      </c>
      <c r="B65" t="n">
        <v>0.426408</v>
      </c>
      <c r="C65" t="n">
        <v>0.45197</v>
      </c>
      <c r="D65" t="n">
        <v>0.418589</v>
      </c>
    </row>
    <row r="66">
      <c r="A66" t="n">
        <v>223555</v>
      </c>
      <c r="B66" t="n">
        <v>0.508146</v>
      </c>
      <c r="C66" t="n">
        <v>0.510162</v>
      </c>
      <c r="D66" t="n">
        <v>0.326667</v>
      </c>
    </row>
    <row r="67">
      <c r="A67" t="n">
        <v>234701</v>
      </c>
      <c r="B67" t="n">
        <v>0.34253</v>
      </c>
      <c r="C67" t="n">
        <v>0.353579</v>
      </c>
      <c r="D67" t="n">
        <v>0.338976</v>
      </c>
    </row>
    <row r="68">
      <c r="A68" t="n">
        <v>246404</v>
      </c>
      <c r="B68" t="n">
        <v>0.35038</v>
      </c>
      <c r="C68" t="n">
        <v>0.341348</v>
      </c>
      <c r="D68" t="n">
        <v>0.326468</v>
      </c>
    </row>
    <row r="69">
      <c r="A69" t="n">
        <v>258692</v>
      </c>
      <c r="B69" t="n">
        <v>0.359728</v>
      </c>
      <c r="C69" t="n">
        <v>0.359751</v>
      </c>
      <c r="D69" t="n">
        <v>0.336809</v>
      </c>
    </row>
    <row r="70">
      <c r="A70" t="n">
        <v>271594</v>
      </c>
      <c r="B70" t="n">
        <v>0.359228</v>
      </c>
      <c r="C70" t="n">
        <v>0.355233</v>
      </c>
      <c r="D70" t="n">
        <v>0.331581</v>
      </c>
    </row>
    <row r="71">
      <c r="A71" t="n">
        <v>285141</v>
      </c>
      <c r="B71" t="n">
        <v>0.353998</v>
      </c>
      <c r="C71" t="n">
        <v>0.359223</v>
      </c>
      <c r="D71" t="n">
        <v>0.338925</v>
      </c>
    </row>
    <row r="72">
      <c r="A72" t="n">
        <v>299365</v>
      </c>
      <c r="B72" t="n">
        <v>0.366113</v>
      </c>
      <c r="C72" t="n">
        <v>0.364723</v>
      </c>
      <c r="D72" t="n">
        <v>0.341086</v>
      </c>
    </row>
    <row r="73">
      <c r="A73" t="n">
        <v>314300</v>
      </c>
      <c r="B73" t="n">
        <v>0.364732</v>
      </c>
      <c r="C73" t="n">
        <v>0.37607</v>
      </c>
      <c r="D73" t="n">
        <v>0.335672</v>
      </c>
    </row>
    <row r="74">
      <c r="A74" t="n">
        <v>329981</v>
      </c>
      <c r="B74" t="n">
        <v>0.376698</v>
      </c>
      <c r="C74" t="n">
        <v>0.376079</v>
      </c>
      <c r="D74" t="n">
        <v>0.344355</v>
      </c>
    </row>
    <row r="75">
      <c r="A75" t="n">
        <v>346446</v>
      </c>
      <c r="B75" t="n">
        <v>0.375288</v>
      </c>
      <c r="C75" t="n">
        <v>0.388476</v>
      </c>
      <c r="D75" t="n">
        <v>0.360211</v>
      </c>
    </row>
    <row r="76">
      <c r="A76" t="n">
        <v>363734</v>
      </c>
      <c r="B76" t="n">
        <v>0.385375</v>
      </c>
      <c r="C76" t="n">
        <v>0.393133</v>
      </c>
      <c r="D76" t="n">
        <v>0.363769</v>
      </c>
    </row>
    <row r="77">
      <c r="A77" t="n">
        <v>381886</v>
      </c>
      <c r="B77" t="n">
        <v>0.417741</v>
      </c>
      <c r="C77" t="n">
        <v>0.406652</v>
      </c>
      <c r="D77" t="n">
        <v>0.377607</v>
      </c>
    </row>
    <row r="78">
      <c r="A78" t="n">
        <v>400945</v>
      </c>
      <c r="B78" t="n">
        <v>0.428131</v>
      </c>
      <c r="C78" t="n">
        <v>0.439278</v>
      </c>
      <c r="D78" t="n">
        <v>0.403531</v>
      </c>
    </row>
    <row r="79">
      <c r="A79" t="n">
        <v>420956</v>
      </c>
      <c r="B79" t="n">
        <v>0.468123</v>
      </c>
      <c r="C79" t="n">
        <v>0.466301</v>
      </c>
      <c r="D79" t="n">
        <v>0.430126</v>
      </c>
    </row>
    <row r="80">
      <c r="A80" t="n">
        <v>441967</v>
      </c>
      <c r="B80" t="n">
        <v>0.528143</v>
      </c>
      <c r="C80" t="n">
        <v>0.526441</v>
      </c>
      <c r="D80" t="n">
        <v>0.332561</v>
      </c>
    </row>
    <row r="81">
      <c r="A81" t="n">
        <v>464028</v>
      </c>
      <c r="B81" t="n">
        <v>0.378303</v>
      </c>
      <c r="C81" t="n">
        <v>0.358522</v>
      </c>
      <c r="D81" t="n">
        <v>0.332577</v>
      </c>
    </row>
    <row r="82">
      <c r="A82" t="n">
        <v>487192</v>
      </c>
      <c r="B82" t="n">
        <v>0.372891</v>
      </c>
      <c r="C82" t="n">
        <v>0.367564</v>
      </c>
      <c r="D82" t="n">
        <v>0.338661</v>
      </c>
    </row>
    <row r="83">
      <c r="A83" t="n">
        <v>511514</v>
      </c>
      <c r="B83" t="n">
        <v>0.379509</v>
      </c>
      <c r="C83" t="n">
        <v>0.362229</v>
      </c>
      <c r="D83" t="n">
        <v>0.334645</v>
      </c>
    </row>
    <row r="84">
      <c r="A84" t="n">
        <v>537052</v>
      </c>
      <c r="B84" t="n">
        <v>0.37888</v>
      </c>
      <c r="C84" t="n">
        <v>0.373431</v>
      </c>
      <c r="D84" t="n">
        <v>0.354708</v>
      </c>
    </row>
    <row r="85">
      <c r="A85" t="n">
        <v>563866</v>
      </c>
      <c r="B85" t="n">
        <v>0.393079</v>
      </c>
      <c r="C85" t="n">
        <v>0.378437</v>
      </c>
      <c r="D85" t="n">
        <v>0.343372</v>
      </c>
    </row>
    <row r="86">
      <c r="A86" t="n">
        <v>592020</v>
      </c>
      <c r="B86" t="n">
        <v>0.385716</v>
      </c>
      <c r="C86" t="n">
        <v>0.381167</v>
      </c>
      <c r="D86" t="n">
        <v>0.341689</v>
      </c>
    </row>
    <row r="87">
      <c r="A87" t="n">
        <v>621581</v>
      </c>
      <c r="B87" t="n">
        <v>0.399491</v>
      </c>
      <c r="C87" t="n">
        <v>0.372077</v>
      </c>
      <c r="D87" t="n">
        <v>0.354645</v>
      </c>
    </row>
    <row r="88">
      <c r="A88" t="n">
        <v>652620</v>
      </c>
      <c r="B88" t="n">
        <v>0.40334</v>
      </c>
      <c r="C88" t="n">
        <v>0.389778</v>
      </c>
      <c r="D88" t="n">
        <v>0.35606</v>
      </c>
    </row>
    <row r="89">
      <c r="A89" t="n">
        <v>685210</v>
      </c>
      <c r="B89" t="n">
        <v>0.404452</v>
      </c>
      <c r="C89" t="n">
        <v>0.406473</v>
      </c>
      <c r="D89" t="n">
        <v>0.363253</v>
      </c>
    </row>
    <row r="90">
      <c r="A90" t="n">
        <v>719429</v>
      </c>
      <c r="B90" t="n">
        <v>0.419265</v>
      </c>
      <c r="C90" t="n">
        <v>0.407176</v>
      </c>
      <c r="D90" t="n">
        <v>0.385167</v>
      </c>
    </row>
    <row r="91">
      <c r="A91" t="n">
        <v>755358</v>
      </c>
      <c r="B91" t="n">
        <v>0.436182</v>
      </c>
      <c r="C91" t="n">
        <v>0.41786</v>
      </c>
      <c r="D91" t="n">
        <v>0.388721</v>
      </c>
    </row>
    <row r="92">
      <c r="A92" t="n">
        <v>793083</v>
      </c>
      <c r="B92" t="n">
        <v>0.474927</v>
      </c>
      <c r="C92" t="n">
        <v>0.469794</v>
      </c>
      <c r="D92" t="n">
        <v>0.429261</v>
      </c>
    </row>
    <row r="93">
      <c r="A93" t="n">
        <v>832694</v>
      </c>
      <c r="B93" t="n">
        <v>0.502209</v>
      </c>
      <c r="C93" t="n">
        <v>0.499497</v>
      </c>
      <c r="D93" t="n">
        <v>0.443637</v>
      </c>
    </row>
    <row r="94">
      <c r="A94" t="n">
        <v>874285</v>
      </c>
      <c r="B94" t="n">
        <v>0.551743</v>
      </c>
      <c r="C94" t="n">
        <v>0.596665</v>
      </c>
      <c r="D94" t="n">
        <v>0.346072</v>
      </c>
    </row>
    <row r="95">
      <c r="A95" t="n">
        <v>917955</v>
      </c>
      <c r="B95" t="n">
        <v>0.420144</v>
      </c>
      <c r="C95" t="n">
        <v>0.392961</v>
      </c>
      <c r="D95" t="n">
        <v>0.352101</v>
      </c>
    </row>
    <row r="96">
      <c r="A96" t="n">
        <v>963808</v>
      </c>
      <c r="B96" t="n">
        <v>0.428525</v>
      </c>
      <c r="C96" t="n">
        <v>0.421953</v>
      </c>
      <c r="D96" t="n">
        <v>0.360569</v>
      </c>
    </row>
    <row r="97">
      <c r="A97" t="n">
        <v>1011953</v>
      </c>
      <c r="B97" t="n">
        <v>0.423056</v>
      </c>
      <c r="C97" t="n">
        <v>0.411845</v>
      </c>
      <c r="D97" t="n">
        <v>0.360246</v>
      </c>
    </row>
    <row r="98">
      <c r="A98" t="n">
        <v>1062505</v>
      </c>
      <c r="B98" t="n">
        <v>0.434863</v>
      </c>
      <c r="C98" t="n">
        <v>0.405514</v>
      </c>
      <c r="D98" t="n">
        <v>0.370893</v>
      </c>
    </row>
    <row r="99">
      <c r="A99" t="n">
        <v>1115584</v>
      </c>
      <c r="B99" t="n">
        <v>0.432753</v>
      </c>
      <c r="C99" t="n">
        <v>0.425374</v>
      </c>
      <c r="D99" t="n">
        <v>0.362524</v>
      </c>
    </row>
    <row r="100">
      <c r="A100" t="n">
        <v>1171316</v>
      </c>
      <c r="B100" t="n">
        <v>0.433818</v>
      </c>
      <c r="C100" t="n">
        <v>0.43009</v>
      </c>
      <c r="D100" t="n">
        <v>0.388511</v>
      </c>
    </row>
    <row r="101">
      <c r="A101" t="n">
        <v>1229834</v>
      </c>
      <c r="B101" t="n">
        <v>0.444705</v>
      </c>
      <c r="C101" t="n">
        <v>0.446669</v>
      </c>
      <c r="D101" t="n">
        <v>0.372052</v>
      </c>
    </row>
    <row r="102">
      <c r="A102" t="n">
        <v>1291277</v>
      </c>
      <c r="B102" t="n">
        <v>0.443957</v>
      </c>
      <c r="C102" t="n">
        <v>0.453139</v>
      </c>
      <c r="D102" t="n">
        <v>0.388739</v>
      </c>
    </row>
    <row r="103">
      <c r="A103" t="n">
        <v>1355792</v>
      </c>
      <c r="B103" t="n">
        <v>0.468457</v>
      </c>
      <c r="C103" t="n">
        <v>0.451028</v>
      </c>
      <c r="D103" t="n">
        <v>0.401175</v>
      </c>
    </row>
    <row r="104">
      <c r="A104" t="n">
        <v>1423532</v>
      </c>
      <c r="B104" t="n">
        <v>0.488283</v>
      </c>
      <c r="C104" t="n">
        <v>0.477869</v>
      </c>
      <c r="D104" t="n">
        <v>0.410832</v>
      </c>
    </row>
    <row r="105">
      <c r="A105" t="n">
        <v>1494659</v>
      </c>
      <c r="B105" t="n">
        <v>0.512589</v>
      </c>
      <c r="C105" t="n">
        <v>0.487401</v>
      </c>
      <c r="D105" t="n">
        <v>0.414896</v>
      </c>
    </row>
    <row r="106">
      <c r="A106" t="n">
        <v>1569342</v>
      </c>
      <c r="B106" t="n">
        <v>0.523608</v>
      </c>
      <c r="C106" t="n">
        <v>0.505005</v>
      </c>
      <c r="D106" t="n">
        <v>0.439801</v>
      </c>
    </row>
    <row r="107">
      <c r="A107" t="n">
        <v>1647759</v>
      </c>
      <c r="B107" t="n">
        <v>0.561886</v>
      </c>
      <c r="C107" t="n">
        <v>0.552888</v>
      </c>
      <c r="D107" t="n">
        <v>0.481457</v>
      </c>
    </row>
    <row r="108">
      <c r="A108" t="n">
        <v>1730096</v>
      </c>
      <c r="B108" t="n">
        <v>0.616672</v>
      </c>
      <c r="C108" t="n">
        <v>0.604685</v>
      </c>
      <c r="D108" t="n">
        <v>0.441113</v>
      </c>
    </row>
    <row r="109">
      <c r="A109" t="n">
        <v>1816549</v>
      </c>
      <c r="B109" t="n">
        <v>0.689001</v>
      </c>
      <c r="C109" t="n">
        <v>0.703162</v>
      </c>
      <c r="D109" t="n">
        <v>0.449632</v>
      </c>
    </row>
    <row r="110">
      <c r="A110" t="n">
        <v>1907324</v>
      </c>
      <c r="B110" t="n">
        <v>0.528888</v>
      </c>
      <c r="C110" t="n">
        <v>0.497594</v>
      </c>
      <c r="D110" t="n">
        <v>0.469417</v>
      </c>
    </row>
    <row r="111">
      <c r="A111" t="n">
        <v>2002637</v>
      </c>
      <c r="B111" t="n">
        <v>0.557149</v>
      </c>
      <c r="C111" t="n">
        <v>0.526169</v>
      </c>
      <c r="D111" t="n">
        <v>0.473579</v>
      </c>
    </row>
    <row r="112">
      <c r="A112" t="n">
        <v>2102715</v>
      </c>
      <c r="B112" t="n">
        <v>0.5524250000000001</v>
      </c>
      <c r="C112" t="n">
        <v>0.530989</v>
      </c>
      <c r="D112" t="n">
        <v>0.492465</v>
      </c>
    </row>
    <row r="113">
      <c r="A113" t="n">
        <v>2207796</v>
      </c>
      <c r="B113" t="n">
        <v>0.575798</v>
      </c>
      <c r="C113" t="n">
        <v>0.565254</v>
      </c>
      <c r="D113" t="n">
        <v>0.462699</v>
      </c>
    </row>
    <row r="114">
      <c r="A114" t="n">
        <v>2318131</v>
      </c>
      <c r="B114" t="n">
        <v>0.552552</v>
      </c>
      <c r="C114" t="n">
        <v>0.5207000000000001</v>
      </c>
      <c r="D114" t="n">
        <v>0.482423</v>
      </c>
    </row>
    <row r="115">
      <c r="A115" t="n">
        <v>2433982</v>
      </c>
      <c r="B115" t="n">
        <v>0.565477</v>
      </c>
      <c r="C115" t="n">
        <v>0.546347</v>
      </c>
      <c r="D115" t="n">
        <v>0.498212</v>
      </c>
    </row>
    <row r="116">
      <c r="A116" t="n">
        <v>2555625</v>
      </c>
      <c r="B116" t="n">
        <v>0.6265770000000001</v>
      </c>
      <c r="C116" t="n">
        <v>0.573881</v>
      </c>
      <c r="D116" t="n">
        <v>0.507396</v>
      </c>
    </row>
    <row r="117">
      <c r="A117" t="n">
        <v>2683350</v>
      </c>
      <c r="B117" t="n">
        <v>0.582086</v>
      </c>
      <c r="C117" t="n">
        <v>0.565335</v>
      </c>
      <c r="D117" t="n">
        <v>0.498967</v>
      </c>
    </row>
    <row r="118">
      <c r="A118" t="n">
        <v>2817461</v>
      </c>
      <c r="B118" t="n">
        <v>0.626176</v>
      </c>
      <c r="C118" t="n">
        <v>0.611384</v>
      </c>
      <c r="D118" t="n">
        <v>0.5349739999999999</v>
      </c>
    </row>
    <row r="119">
      <c r="A119" t="n">
        <v>2958277</v>
      </c>
      <c r="B119" t="n">
        <v>0.645935</v>
      </c>
      <c r="C119" t="n">
        <v>0.648607</v>
      </c>
      <c r="D119" t="n">
        <v>0.5423829999999999</v>
      </c>
    </row>
    <row r="120">
      <c r="A120" t="n">
        <v>3106133</v>
      </c>
      <c r="B120" t="n">
        <v>0.675004</v>
      </c>
      <c r="C120" t="n">
        <v>0.648443</v>
      </c>
      <c r="D120" t="n">
        <v>0.594987</v>
      </c>
    </row>
    <row r="121">
      <c r="A121" t="n">
        <v>3261381</v>
      </c>
      <c r="B121" t="n">
        <v>0.710935</v>
      </c>
      <c r="C121" t="n">
        <v>0.682649</v>
      </c>
      <c r="D121" t="n">
        <v>0.626545</v>
      </c>
    </row>
    <row r="122">
      <c r="A122" t="n">
        <v>3424391</v>
      </c>
      <c r="B122" t="n">
        <v>0.7653990000000001</v>
      </c>
      <c r="C122" t="n">
        <v>0.753181</v>
      </c>
      <c r="D122" t="n">
        <v>0.649547</v>
      </c>
    </row>
    <row r="123">
      <c r="A123" t="n">
        <v>3595551</v>
      </c>
      <c r="B123" t="n">
        <v>0.869876</v>
      </c>
      <c r="C123" t="n">
        <v>0.875418</v>
      </c>
      <c r="D123" t="n">
        <v>0.750936</v>
      </c>
    </row>
    <row r="124">
      <c r="A124" t="n">
        <v>3775269</v>
      </c>
      <c r="B124" t="n">
        <v>0.90594</v>
      </c>
      <c r="C124" t="n">
        <v>0.790008</v>
      </c>
      <c r="D124" t="n">
        <v>0.74625</v>
      </c>
    </row>
    <row r="125">
      <c r="A125" t="n">
        <v>3963972</v>
      </c>
      <c r="B125" t="n">
        <v>0.926709</v>
      </c>
      <c r="C125" t="n">
        <v>0.79791</v>
      </c>
      <c r="D125" t="n">
        <v>0.748204</v>
      </c>
    </row>
    <row r="126">
      <c r="A126" t="n">
        <v>4162110</v>
      </c>
      <c r="B126" t="n">
        <v>0.943098</v>
      </c>
      <c r="C126" t="n">
        <v>0.875661</v>
      </c>
      <c r="D126" t="n">
        <v>0.732555</v>
      </c>
    </row>
    <row r="127">
      <c r="A127" t="n">
        <v>4370154</v>
      </c>
      <c r="B127" t="n">
        <v>0.918438</v>
      </c>
      <c r="C127" t="n">
        <v>0.82067</v>
      </c>
      <c r="D127" t="n">
        <v>0.745238</v>
      </c>
    </row>
    <row r="128">
      <c r="A128" t="n">
        <v>4588600</v>
      </c>
      <c r="B128" t="n">
        <v>0.951676</v>
      </c>
      <c r="C128" t="n">
        <v>0.8400260000000001</v>
      </c>
      <c r="D128" t="n">
        <v>0.762131</v>
      </c>
    </row>
    <row r="129">
      <c r="A129" t="n">
        <v>4817968</v>
      </c>
      <c r="B129" t="n">
        <v>0.920273</v>
      </c>
      <c r="C129" t="n">
        <v>0.8519139999999999</v>
      </c>
      <c r="D129" t="n">
        <v>0.8414970000000001</v>
      </c>
    </row>
    <row r="130">
      <c r="A130" t="n">
        <v>5058804</v>
      </c>
      <c r="B130" t="n">
        <v>0.978017</v>
      </c>
      <c r="C130" t="n">
        <v>0.853006</v>
      </c>
      <c r="D130" t="n">
        <v>0.818966</v>
      </c>
    </row>
    <row r="131">
      <c r="A131" t="n">
        <v>5311681</v>
      </c>
      <c r="B131" t="n">
        <v>0.94092</v>
      </c>
      <c r="C131" t="n">
        <v>0.861008</v>
      </c>
      <c r="D131" t="n">
        <v>0.845016</v>
      </c>
    </row>
    <row r="132">
      <c r="A132" t="n">
        <v>5577201</v>
      </c>
      <c r="B132" t="n">
        <v>0.957055</v>
      </c>
      <c r="C132" t="n">
        <v>0.884507</v>
      </c>
      <c r="D132" t="n">
        <v>0.808964</v>
      </c>
    </row>
    <row r="133">
      <c r="A133" t="n">
        <v>5855997</v>
      </c>
      <c r="B133" t="n">
        <v>0.982941</v>
      </c>
      <c r="C133" t="n">
        <v>0.909954</v>
      </c>
      <c r="D133" t="n">
        <v>0.852185</v>
      </c>
    </row>
    <row r="134">
      <c r="A134" t="n">
        <v>6148732</v>
      </c>
      <c r="B134" t="n">
        <v>0.96954</v>
      </c>
      <c r="C134" t="n">
        <v>0.950871</v>
      </c>
      <c r="D134" t="n">
        <v>0.856726</v>
      </c>
    </row>
    <row r="135">
      <c r="A135" t="n">
        <v>6456103</v>
      </c>
      <c r="B135" t="n">
        <v>1.00729</v>
      </c>
      <c r="C135" t="n">
        <v>1.00383</v>
      </c>
      <c r="D135" t="n">
        <v>0.900621</v>
      </c>
    </row>
    <row r="136">
      <c r="A136" t="n">
        <v>6778842</v>
      </c>
      <c r="B136" t="n">
        <v>1.09252</v>
      </c>
      <c r="C136" t="n">
        <v>1.03887</v>
      </c>
      <c r="D136" t="n">
        <v>0.962461</v>
      </c>
    </row>
    <row r="137">
      <c r="A137" t="n">
        <v>7117717</v>
      </c>
      <c r="B137" t="n">
        <v>1.16895</v>
      </c>
      <c r="C137" t="n">
        <v>1.17612</v>
      </c>
      <c r="D137" t="n">
        <v>0.975878</v>
      </c>
    </row>
    <row r="138">
      <c r="A138" t="n">
        <v>7473535</v>
      </c>
      <c r="B138" t="n">
        <v>1.13418</v>
      </c>
      <c r="C138" t="n">
        <v>1.01415</v>
      </c>
      <c r="D138" t="n">
        <v>0.98649</v>
      </c>
    </row>
    <row r="139">
      <c r="A139" t="n">
        <v>7847143</v>
      </c>
      <c r="B139" t="n">
        <v>1.18443</v>
      </c>
      <c r="C139" t="n">
        <v>1.02968</v>
      </c>
      <c r="D139" t="n">
        <v>0.980687</v>
      </c>
    </row>
    <row r="140">
      <c r="A140" t="n">
        <v>8239431</v>
      </c>
      <c r="B140" t="n">
        <v>1.1431</v>
      </c>
      <c r="C140" t="n">
        <v>1.04155</v>
      </c>
      <c r="D140" t="n">
        <v>0.975468</v>
      </c>
    </row>
    <row r="141">
      <c r="A141" t="n">
        <v>8651333</v>
      </c>
      <c r="B141" t="n">
        <v>1.1685</v>
      </c>
      <c r="C141" t="n">
        <v>1.07454</v>
      </c>
      <c r="D141" t="n">
        <v>0.9760529999999999</v>
      </c>
    </row>
    <row r="142">
      <c r="A142" t="n">
        <v>9083830</v>
      </c>
      <c r="B142" t="n">
        <v>1.19508</v>
      </c>
      <c r="C142" t="n">
        <v>1.06037</v>
      </c>
      <c r="D142" t="n">
        <v>0.987876</v>
      </c>
    </row>
    <row r="143">
      <c r="A143" t="n">
        <v>9537951</v>
      </c>
      <c r="B143" t="n">
        <v>1.187</v>
      </c>
      <c r="C143" t="n">
        <v>1.06192</v>
      </c>
      <c r="D143" t="n">
        <v>1.00816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