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0.0629941</v>
      </c>
      <c r="C2" t="n">
        <v>0.067011</v>
      </c>
      <c r="D2" t="n">
        <v>0.0670105</v>
      </c>
    </row>
    <row r="3">
      <c r="A3" t="n">
        <v>10500</v>
      </c>
      <c r="B3" t="n">
        <v>0.0636635</v>
      </c>
      <c r="C3" t="n">
        <v>0.06774529999999999</v>
      </c>
      <c r="D3" t="n">
        <v>0.0675714</v>
      </c>
    </row>
    <row r="4">
      <c r="A4" t="n">
        <v>11025</v>
      </c>
      <c r="B4" t="n">
        <v>0.0647022</v>
      </c>
      <c r="C4" t="n">
        <v>0.0681215</v>
      </c>
      <c r="D4" t="n">
        <v>0.0679458</v>
      </c>
    </row>
    <row r="5">
      <c r="A5" t="n">
        <v>11576</v>
      </c>
      <c r="B5" t="n">
        <v>0.06512370000000001</v>
      </c>
      <c r="C5" t="n">
        <v>0.0682682</v>
      </c>
      <c r="D5" t="n">
        <v>0.0683903</v>
      </c>
    </row>
    <row r="6">
      <c r="A6" t="n">
        <v>12154</v>
      </c>
      <c r="B6" t="n">
        <v>0.0658411</v>
      </c>
      <c r="C6" t="n">
        <v>0.0691534</v>
      </c>
      <c r="D6" t="n">
        <v>0.06874420000000001</v>
      </c>
    </row>
    <row r="7">
      <c r="A7" t="n">
        <v>12760</v>
      </c>
      <c r="B7" t="n">
        <v>0.0666919</v>
      </c>
      <c r="C7" t="n">
        <v>0.06989380000000001</v>
      </c>
      <c r="D7" t="n">
        <v>0.0689765</v>
      </c>
    </row>
    <row r="8">
      <c r="A8" t="n">
        <v>13396</v>
      </c>
      <c r="B8" t="n">
        <v>0.0688781</v>
      </c>
      <c r="C8" t="n">
        <v>0.0702236</v>
      </c>
      <c r="D8" t="n">
        <v>0.07057629999999999</v>
      </c>
    </row>
    <row r="9">
      <c r="A9" t="n">
        <v>14063</v>
      </c>
      <c r="B9" t="n">
        <v>0.07164760000000001</v>
      </c>
      <c r="C9" t="n">
        <v>0.07182860000000001</v>
      </c>
      <c r="D9" t="n">
        <v>0.0659265</v>
      </c>
    </row>
    <row r="10">
      <c r="A10" t="n">
        <v>14763</v>
      </c>
      <c r="B10" t="n">
        <v>0.06253160000000001</v>
      </c>
      <c r="C10" t="n">
        <v>0.06571490000000001</v>
      </c>
      <c r="D10" t="n">
        <v>0.0661181</v>
      </c>
    </row>
    <row r="11">
      <c r="A11" t="n">
        <v>15498</v>
      </c>
      <c r="B11" t="n">
        <v>0.0629136</v>
      </c>
      <c r="C11" t="n">
        <v>0.066097</v>
      </c>
      <c r="D11" t="n">
        <v>0.06666710000000001</v>
      </c>
    </row>
    <row r="12">
      <c r="A12" t="n">
        <v>16269</v>
      </c>
      <c r="B12" t="n">
        <v>0.0634435</v>
      </c>
      <c r="C12" t="n">
        <v>0.0664462</v>
      </c>
      <c r="D12" t="n">
        <v>0.0666361</v>
      </c>
    </row>
    <row r="13">
      <c r="A13" t="n">
        <v>17078</v>
      </c>
      <c r="B13" t="n">
        <v>0.0636861</v>
      </c>
      <c r="C13" t="n">
        <v>0.066313</v>
      </c>
      <c r="D13" t="n">
        <v>0.0668224</v>
      </c>
    </row>
    <row r="14">
      <c r="A14" t="n">
        <v>17927</v>
      </c>
      <c r="B14" t="n">
        <v>0.0641906</v>
      </c>
      <c r="C14" t="n">
        <v>0.06692149999999999</v>
      </c>
      <c r="D14" t="n">
        <v>0.0676489</v>
      </c>
    </row>
    <row r="15">
      <c r="A15" t="n">
        <v>18818</v>
      </c>
      <c r="B15" t="n">
        <v>0.0650598</v>
      </c>
      <c r="C15" t="n">
        <v>0.06776020000000001</v>
      </c>
      <c r="D15" t="n">
        <v>0.0681872</v>
      </c>
    </row>
    <row r="16">
      <c r="A16" t="n">
        <v>19753</v>
      </c>
      <c r="B16" t="n">
        <v>0.0658165</v>
      </c>
      <c r="C16" t="n">
        <v>0.06811109999999999</v>
      </c>
      <c r="D16" t="n">
        <v>0.0685873</v>
      </c>
    </row>
    <row r="17">
      <c r="A17" t="n">
        <v>20734</v>
      </c>
      <c r="B17" t="n">
        <v>0.0664966</v>
      </c>
      <c r="C17" t="n">
        <v>0.0688135</v>
      </c>
      <c r="D17" t="n">
        <v>0.0693347</v>
      </c>
    </row>
    <row r="18">
      <c r="A18" t="n">
        <v>21764</v>
      </c>
      <c r="B18" t="n">
        <v>0.0675118</v>
      </c>
      <c r="C18" t="n">
        <v>0.0694829</v>
      </c>
      <c r="D18" t="n">
        <v>0.06965010000000001</v>
      </c>
    </row>
    <row r="19">
      <c r="A19" t="n">
        <v>22845</v>
      </c>
      <c r="B19" t="n">
        <v>0.0682861</v>
      </c>
      <c r="C19" t="n">
        <v>0.07019</v>
      </c>
      <c r="D19" t="n">
        <v>0.0710832</v>
      </c>
    </row>
    <row r="20">
      <c r="A20" t="n">
        <v>23980</v>
      </c>
      <c r="B20" t="n">
        <v>0.06985959999999999</v>
      </c>
      <c r="C20" t="n">
        <v>0.0713102</v>
      </c>
      <c r="D20" t="n">
        <v>0.07151399999999999</v>
      </c>
    </row>
    <row r="21">
      <c r="A21" t="n">
        <v>25171</v>
      </c>
      <c r="B21" t="n">
        <v>0.0714371</v>
      </c>
      <c r="C21" t="n">
        <v>0.0724756</v>
      </c>
      <c r="D21" t="n">
        <v>0.0730817</v>
      </c>
    </row>
    <row r="22">
      <c r="A22" t="n">
        <v>26421</v>
      </c>
      <c r="B22" t="n">
        <v>0.0746346</v>
      </c>
      <c r="C22" t="n">
        <v>0.07471360000000001</v>
      </c>
      <c r="D22" t="n">
        <v>0.075863</v>
      </c>
    </row>
    <row r="23">
      <c r="A23" t="n">
        <v>27733</v>
      </c>
      <c r="B23" t="n">
        <v>0.08052429999999999</v>
      </c>
      <c r="C23" t="n">
        <v>0.07903060000000001</v>
      </c>
      <c r="D23" t="n">
        <v>0.067789</v>
      </c>
    </row>
    <row r="24">
      <c r="A24" t="n">
        <v>29110</v>
      </c>
      <c r="B24" t="n">
        <v>0.0653439</v>
      </c>
      <c r="C24" t="n">
        <v>0.06659900000000001</v>
      </c>
      <c r="D24" t="n">
        <v>0.06812120000000001</v>
      </c>
    </row>
    <row r="25">
      <c r="A25" t="n">
        <v>30555</v>
      </c>
      <c r="B25" t="n">
        <v>0.0658299</v>
      </c>
      <c r="C25" t="n">
        <v>0.0671002</v>
      </c>
      <c r="D25" t="n">
        <v>0.0683984</v>
      </c>
    </row>
    <row r="26">
      <c r="A26" t="n">
        <v>32072</v>
      </c>
      <c r="B26" t="n">
        <v>0.0657809</v>
      </c>
      <c r="C26" t="n">
        <v>0.0676906</v>
      </c>
      <c r="D26" t="n">
        <v>0.06894790000000001</v>
      </c>
    </row>
    <row r="27">
      <c r="A27" t="n">
        <v>33664</v>
      </c>
      <c r="B27" t="n">
        <v>0.0661711</v>
      </c>
      <c r="C27" t="n">
        <v>0.0682266</v>
      </c>
      <c r="D27" t="n">
        <v>0.0693843</v>
      </c>
    </row>
    <row r="28">
      <c r="A28" t="n">
        <v>35335</v>
      </c>
      <c r="B28" t="n">
        <v>0.0663789</v>
      </c>
      <c r="C28" t="n">
        <v>0.068977</v>
      </c>
      <c r="D28" t="n">
        <v>0.069922</v>
      </c>
    </row>
    <row r="29">
      <c r="A29" t="n">
        <v>37089</v>
      </c>
      <c r="B29" t="n">
        <v>0.06702329999999999</v>
      </c>
      <c r="C29" t="n">
        <v>0.0697609</v>
      </c>
      <c r="D29" t="n">
        <v>0.07027659999999999</v>
      </c>
    </row>
    <row r="30">
      <c r="A30" t="n">
        <v>38930</v>
      </c>
      <c r="B30" t="n">
        <v>0.0677156</v>
      </c>
      <c r="C30" t="n">
        <v>0.070494</v>
      </c>
      <c r="D30" t="n">
        <v>0.0711866</v>
      </c>
    </row>
    <row r="31">
      <c r="A31" t="n">
        <v>40863</v>
      </c>
      <c r="B31" t="n">
        <v>0.0686616</v>
      </c>
      <c r="C31" t="n">
        <v>0.07106560000000001</v>
      </c>
      <c r="D31" t="n">
        <v>0.0717397</v>
      </c>
    </row>
    <row r="32">
      <c r="A32" t="n">
        <v>42892</v>
      </c>
      <c r="B32" t="n">
        <v>0.0697929</v>
      </c>
      <c r="C32" t="n">
        <v>0.07188600000000001</v>
      </c>
      <c r="D32" t="n">
        <v>0.0727642</v>
      </c>
    </row>
    <row r="33">
      <c r="A33" t="n">
        <v>45022</v>
      </c>
      <c r="B33" t="n">
        <v>0.07060139999999999</v>
      </c>
      <c r="C33" t="n">
        <v>0.0726902</v>
      </c>
      <c r="D33" t="n">
        <v>0.0732941</v>
      </c>
    </row>
    <row r="34">
      <c r="A34" t="n">
        <v>47258</v>
      </c>
      <c r="B34" t="n">
        <v>0.072242</v>
      </c>
      <c r="C34" t="n">
        <v>0.0741578</v>
      </c>
      <c r="D34" t="n">
        <v>0.07478319999999999</v>
      </c>
    </row>
    <row r="35">
      <c r="A35" t="n">
        <v>49605</v>
      </c>
      <c r="B35" t="n">
        <v>0.0742077</v>
      </c>
      <c r="C35" t="n">
        <v>0.0757283</v>
      </c>
      <c r="D35" t="n">
        <v>0.0775671</v>
      </c>
    </row>
    <row r="36">
      <c r="A36" t="n">
        <v>52069</v>
      </c>
      <c r="B36" t="n">
        <v>0.0780892</v>
      </c>
      <c r="C36" t="n">
        <v>0.0788377</v>
      </c>
      <c r="D36" t="n">
        <v>0.0836561</v>
      </c>
    </row>
    <row r="37">
      <c r="A37" t="n">
        <v>54656</v>
      </c>
      <c r="B37" t="n">
        <v>0.08332059999999999</v>
      </c>
      <c r="C37" t="n">
        <v>0.08351989999999999</v>
      </c>
      <c r="D37" t="n">
        <v>0.0687118</v>
      </c>
    </row>
    <row r="38">
      <c r="A38" t="n">
        <v>57372</v>
      </c>
      <c r="B38" t="n">
        <v>0.0678624</v>
      </c>
      <c r="C38" t="n">
        <v>0.06782539999999999</v>
      </c>
      <c r="D38" t="n">
        <v>0.0690706</v>
      </c>
    </row>
    <row r="39">
      <c r="A39" t="n">
        <v>60223</v>
      </c>
      <c r="B39" t="n">
        <v>0.0682353</v>
      </c>
      <c r="C39" t="n">
        <v>0.0682907</v>
      </c>
      <c r="D39" t="n">
        <v>0.0694487</v>
      </c>
    </row>
    <row r="40">
      <c r="A40" t="n">
        <v>63216</v>
      </c>
      <c r="B40" t="n">
        <v>0.0686242</v>
      </c>
      <c r="C40" t="n">
        <v>0.0688208</v>
      </c>
      <c r="D40" t="n">
        <v>0.0698399</v>
      </c>
    </row>
    <row r="41">
      <c r="A41" t="n">
        <v>66358</v>
      </c>
      <c r="B41" t="n">
        <v>0.06887500000000001</v>
      </c>
      <c r="C41" t="n">
        <v>0.0692199</v>
      </c>
      <c r="D41" t="n">
        <v>0.07021570000000001</v>
      </c>
    </row>
    <row r="42">
      <c r="A42" t="n">
        <v>69657</v>
      </c>
      <c r="B42" t="n">
        <v>0.069207</v>
      </c>
      <c r="C42" t="n">
        <v>0.069896</v>
      </c>
      <c r="D42" t="n">
        <v>0.0709798</v>
      </c>
    </row>
    <row r="43">
      <c r="A43" t="n">
        <v>73120</v>
      </c>
      <c r="B43" t="n">
        <v>0.0695832</v>
      </c>
      <c r="C43" t="n">
        <v>0.0704704</v>
      </c>
      <c r="D43" t="n">
        <v>0.0712531</v>
      </c>
    </row>
    <row r="44">
      <c r="A44" t="n">
        <v>76756</v>
      </c>
      <c r="B44" t="n">
        <v>0.07025729999999999</v>
      </c>
      <c r="C44" t="n">
        <v>0.0712072</v>
      </c>
      <c r="D44" t="n">
        <v>0.0719268</v>
      </c>
    </row>
    <row r="45">
      <c r="A45" t="n">
        <v>80573</v>
      </c>
      <c r="B45" t="n">
        <v>0.0709984</v>
      </c>
      <c r="C45" t="n">
        <v>0.0721053</v>
      </c>
      <c r="D45" t="n">
        <v>0.0729027</v>
      </c>
    </row>
    <row r="46">
      <c r="A46" t="n">
        <v>84580</v>
      </c>
      <c r="B46" t="n">
        <v>0.072147</v>
      </c>
      <c r="C46" t="n">
        <v>0.0733138</v>
      </c>
      <c r="D46" t="n">
        <v>0.0740407</v>
      </c>
    </row>
    <row r="47">
      <c r="A47" t="n">
        <v>88787</v>
      </c>
      <c r="B47" t="n">
        <v>0.0736069</v>
      </c>
      <c r="C47" t="n">
        <v>0.07465810000000001</v>
      </c>
      <c r="D47" t="n">
        <v>0.07536080000000001</v>
      </c>
    </row>
    <row r="48">
      <c r="A48" t="n">
        <v>93204</v>
      </c>
      <c r="B48" t="n">
        <v>0.0757159</v>
      </c>
      <c r="C48" t="n">
        <v>0.0760567</v>
      </c>
      <c r="D48" t="n">
        <v>0.0776708</v>
      </c>
    </row>
    <row r="49">
      <c r="A49" t="n">
        <v>97841</v>
      </c>
      <c r="B49" t="n">
        <v>0.07862570000000001</v>
      </c>
      <c r="C49" t="n">
        <v>0.0784069</v>
      </c>
      <c r="D49" t="n">
        <v>0.0804986</v>
      </c>
    </row>
    <row r="50">
      <c r="A50" t="n">
        <v>102709</v>
      </c>
      <c r="B50" t="n">
        <v>0.08171340000000001</v>
      </c>
      <c r="C50" t="n">
        <v>0.08140749999999999</v>
      </c>
      <c r="D50" t="n">
        <v>0.0866358</v>
      </c>
    </row>
    <row r="51">
      <c r="A51" t="n">
        <v>107820</v>
      </c>
      <c r="B51" t="n">
        <v>0.0875775</v>
      </c>
      <c r="C51" t="n">
        <v>0.0865142</v>
      </c>
      <c r="D51" t="n">
        <v>0.06950870000000001</v>
      </c>
    </row>
    <row r="52">
      <c r="A52" t="n">
        <v>113186</v>
      </c>
      <c r="B52" t="n">
        <v>0.0957089</v>
      </c>
      <c r="C52" t="n">
        <v>0.0936298</v>
      </c>
      <c r="D52" t="n">
        <v>0.06977750000000001</v>
      </c>
    </row>
    <row r="53">
      <c r="A53" t="n">
        <v>118820</v>
      </c>
      <c r="B53" t="n">
        <v>0.06976110000000001</v>
      </c>
      <c r="C53" t="n">
        <v>0.06901740000000001</v>
      </c>
      <c r="D53" t="n">
        <v>0.0699485</v>
      </c>
    </row>
    <row r="54">
      <c r="A54" t="n">
        <v>124735</v>
      </c>
      <c r="B54" t="n">
        <v>0.07010619999999999</v>
      </c>
      <c r="C54" t="n">
        <v>0.0696172</v>
      </c>
      <c r="D54" t="n">
        <v>0.0704335</v>
      </c>
    </row>
    <row r="55">
      <c r="A55" t="n">
        <v>130945</v>
      </c>
      <c r="B55" t="n">
        <v>0.0705235</v>
      </c>
      <c r="C55" t="n">
        <v>0.0701388</v>
      </c>
      <c r="D55" t="n">
        <v>0.0707694</v>
      </c>
    </row>
    <row r="56">
      <c r="A56" t="n">
        <v>137465</v>
      </c>
      <c r="B56" t="n">
        <v>0.0706027</v>
      </c>
      <c r="C56" t="n">
        <v>0.0708408</v>
      </c>
      <c r="D56" t="n">
        <v>0.0716493</v>
      </c>
    </row>
    <row r="57">
      <c r="A57" t="n">
        <v>144311</v>
      </c>
      <c r="B57" t="n">
        <v>0.0717496</v>
      </c>
      <c r="C57" t="n">
        <v>0.07155400000000001</v>
      </c>
      <c r="D57" t="n">
        <v>0.0719755</v>
      </c>
    </row>
    <row r="58">
      <c r="A58" t="n">
        <v>151499</v>
      </c>
      <c r="B58" t="n">
        <v>0.0719432</v>
      </c>
      <c r="C58" t="n">
        <v>0.0722319</v>
      </c>
      <c r="D58" t="n">
        <v>0.072615</v>
      </c>
    </row>
    <row r="59">
      <c r="A59" t="n">
        <v>159046</v>
      </c>
      <c r="B59" t="n">
        <v>0.0727155</v>
      </c>
      <c r="C59" t="n">
        <v>0.0730724</v>
      </c>
      <c r="D59" t="n">
        <v>0.0735412</v>
      </c>
    </row>
    <row r="60">
      <c r="A60" t="n">
        <v>166970</v>
      </c>
      <c r="B60" t="n">
        <v>0.074207</v>
      </c>
      <c r="C60" t="n">
        <v>0.0743817</v>
      </c>
      <c r="D60" t="n">
        <v>0.0745648</v>
      </c>
    </row>
    <row r="61">
      <c r="A61" t="n">
        <v>175290</v>
      </c>
      <c r="B61" t="n">
        <v>0.07531599999999999</v>
      </c>
      <c r="C61" t="n">
        <v>0.07564650000000001</v>
      </c>
      <c r="D61" t="n">
        <v>0.0763141</v>
      </c>
    </row>
    <row r="62">
      <c r="A62" t="n">
        <v>184026</v>
      </c>
      <c r="B62" t="n">
        <v>0.07728989999999999</v>
      </c>
      <c r="C62" t="n">
        <v>0.07730670000000001</v>
      </c>
      <c r="D62" t="n">
        <v>0.0787672</v>
      </c>
    </row>
    <row r="63">
      <c r="A63" t="n">
        <v>193198</v>
      </c>
      <c r="B63" t="n">
        <v>0.0802171</v>
      </c>
      <c r="C63" t="n">
        <v>0.0796055</v>
      </c>
      <c r="D63" t="n">
        <v>0.0823285</v>
      </c>
    </row>
    <row r="64">
      <c r="A64" t="n">
        <v>202828</v>
      </c>
      <c r="B64" t="n">
        <v>0.0839674</v>
      </c>
      <c r="C64" t="n">
        <v>0.0830688</v>
      </c>
      <c r="D64" t="n">
        <v>0.0871881</v>
      </c>
    </row>
    <row r="65">
      <c r="A65" t="n">
        <v>212939</v>
      </c>
      <c r="B65" t="n">
        <v>0.0890082</v>
      </c>
      <c r="C65" t="n">
        <v>0.0878559</v>
      </c>
      <c r="D65" t="n">
        <v>0.0953909</v>
      </c>
    </row>
    <row r="66">
      <c r="A66" t="n">
        <v>223555</v>
      </c>
      <c r="B66" t="n">
        <v>0.0966863</v>
      </c>
      <c r="C66" t="n">
        <v>0.0949648</v>
      </c>
      <c r="D66" t="n">
        <v>0.0706889</v>
      </c>
    </row>
    <row r="67">
      <c r="A67" t="n">
        <v>234701</v>
      </c>
      <c r="B67" t="n">
        <v>0.0726706</v>
      </c>
      <c r="C67" t="n">
        <v>0.06979680000000001</v>
      </c>
      <c r="D67" t="n">
        <v>0.0704777</v>
      </c>
    </row>
    <row r="68">
      <c r="A68" t="n">
        <v>246404</v>
      </c>
      <c r="B68" t="n">
        <v>0.07305689999999999</v>
      </c>
      <c r="C68" t="n">
        <v>0.07022</v>
      </c>
      <c r="D68" t="n">
        <v>0.0707407</v>
      </c>
    </row>
    <row r="69">
      <c r="A69" t="n">
        <v>258692</v>
      </c>
      <c r="B69" t="n">
        <v>0.07288310000000001</v>
      </c>
      <c r="C69" t="n">
        <v>0.0706765</v>
      </c>
      <c r="D69" t="n">
        <v>0.0710211</v>
      </c>
    </row>
    <row r="70">
      <c r="A70" t="n">
        <v>271594</v>
      </c>
      <c r="B70" t="n">
        <v>0.0730425</v>
      </c>
      <c r="C70" t="n">
        <v>0.0712293</v>
      </c>
      <c r="D70" t="n">
        <v>0.0714627</v>
      </c>
    </row>
    <row r="71">
      <c r="A71" t="n">
        <v>285141</v>
      </c>
      <c r="B71" t="n">
        <v>0.0739932</v>
      </c>
      <c r="C71" t="n">
        <v>0.07213079999999999</v>
      </c>
      <c r="D71" t="n">
        <v>0.0720401</v>
      </c>
    </row>
    <row r="72">
      <c r="A72" t="n">
        <v>299365</v>
      </c>
      <c r="B72" t="n">
        <v>0.0744541</v>
      </c>
      <c r="C72" t="n">
        <v>0.07273979999999999</v>
      </c>
      <c r="D72" t="n">
        <v>0.0729741</v>
      </c>
    </row>
    <row r="73">
      <c r="A73" t="n">
        <v>314300</v>
      </c>
      <c r="B73" t="n">
        <v>0.0755099</v>
      </c>
      <c r="C73" t="n">
        <v>0.0737457</v>
      </c>
      <c r="D73" t="n">
        <v>0.0736018</v>
      </c>
    </row>
    <row r="74">
      <c r="A74" t="n">
        <v>329981</v>
      </c>
      <c r="B74" t="n">
        <v>0.0763482</v>
      </c>
      <c r="C74" t="n">
        <v>0.074696</v>
      </c>
      <c r="D74" t="n">
        <v>0.07485070000000001</v>
      </c>
    </row>
    <row r="75">
      <c r="A75" t="n">
        <v>346446</v>
      </c>
      <c r="B75" t="n">
        <v>0.0779199</v>
      </c>
      <c r="C75" t="n">
        <v>0.07593850000000001</v>
      </c>
      <c r="D75" t="n">
        <v>0.07648430000000001</v>
      </c>
    </row>
    <row r="76">
      <c r="A76" t="n">
        <v>363734</v>
      </c>
      <c r="B76" t="n">
        <v>0.08006000000000001</v>
      </c>
      <c r="C76" t="n">
        <v>0.0778548</v>
      </c>
      <c r="D76" t="n">
        <v>0.07867730000000001</v>
      </c>
    </row>
    <row r="77">
      <c r="A77" t="n">
        <v>381886</v>
      </c>
      <c r="B77" t="n">
        <v>0.08263230000000001</v>
      </c>
      <c r="C77" t="n">
        <v>0.07997750000000001</v>
      </c>
      <c r="D77" t="n">
        <v>0.0819708</v>
      </c>
    </row>
    <row r="78">
      <c r="A78" t="n">
        <v>400945</v>
      </c>
      <c r="B78" t="n">
        <v>0.08616269999999999</v>
      </c>
      <c r="C78" t="n">
        <v>0.0831157</v>
      </c>
      <c r="D78" t="n">
        <v>0.0869471</v>
      </c>
    </row>
    <row r="79">
      <c r="A79" t="n">
        <v>420956</v>
      </c>
      <c r="B79" t="n">
        <v>0.0909824</v>
      </c>
      <c r="C79" t="n">
        <v>0.0877887</v>
      </c>
      <c r="D79" t="n">
        <v>0.09430139999999999</v>
      </c>
    </row>
    <row r="80">
      <c r="A80" t="n">
        <v>441967</v>
      </c>
      <c r="B80" t="n">
        <v>0.098094</v>
      </c>
      <c r="C80" t="n">
        <v>0.0938007</v>
      </c>
      <c r="D80" t="n">
        <v>0.0744131</v>
      </c>
    </row>
    <row r="81">
      <c r="A81" t="n">
        <v>464028</v>
      </c>
      <c r="B81" t="n">
        <v>0.0776792</v>
      </c>
      <c r="C81" t="n">
        <v>0.0747717</v>
      </c>
      <c r="D81" t="n">
        <v>0.0720698</v>
      </c>
    </row>
    <row r="82">
      <c r="A82" t="n">
        <v>487192</v>
      </c>
      <c r="B82" t="n">
        <v>0.0780286</v>
      </c>
      <c r="C82" t="n">
        <v>0.0752299</v>
      </c>
      <c r="D82" t="n">
        <v>0.0753954</v>
      </c>
    </row>
    <row r="83">
      <c r="A83" t="n">
        <v>511514</v>
      </c>
      <c r="B83" t="n">
        <v>0.07810300000000001</v>
      </c>
      <c r="C83" t="n">
        <v>0.0737387</v>
      </c>
      <c r="D83" t="n">
        <v>0.0728019</v>
      </c>
    </row>
    <row r="84">
      <c r="A84" t="n">
        <v>537052</v>
      </c>
      <c r="B84" t="n">
        <v>0.07865320000000001</v>
      </c>
      <c r="C84" t="n">
        <v>0.0766366</v>
      </c>
      <c r="D84" t="n">
        <v>0.0736974</v>
      </c>
    </row>
    <row r="85">
      <c r="A85" t="n">
        <v>563866</v>
      </c>
      <c r="B85" t="n">
        <v>0.07892929999999999</v>
      </c>
      <c r="C85" t="n">
        <v>0.0777728</v>
      </c>
      <c r="D85" t="n">
        <v>0.0739799</v>
      </c>
    </row>
    <row r="86">
      <c r="A86" t="n">
        <v>592020</v>
      </c>
      <c r="B86" t="n">
        <v>0.0800864</v>
      </c>
      <c r="C86" t="n">
        <v>0.07811510000000001</v>
      </c>
      <c r="D86" t="n">
        <v>0.0745309</v>
      </c>
    </row>
    <row r="87">
      <c r="A87" t="n">
        <v>621581</v>
      </c>
      <c r="B87" t="n">
        <v>0.0803222</v>
      </c>
      <c r="C87" t="n">
        <v>0.0763411</v>
      </c>
      <c r="D87" t="n">
        <v>0.0768765</v>
      </c>
    </row>
    <row r="88">
      <c r="A88" t="n">
        <v>652620</v>
      </c>
      <c r="B88" t="n">
        <v>0.0813444</v>
      </c>
      <c r="C88" t="n">
        <v>0.0804945</v>
      </c>
      <c r="D88" t="n">
        <v>0.0781188</v>
      </c>
    </row>
    <row r="89">
      <c r="A89" t="n">
        <v>685210</v>
      </c>
      <c r="B89" t="n">
        <v>0.0828187</v>
      </c>
      <c r="C89" t="n">
        <v>0.0815903</v>
      </c>
      <c r="D89" t="n">
        <v>0.07818650000000001</v>
      </c>
    </row>
    <row r="90">
      <c r="A90" t="n">
        <v>719429</v>
      </c>
      <c r="B90" t="n">
        <v>0.08450539999999999</v>
      </c>
      <c r="C90" t="n">
        <v>0.0805367</v>
      </c>
      <c r="D90" t="n">
        <v>0.0804353</v>
      </c>
    </row>
    <row r="91">
      <c r="A91" t="n">
        <v>755358</v>
      </c>
      <c r="B91" t="n">
        <v>0.0870607</v>
      </c>
      <c r="C91" t="n">
        <v>0.0853207</v>
      </c>
      <c r="D91" t="n">
        <v>0.08395900000000001</v>
      </c>
    </row>
    <row r="92">
      <c r="A92" t="n">
        <v>793083</v>
      </c>
      <c r="B92" t="n">
        <v>0.0906865</v>
      </c>
      <c r="C92" t="n">
        <v>0.0863351</v>
      </c>
      <c r="D92" t="n">
        <v>0.08813459999999999</v>
      </c>
    </row>
    <row r="93">
      <c r="A93" t="n">
        <v>832694</v>
      </c>
      <c r="B93" t="n">
        <v>0.0951293</v>
      </c>
      <c r="C93" t="n">
        <v>0.0898375</v>
      </c>
      <c r="D93" t="n">
        <v>0.096344</v>
      </c>
    </row>
    <row r="94">
      <c r="A94" t="n">
        <v>874285</v>
      </c>
      <c r="B94" t="n">
        <v>0.101795</v>
      </c>
      <c r="C94" t="n">
        <v>0.0972206</v>
      </c>
      <c r="D94" t="n">
        <v>0.114437</v>
      </c>
    </row>
    <row r="95">
      <c r="A95" t="n">
        <v>917955</v>
      </c>
      <c r="B95" t="n">
        <v>0.140467</v>
      </c>
      <c r="C95" t="n">
        <v>0.117707</v>
      </c>
      <c r="D95" t="n">
        <v>0.115112</v>
      </c>
    </row>
    <row r="96">
      <c r="A96" t="n">
        <v>963808</v>
      </c>
      <c r="B96" t="n">
        <v>0.132591</v>
      </c>
      <c r="C96" t="n">
        <v>0.118217</v>
      </c>
      <c r="D96" t="n">
        <v>0.115452</v>
      </c>
    </row>
    <row r="97">
      <c r="A97" t="n">
        <v>1011953</v>
      </c>
      <c r="B97" t="n">
        <v>0.132744</v>
      </c>
      <c r="C97" t="n">
        <v>0.118634</v>
      </c>
      <c r="D97" t="n">
        <v>0.116041</v>
      </c>
    </row>
    <row r="98">
      <c r="A98" t="n">
        <v>1062505</v>
      </c>
      <c r="B98" t="n">
        <v>0.133354</v>
      </c>
      <c r="C98" t="n">
        <v>0.119087</v>
      </c>
      <c r="D98" t="n">
        <v>0.116772</v>
      </c>
    </row>
    <row r="99">
      <c r="A99" t="n">
        <v>1115584</v>
      </c>
      <c r="B99" t="n">
        <v>0.132941</v>
      </c>
      <c r="C99" t="n">
        <v>0.121942</v>
      </c>
      <c r="D99" t="n">
        <v>0.116976</v>
      </c>
    </row>
    <row r="100">
      <c r="A100" t="n">
        <v>1171316</v>
      </c>
      <c r="B100" t="n">
        <v>0.133336</v>
      </c>
      <c r="C100" t="n">
        <v>0.121375</v>
      </c>
      <c r="D100" t="n">
        <v>0.118334</v>
      </c>
    </row>
    <row r="101">
      <c r="A101" t="n">
        <v>1229834</v>
      </c>
      <c r="B101" t="n">
        <v>0.134006</v>
      </c>
      <c r="C101" t="n">
        <v>0.120976</v>
      </c>
      <c r="D101" t="n">
        <v>0.119094</v>
      </c>
    </row>
    <row r="102">
      <c r="A102" t="n">
        <v>1291277</v>
      </c>
      <c r="B102" t="n">
        <v>0.134616</v>
      </c>
      <c r="C102" t="n">
        <v>0.122294</v>
      </c>
      <c r="D102" t="n">
        <v>0.120123</v>
      </c>
    </row>
    <row r="103">
      <c r="A103" t="n">
        <v>1355792</v>
      </c>
      <c r="B103" t="n">
        <v>0.135313</v>
      </c>
      <c r="C103" t="n">
        <v>0.123535</v>
      </c>
      <c r="D103" t="n">
        <v>0.12318</v>
      </c>
    </row>
    <row r="104">
      <c r="A104" t="n">
        <v>1423532</v>
      </c>
      <c r="B104" t="n">
        <v>0.13627</v>
      </c>
      <c r="C104" t="n">
        <v>0.126714</v>
      </c>
      <c r="D104" t="n">
        <v>0.123694</v>
      </c>
    </row>
    <row r="105">
      <c r="A105" t="n">
        <v>1494659</v>
      </c>
      <c r="B105" t="n">
        <v>0.138253</v>
      </c>
      <c r="C105" t="n">
        <v>0.126664</v>
      </c>
      <c r="D105" t="n">
        <v>0.126883</v>
      </c>
    </row>
    <row r="106">
      <c r="A106" t="n">
        <v>1569342</v>
      </c>
      <c r="B106" t="n">
        <v>0.140111</v>
      </c>
      <c r="C106" t="n">
        <v>0.129952</v>
      </c>
      <c r="D106" t="n">
        <v>0.131069</v>
      </c>
    </row>
    <row r="107">
      <c r="A107" t="n">
        <v>1647759</v>
      </c>
      <c r="B107" t="n">
        <v>0.143595</v>
      </c>
      <c r="C107" t="n">
        <v>0.132047</v>
      </c>
      <c r="D107" t="n">
        <v>0.134661</v>
      </c>
    </row>
    <row r="108">
      <c r="A108" t="n">
        <v>1730096</v>
      </c>
      <c r="B108" t="n">
        <v>0.148563</v>
      </c>
      <c r="C108" t="n">
        <v>0.136707</v>
      </c>
      <c r="D108" t="n">
        <v>0.211562</v>
      </c>
    </row>
    <row r="109">
      <c r="A109" t="n">
        <v>1816549</v>
      </c>
      <c r="B109" t="n">
        <v>0.154776</v>
      </c>
      <c r="C109" t="n">
        <v>0.143296</v>
      </c>
      <c r="D109" t="n">
        <v>0.212314</v>
      </c>
    </row>
    <row r="110">
      <c r="A110" t="n">
        <v>1907324</v>
      </c>
      <c r="B110" t="n">
        <v>0.241484</v>
      </c>
      <c r="C110" t="n">
        <v>0.204892</v>
      </c>
      <c r="D110" t="n">
        <v>0.213066</v>
      </c>
    </row>
    <row r="111">
      <c r="A111" t="n">
        <v>2002637</v>
      </c>
      <c r="B111" t="n">
        <v>0.240265</v>
      </c>
      <c r="C111" t="n">
        <v>0.205211</v>
      </c>
      <c r="D111" t="n">
        <v>0.21385</v>
      </c>
    </row>
    <row r="112">
      <c r="A112" t="n">
        <v>2102715</v>
      </c>
      <c r="B112" t="n">
        <v>0.240398</v>
      </c>
      <c r="C112" t="n">
        <v>0.205985</v>
      </c>
      <c r="D112" t="n">
        <v>0.214602</v>
      </c>
    </row>
    <row r="113">
      <c r="A113" t="n">
        <v>2207796</v>
      </c>
      <c r="B113" t="n">
        <v>0.240624</v>
      </c>
      <c r="C113" t="n">
        <v>0.20657</v>
      </c>
      <c r="D113" t="n">
        <v>0.215615</v>
      </c>
    </row>
    <row r="114">
      <c r="A114" t="n">
        <v>2318131</v>
      </c>
      <c r="B114" t="n">
        <v>0.244236</v>
      </c>
      <c r="C114" t="n">
        <v>0.207408</v>
      </c>
      <c r="D114" t="n">
        <v>0.21703</v>
      </c>
    </row>
    <row r="115">
      <c r="A115" t="n">
        <v>2433982</v>
      </c>
      <c r="B115" t="n">
        <v>0.241077</v>
      </c>
      <c r="C115" t="n">
        <v>0.208418</v>
      </c>
      <c r="D115" t="n">
        <v>0.218025</v>
      </c>
    </row>
    <row r="116">
      <c r="A116" t="n">
        <v>2555625</v>
      </c>
      <c r="B116" t="n">
        <v>0.241218</v>
      </c>
      <c r="C116" t="n">
        <v>0.209294</v>
      </c>
      <c r="D116" t="n">
        <v>0.219467</v>
      </c>
    </row>
    <row r="117">
      <c r="A117" t="n">
        <v>2683350</v>
      </c>
      <c r="B117" t="n">
        <v>0.242123</v>
      </c>
      <c r="C117" t="n">
        <v>0.210381</v>
      </c>
      <c r="D117" t="n">
        <v>0.221086</v>
      </c>
    </row>
    <row r="118">
      <c r="A118" t="n">
        <v>2817461</v>
      </c>
      <c r="B118" t="n">
        <v>0.242413</v>
      </c>
      <c r="C118" t="n">
        <v>0.211534</v>
      </c>
      <c r="D118" t="n">
        <v>0.222905</v>
      </c>
    </row>
    <row r="119">
      <c r="A119" t="n">
        <v>2958277</v>
      </c>
      <c r="B119" t="n">
        <v>0.244794</v>
      </c>
      <c r="C119" t="n">
        <v>0.213364</v>
      </c>
      <c r="D119" t="n">
        <v>0.225325</v>
      </c>
    </row>
    <row r="120">
      <c r="A120" t="n">
        <v>3106133</v>
      </c>
      <c r="B120" t="n">
        <v>0.244896</v>
      </c>
      <c r="C120" t="n">
        <v>0.215693</v>
      </c>
      <c r="D120" t="n">
        <v>0.228518</v>
      </c>
    </row>
    <row r="121">
      <c r="A121" t="n">
        <v>3261381</v>
      </c>
      <c r="B121" t="n">
        <v>0.247157</v>
      </c>
      <c r="C121" t="n">
        <v>0.218255</v>
      </c>
      <c r="D121" t="n">
        <v>0.233182</v>
      </c>
    </row>
    <row r="122">
      <c r="A122" t="n">
        <v>3424391</v>
      </c>
      <c r="B122" t="n">
        <v>0.249845</v>
      </c>
      <c r="C122" t="n">
        <v>0.22253</v>
      </c>
      <c r="D122" t="n">
        <v>0.23951</v>
      </c>
    </row>
    <row r="123">
      <c r="A123" t="n">
        <v>3595551</v>
      </c>
      <c r="B123" t="n">
        <v>0.254771</v>
      </c>
      <c r="C123" t="n">
        <v>0.228902</v>
      </c>
      <c r="D123" t="n">
        <v>0.287612</v>
      </c>
    </row>
    <row r="124">
      <c r="A124" t="n">
        <v>3775269</v>
      </c>
      <c r="B124" t="n">
        <v>0.459233</v>
      </c>
      <c r="C124" t="n">
        <v>0.236148</v>
      </c>
      <c r="D124" t="n">
        <v>0.263873</v>
      </c>
    </row>
    <row r="125">
      <c r="A125" t="n">
        <v>3963972</v>
      </c>
      <c r="B125" t="n">
        <v>0.459024</v>
      </c>
      <c r="C125" t="n">
        <v>0.236912</v>
      </c>
      <c r="D125" t="n">
        <v>0.265433</v>
      </c>
    </row>
    <row r="126">
      <c r="A126" t="n">
        <v>4162110</v>
      </c>
      <c r="B126" t="n">
        <v>0.459315</v>
      </c>
      <c r="C126" t="n">
        <v>0.237612</v>
      </c>
      <c r="D126" t="n">
        <v>0.267656</v>
      </c>
    </row>
    <row r="127">
      <c r="A127" t="n">
        <v>4370154</v>
      </c>
      <c r="B127" t="n">
        <v>0.459342</v>
      </c>
      <c r="C127" t="n">
        <v>0.237296</v>
      </c>
      <c r="D127" t="n">
        <v>0.269552</v>
      </c>
    </row>
    <row r="128">
      <c r="A128" t="n">
        <v>4588600</v>
      </c>
      <c r="B128" t="n">
        <v>0.459441</v>
      </c>
      <c r="C128" t="n">
        <v>0.239298</v>
      </c>
      <c r="D128" t="n">
        <v>0.271373</v>
      </c>
    </row>
    <row r="129">
      <c r="A129" t="n">
        <v>4817968</v>
      </c>
      <c r="B129" t="n">
        <v>0.459889</v>
      </c>
      <c r="C129" t="n">
        <v>0.240139</v>
      </c>
      <c r="D129" t="n">
        <v>0.27441</v>
      </c>
    </row>
    <row r="130">
      <c r="A130" t="n">
        <v>5058804</v>
      </c>
      <c r="B130" t="n">
        <v>0.460823</v>
      </c>
      <c r="C130" t="n">
        <v>0.241295</v>
      </c>
      <c r="D130" t="n">
        <v>0.276308</v>
      </c>
    </row>
    <row r="131">
      <c r="A131" t="n">
        <v>5311681</v>
      </c>
      <c r="B131" t="n">
        <v>0.460762</v>
      </c>
      <c r="C131" t="n">
        <v>0.242434</v>
      </c>
      <c r="D131" t="n">
        <v>0.278252</v>
      </c>
    </row>
    <row r="132">
      <c r="A132" t="n">
        <v>5577201</v>
      </c>
      <c r="B132" t="n">
        <v>0.460962</v>
      </c>
      <c r="C132" t="n">
        <v>0.244359</v>
      </c>
      <c r="D132" t="n">
        <v>0.281148</v>
      </c>
    </row>
    <row r="133">
      <c r="A133" t="n">
        <v>5855997</v>
      </c>
      <c r="B133" t="n">
        <v>0.460582</v>
      </c>
      <c r="C133" t="n">
        <v>0.246402</v>
      </c>
      <c r="D133" t="n">
        <v>0.284666</v>
      </c>
    </row>
    <row r="134">
      <c r="A134" t="n">
        <v>6148732</v>
      </c>
      <c r="B134" t="n">
        <v>0.410418</v>
      </c>
      <c r="C134" t="n">
        <v>0.248889</v>
      </c>
      <c r="D134" t="n">
        <v>0.289033</v>
      </c>
    </row>
    <row r="135">
      <c r="A135" t="n">
        <v>6456103</v>
      </c>
      <c r="B135" t="n">
        <v>0.389672</v>
      </c>
      <c r="C135" t="n">
        <v>0.252163</v>
      </c>
      <c r="D135" t="n">
        <v>0.294881</v>
      </c>
    </row>
    <row r="136">
      <c r="A136" t="n">
        <v>6778842</v>
      </c>
      <c r="B136" t="n">
        <v>0.383734</v>
      </c>
      <c r="C136" t="n">
        <v>0.257213</v>
      </c>
      <c r="D136" t="n">
        <v>0.301048</v>
      </c>
    </row>
    <row r="137">
      <c r="A137" t="n">
        <v>7117717</v>
      </c>
      <c r="B137" t="n">
        <v>0.388631</v>
      </c>
      <c r="C137" t="n">
        <v>0.269234</v>
      </c>
      <c r="D137" t="n">
        <v>0.298576</v>
      </c>
    </row>
    <row r="138">
      <c r="A138" t="n">
        <v>7473535</v>
      </c>
      <c r="B138" t="n">
        <v>0.560382</v>
      </c>
      <c r="C138" t="n">
        <v>0.255277</v>
      </c>
      <c r="D138" t="n">
        <v>0.301096</v>
      </c>
    </row>
    <row r="139">
      <c r="A139" t="n">
        <v>7847143</v>
      </c>
      <c r="B139" t="n">
        <v>0.547776</v>
      </c>
      <c r="C139" t="n">
        <v>0.256806</v>
      </c>
      <c r="D139" t="n">
        <v>0.303113</v>
      </c>
    </row>
    <row r="140">
      <c r="A140" t="n">
        <v>8239431</v>
      </c>
      <c r="B140" t="n">
        <v>0.547461</v>
      </c>
      <c r="C140" t="n">
        <v>0.2561</v>
      </c>
      <c r="D140" t="n">
        <v>0.304861</v>
      </c>
    </row>
    <row r="141">
      <c r="A141" t="n">
        <v>8651333</v>
      </c>
      <c r="B141" t="n">
        <v>0.547167</v>
      </c>
      <c r="C141" t="n">
        <v>0.256866</v>
      </c>
      <c r="D141" t="n">
        <v>0.307032</v>
      </c>
    </row>
    <row r="142">
      <c r="A142" t="n">
        <v>9083830</v>
      </c>
      <c r="B142" t="n">
        <v>0.547547</v>
      </c>
      <c r="C142" t="n">
        <v>0.257648</v>
      </c>
      <c r="D142" t="n">
        <v>0.309313</v>
      </c>
    </row>
    <row r="143">
      <c r="A143" t="n">
        <v>9537951</v>
      </c>
      <c r="B143" t="n">
        <v>0.547798</v>
      </c>
      <c r="C143" t="n">
        <v>0.258794</v>
      </c>
      <c r="D143" t="n">
        <v>0.311806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