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0.08173039999999999</v>
      </c>
      <c r="C2" t="n">
        <v>0.0773862</v>
      </c>
      <c r="D2" t="n">
        <v>0.06761929999999999</v>
      </c>
    </row>
    <row r="3">
      <c r="A3" t="n">
        <v>10500</v>
      </c>
      <c r="B3" t="n">
        <v>0.0875672</v>
      </c>
      <c r="C3" t="n">
        <v>0.0814192</v>
      </c>
      <c r="D3" t="n">
        <v>0.0688449</v>
      </c>
    </row>
    <row r="4">
      <c r="A4" t="n">
        <v>11025</v>
      </c>
      <c r="B4" t="n">
        <v>0.0950995</v>
      </c>
      <c r="C4" t="n">
        <v>0.0893196</v>
      </c>
      <c r="D4" t="n">
        <v>0.070616</v>
      </c>
    </row>
    <row r="5">
      <c r="A5" t="n">
        <v>11576</v>
      </c>
      <c r="B5" t="n">
        <v>0.110269</v>
      </c>
      <c r="C5" t="n">
        <v>0.106775</v>
      </c>
      <c r="D5" t="n">
        <v>0.0736135</v>
      </c>
    </row>
    <row r="6">
      <c r="A6" t="n">
        <v>12154</v>
      </c>
      <c r="B6" t="n">
        <v>0.125994</v>
      </c>
      <c r="C6" t="n">
        <v>0.118553</v>
      </c>
      <c r="D6" t="n">
        <v>0.07611179999999999</v>
      </c>
    </row>
    <row r="7">
      <c r="A7" t="n">
        <v>12760</v>
      </c>
      <c r="B7" t="n">
        <v>0.157085</v>
      </c>
      <c r="C7" t="n">
        <v>0.144432</v>
      </c>
      <c r="D7" t="n">
        <v>0.0802243</v>
      </c>
    </row>
    <row r="8">
      <c r="A8" t="n">
        <v>13396</v>
      </c>
      <c r="B8" t="n">
        <v>0.19947</v>
      </c>
      <c r="C8" t="n">
        <v>0.193085</v>
      </c>
      <c r="D8" t="n">
        <v>0.0926607</v>
      </c>
    </row>
    <row r="9">
      <c r="A9" t="n">
        <v>14063</v>
      </c>
      <c r="B9" t="n">
        <v>0.249545</v>
      </c>
      <c r="C9" t="n">
        <v>0.241727</v>
      </c>
      <c r="D9" t="n">
        <v>0.0627091</v>
      </c>
    </row>
    <row r="10">
      <c r="A10" t="n">
        <v>14763</v>
      </c>
      <c r="B10" t="n">
        <v>0.0655333</v>
      </c>
      <c r="C10" t="n">
        <v>0.0674696</v>
      </c>
      <c r="D10" t="n">
        <v>0.06301030000000001</v>
      </c>
    </row>
    <row r="11">
      <c r="A11" t="n">
        <v>15498</v>
      </c>
      <c r="B11" t="n">
        <v>0.06749719999999999</v>
      </c>
      <c r="C11" t="n">
        <v>0.06858069999999999</v>
      </c>
      <c r="D11" t="n">
        <v>0.0632885</v>
      </c>
    </row>
    <row r="12">
      <c r="A12" t="n">
        <v>16269</v>
      </c>
      <c r="B12" t="n">
        <v>0.0697451</v>
      </c>
      <c r="C12" t="n">
        <v>0.0699707</v>
      </c>
      <c r="D12" t="n">
        <v>0.06393160000000001</v>
      </c>
    </row>
    <row r="13">
      <c r="A13" t="n">
        <v>17078</v>
      </c>
      <c r="B13" t="n">
        <v>0.0720592</v>
      </c>
      <c r="C13" t="n">
        <v>0.071668</v>
      </c>
      <c r="D13" t="n">
        <v>0.0643383</v>
      </c>
    </row>
    <row r="14">
      <c r="A14" t="n">
        <v>17927</v>
      </c>
      <c r="B14" t="n">
        <v>0.075003</v>
      </c>
      <c r="C14" t="n">
        <v>0.0741506</v>
      </c>
      <c r="D14" t="n">
        <v>0.0653779</v>
      </c>
    </row>
    <row r="15">
      <c r="A15" t="n">
        <v>18818</v>
      </c>
      <c r="B15" t="n">
        <v>0.0787813</v>
      </c>
      <c r="C15" t="n">
        <v>0.076449</v>
      </c>
      <c r="D15" t="n">
        <v>0.06599380000000001</v>
      </c>
    </row>
    <row r="16">
      <c r="A16" t="n">
        <v>19753</v>
      </c>
      <c r="B16" t="n">
        <v>0.0855699</v>
      </c>
      <c r="C16" t="n">
        <v>0.0797431</v>
      </c>
      <c r="D16" t="n">
        <v>0.0670458</v>
      </c>
    </row>
    <row r="17">
      <c r="A17" t="n">
        <v>20734</v>
      </c>
      <c r="B17" t="n">
        <v>0.0910102</v>
      </c>
      <c r="C17" t="n">
        <v>0.085316</v>
      </c>
      <c r="D17" t="n">
        <v>0.068552</v>
      </c>
    </row>
    <row r="18">
      <c r="A18" t="n">
        <v>21764</v>
      </c>
      <c r="B18" t="n">
        <v>0.102225</v>
      </c>
      <c r="C18" t="n">
        <v>0.09231880000000001</v>
      </c>
      <c r="D18" t="n">
        <v>0.0706194</v>
      </c>
    </row>
    <row r="19">
      <c r="A19" t="n">
        <v>22845</v>
      </c>
      <c r="B19" t="n">
        <v>0.11693</v>
      </c>
      <c r="C19" t="n">
        <v>0.103098</v>
      </c>
      <c r="D19" t="n">
        <v>0.0734981</v>
      </c>
    </row>
    <row r="20">
      <c r="A20" t="n">
        <v>23980</v>
      </c>
      <c r="B20" t="n">
        <v>0.137037</v>
      </c>
      <c r="C20" t="n">
        <v>0.120525</v>
      </c>
      <c r="D20" t="n">
        <v>0.07713250000000001</v>
      </c>
    </row>
    <row r="21">
      <c r="A21" t="n">
        <v>25171</v>
      </c>
      <c r="B21" t="n">
        <v>0.161331</v>
      </c>
      <c r="C21" t="n">
        <v>0.146238</v>
      </c>
      <c r="D21" t="n">
        <v>0.083075</v>
      </c>
    </row>
    <row r="22">
      <c r="A22" t="n">
        <v>26421</v>
      </c>
      <c r="B22" t="n">
        <v>0.197602</v>
      </c>
      <c r="C22" t="n">
        <v>0.182838</v>
      </c>
      <c r="D22" t="n">
        <v>0.0955597</v>
      </c>
    </row>
    <row r="23">
      <c r="A23" t="n">
        <v>27733</v>
      </c>
      <c r="B23" t="n">
        <v>0.237485</v>
      </c>
      <c r="C23" t="n">
        <v>0.24066</v>
      </c>
      <c r="D23" t="n">
        <v>0.0624354</v>
      </c>
    </row>
    <row r="24">
      <c r="A24" t="n">
        <v>29110</v>
      </c>
      <c r="B24" t="n">
        <v>0.0650472</v>
      </c>
      <c r="C24" t="n">
        <v>0.0689432</v>
      </c>
      <c r="D24" t="n">
        <v>0.06273910000000001</v>
      </c>
    </row>
    <row r="25">
      <c r="A25" t="n">
        <v>30555</v>
      </c>
      <c r="B25" t="n">
        <v>0.06661</v>
      </c>
      <c r="C25" t="n">
        <v>0.06982240000000001</v>
      </c>
      <c r="D25" t="n">
        <v>0.0629585</v>
      </c>
    </row>
    <row r="26">
      <c r="A26" t="n">
        <v>32072</v>
      </c>
      <c r="B26" t="n">
        <v>0.0685731</v>
      </c>
      <c r="C26" t="n">
        <v>0.0706077</v>
      </c>
      <c r="D26" t="n">
        <v>0.06335979999999999</v>
      </c>
    </row>
    <row r="27">
      <c r="A27" t="n">
        <v>33664</v>
      </c>
      <c r="B27" t="n">
        <v>0.0708662</v>
      </c>
      <c r="C27" t="n">
        <v>0.0721759</v>
      </c>
      <c r="D27" t="n">
        <v>0.0639883</v>
      </c>
    </row>
    <row r="28">
      <c r="A28" t="n">
        <v>35335</v>
      </c>
      <c r="B28" t="n">
        <v>0.07401969999999999</v>
      </c>
      <c r="C28" t="n">
        <v>0.0744007</v>
      </c>
      <c r="D28" t="n">
        <v>0.0647983</v>
      </c>
    </row>
    <row r="29">
      <c r="A29" t="n">
        <v>37089</v>
      </c>
      <c r="B29" t="n">
        <v>0.07720050000000001</v>
      </c>
      <c r="C29" t="n">
        <v>0.0773549</v>
      </c>
      <c r="D29" t="n">
        <v>0.06577669999999999</v>
      </c>
    </row>
    <row r="30">
      <c r="A30" t="n">
        <v>38930</v>
      </c>
      <c r="B30" t="n">
        <v>0.08242090000000001</v>
      </c>
      <c r="C30" t="n">
        <v>0.0808227</v>
      </c>
      <c r="D30" t="n">
        <v>0.0667595</v>
      </c>
    </row>
    <row r="31">
      <c r="A31" t="n">
        <v>40863</v>
      </c>
      <c r="B31" t="n">
        <v>0.08910709999999999</v>
      </c>
      <c r="C31" t="n">
        <v>0.0862974</v>
      </c>
      <c r="D31" t="n">
        <v>0.06815599999999999</v>
      </c>
    </row>
    <row r="32">
      <c r="A32" t="n">
        <v>42892</v>
      </c>
      <c r="B32" t="n">
        <v>0.09819</v>
      </c>
      <c r="C32" t="n">
        <v>0.0928498</v>
      </c>
      <c r="D32" t="n">
        <v>0.0699883</v>
      </c>
    </row>
    <row r="33">
      <c r="A33" t="n">
        <v>45022</v>
      </c>
      <c r="B33" t="n">
        <v>0.110734</v>
      </c>
      <c r="C33" t="n">
        <v>0.102851</v>
      </c>
      <c r="D33" t="n">
        <v>0.0724233</v>
      </c>
    </row>
    <row r="34">
      <c r="A34" t="n">
        <v>47258</v>
      </c>
      <c r="B34" t="n">
        <v>0.127301</v>
      </c>
      <c r="C34" t="n">
        <v>0.116925</v>
      </c>
      <c r="D34" t="n">
        <v>0.07612149999999999</v>
      </c>
    </row>
    <row r="35">
      <c r="A35" t="n">
        <v>49605</v>
      </c>
      <c r="B35" t="n">
        <v>0.151198</v>
      </c>
      <c r="C35" t="n">
        <v>0.138151</v>
      </c>
      <c r="D35" t="n">
        <v>0.0822905</v>
      </c>
    </row>
    <row r="36">
      <c r="A36" t="n">
        <v>52069</v>
      </c>
      <c r="B36" t="n">
        <v>0.18736</v>
      </c>
      <c r="C36" t="n">
        <v>0.170136</v>
      </c>
      <c r="D36" t="n">
        <v>0.0929093</v>
      </c>
    </row>
    <row r="37">
      <c r="A37" t="n">
        <v>54656</v>
      </c>
      <c r="B37" t="n">
        <v>0.223698</v>
      </c>
      <c r="C37" t="n">
        <v>0.221754</v>
      </c>
      <c r="D37" t="n">
        <v>0.0626998</v>
      </c>
    </row>
    <row r="38">
      <c r="A38" t="n">
        <v>57372</v>
      </c>
      <c r="B38" t="n">
        <v>0.0641998</v>
      </c>
      <c r="C38" t="n">
        <v>0.0691353</v>
      </c>
      <c r="D38" t="n">
        <v>0.0631355</v>
      </c>
    </row>
    <row r="39">
      <c r="A39" t="n">
        <v>60223</v>
      </c>
      <c r="B39" t="n">
        <v>0.0656682</v>
      </c>
      <c r="C39" t="n">
        <v>0.0698307</v>
      </c>
      <c r="D39" t="n">
        <v>0.0635569</v>
      </c>
    </row>
    <row r="40">
      <c r="A40" t="n">
        <v>63216</v>
      </c>
      <c r="B40" t="n">
        <v>0.06721439999999999</v>
      </c>
      <c r="C40" t="n">
        <v>0.0710253</v>
      </c>
      <c r="D40" t="n">
        <v>0.06399589999999999</v>
      </c>
    </row>
    <row r="41">
      <c r="A41" t="n">
        <v>66358</v>
      </c>
      <c r="B41" t="n">
        <v>0.0696266</v>
      </c>
      <c r="C41" t="n">
        <v>0.0724427</v>
      </c>
      <c r="D41" t="n">
        <v>0.0644906</v>
      </c>
    </row>
    <row r="42">
      <c r="A42" t="n">
        <v>69657</v>
      </c>
      <c r="B42" t="n">
        <v>0.072492</v>
      </c>
      <c r="C42" t="n">
        <v>0.0740895</v>
      </c>
      <c r="D42" t="n">
        <v>0.0650802</v>
      </c>
    </row>
    <row r="43">
      <c r="A43" t="n">
        <v>73120</v>
      </c>
      <c r="B43" t="n">
        <v>0.0762424</v>
      </c>
      <c r="C43" t="n">
        <v>0.07677630000000001</v>
      </c>
      <c r="D43" t="n">
        <v>0.0659397</v>
      </c>
    </row>
    <row r="44">
      <c r="A44" t="n">
        <v>76756</v>
      </c>
      <c r="B44" t="n">
        <v>0.0815632</v>
      </c>
      <c r="C44" t="n">
        <v>0.0806106</v>
      </c>
      <c r="D44" t="n">
        <v>0.0668503</v>
      </c>
    </row>
    <row r="45">
      <c r="A45" t="n">
        <v>80573</v>
      </c>
      <c r="B45" t="n">
        <v>0.0883386</v>
      </c>
      <c r="C45" t="n">
        <v>0.085214</v>
      </c>
      <c r="D45" t="n">
        <v>0.0681189</v>
      </c>
    </row>
    <row r="46">
      <c r="A46" t="n">
        <v>84580</v>
      </c>
      <c r="B46" t="n">
        <v>0.0966423</v>
      </c>
      <c r="C46" t="n">
        <v>0.0924879</v>
      </c>
      <c r="D46" t="n">
        <v>0.06999660000000001</v>
      </c>
    </row>
    <row r="47">
      <c r="A47" t="n">
        <v>88787</v>
      </c>
      <c r="B47" t="n">
        <v>0.109624</v>
      </c>
      <c r="C47" t="n">
        <v>0.102197</v>
      </c>
      <c r="D47" t="n">
        <v>0.0727138</v>
      </c>
    </row>
    <row r="48">
      <c r="A48" t="n">
        <v>93204</v>
      </c>
      <c r="B48" t="n">
        <v>0.125138</v>
      </c>
      <c r="C48" t="n">
        <v>0.115183</v>
      </c>
      <c r="D48" t="n">
        <v>0.0766667</v>
      </c>
    </row>
    <row r="49">
      <c r="A49" t="n">
        <v>97841</v>
      </c>
      <c r="B49" t="n">
        <v>0.146591</v>
      </c>
      <c r="C49" t="n">
        <v>0.134257</v>
      </c>
      <c r="D49" t="n">
        <v>0.08267140000000001</v>
      </c>
    </row>
    <row r="50">
      <c r="A50" t="n">
        <v>102709</v>
      </c>
      <c r="B50" t="n">
        <v>0.176444</v>
      </c>
      <c r="C50" t="n">
        <v>0.163104</v>
      </c>
      <c r="D50" t="n">
        <v>0.09198099999999999</v>
      </c>
    </row>
    <row r="51">
      <c r="A51" t="n">
        <v>107820</v>
      </c>
      <c r="B51" t="n">
        <v>0.216481</v>
      </c>
      <c r="C51" t="n">
        <v>0.204089</v>
      </c>
      <c r="D51" t="n">
        <v>0.0633254</v>
      </c>
    </row>
    <row r="52">
      <c r="A52" t="n">
        <v>113186</v>
      </c>
      <c r="B52" t="n">
        <v>0.2638</v>
      </c>
      <c r="C52" t="n">
        <v>0.276793</v>
      </c>
      <c r="D52" t="n">
        <v>0.06364789999999999</v>
      </c>
    </row>
    <row r="53">
      <c r="A53" t="n">
        <v>118820</v>
      </c>
      <c r="B53" t="n">
        <v>0.0669515</v>
      </c>
      <c r="C53" t="n">
        <v>0.07021520000000001</v>
      </c>
      <c r="D53" t="n">
        <v>0.063995</v>
      </c>
    </row>
    <row r="54">
      <c r="A54" t="n">
        <v>124735</v>
      </c>
      <c r="B54" t="n">
        <v>0.0685825</v>
      </c>
      <c r="C54" t="n">
        <v>0.0713307</v>
      </c>
      <c r="D54" t="n">
        <v>0.0644742</v>
      </c>
    </row>
    <row r="55">
      <c r="A55" t="n">
        <v>130945</v>
      </c>
      <c r="B55" t="n">
        <v>0.0708569</v>
      </c>
      <c r="C55" t="n">
        <v>0.07294</v>
      </c>
      <c r="D55" t="n">
        <v>0.06500649999999999</v>
      </c>
    </row>
    <row r="56">
      <c r="A56" t="n">
        <v>137465</v>
      </c>
      <c r="B56" t="n">
        <v>0.0740306</v>
      </c>
      <c r="C56" t="n">
        <v>0.0750523</v>
      </c>
      <c r="D56" t="n">
        <v>0.06566809999999999</v>
      </c>
    </row>
    <row r="57">
      <c r="A57" t="n">
        <v>144311</v>
      </c>
      <c r="B57" t="n">
        <v>0.0784006</v>
      </c>
      <c r="C57" t="n">
        <v>0.077737</v>
      </c>
      <c r="D57" t="n">
        <v>0.0664178</v>
      </c>
    </row>
    <row r="58">
      <c r="A58" t="n">
        <v>151499</v>
      </c>
      <c r="B58" t="n">
        <v>0.0836185</v>
      </c>
      <c r="C58" t="n">
        <v>0.0811186</v>
      </c>
      <c r="D58" t="n">
        <v>0.0673977</v>
      </c>
    </row>
    <row r="59">
      <c r="A59" t="n">
        <v>159046</v>
      </c>
      <c r="B59" t="n">
        <v>0.0907911</v>
      </c>
      <c r="C59" t="n">
        <v>0.08600720000000001</v>
      </c>
      <c r="D59" t="n">
        <v>0.0686539</v>
      </c>
    </row>
    <row r="60">
      <c r="A60" t="n">
        <v>166970</v>
      </c>
      <c r="B60" t="n">
        <v>0.099842</v>
      </c>
      <c r="C60" t="n">
        <v>0.0932347</v>
      </c>
      <c r="D60" t="n">
        <v>0.0706975</v>
      </c>
    </row>
    <row r="61">
      <c r="A61" t="n">
        <v>175290</v>
      </c>
      <c r="B61" t="n">
        <v>0.111055</v>
      </c>
      <c r="C61" t="n">
        <v>0.102177</v>
      </c>
      <c r="D61" t="n">
        <v>0.0735088</v>
      </c>
    </row>
    <row r="62">
      <c r="A62" t="n">
        <v>184026</v>
      </c>
      <c r="B62" t="n">
        <v>0.126987</v>
      </c>
      <c r="C62" t="n">
        <v>0.114973</v>
      </c>
      <c r="D62" t="n">
        <v>0.07734969999999999</v>
      </c>
    </row>
    <row r="63">
      <c r="A63" t="n">
        <v>193198</v>
      </c>
      <c r="B63" t="n">
        <v>0.146945</v>
      </c>
      <c r="C63" t="n">
        <v>0.132608</v>
      </c>
      <c r="D63" t="n">
        <v>0.08324579999999999</v>
      </c>
    </row>
    <row r="64">
      <c r="A64" t="n">
        <v>202828</v>
      </c>
      <c r="B64" t="n">
        <v>0.17533</v>
      </c>
      <c r="C64" t="n">
        <v>0.15868</v>
      </c>
      <c r="D64" t="n">
        <v>0.092904</v>
      </c>
    </row>
    <row r="65">
      <c r="A65" t="n">
        <v>212939</v>
      </c>
      <c r="B65" t="n">
        <v>0.217802</v>
      </c>
      <c r="C65" t="n">
        <v>0.202794</v>
      </c>
      <c r="D65" t="n">
        <v>0.109536</v>
      </c>
    </row>
    <row r="66">
      <c r="A66" t="n">
        <v>223555</v>
      </c>
      <c r="B66" t="n">
        <v>0.271473</v>
      </c>
      <c r="C66" t="n">
        <v>0.269018</v>
      </c>
      <c r="D66" t="n">
        <v>0.063429</v>
      </c>
    </row>
    <row r="67">
      <c r="A67" t="n">
        <v>234701</v>
      </c>
      <c r="B67" t="n">
        <v>0.0680287</v>
      </c>
      <c r="C67" t="n">
        <v>0.0704085</v>
      </c>
      <c r="D67" t="n">
        <v>0.063829</v>
      </c>
    </row>
    <row r="68">
      <c r="A68" t="n">
        <v>246404</v>
      </c>
      <c r="B68" t="n">
        <v>0.0698231</v>
      </c>
      <c r="C68" t="n">
        <v>0.0716798</v>
      </c>
      <c r="D68" t="n">
        <v>0.0643801</v>
      </c>
    </row>
    <row r="69">
      <c r="A69" t="n">
        <v>258692</v>
      </c>
      <c r="B69" t="n">
        <v>0.0721207</v>
      </c>
      <c r="C69" t="n">
        <v>0.07310750000000001</v>
      </c>
      <c r="D69" t="n">
        <v>0.064912</v>
      </c>
    </row>
    <row r="70">
      <c r="A70" t="n">
        <v>271594</v>
      </c>
      <c r="B70" t="n">
        <v>0.0751838</v>
      </c>
      <c r="C70" t="n">
        <v>0.07503020000000001</v>
      </c>
      <c r="D70" t="n">
        <v>0.0654579</v>
      </c>
    </row>
    <row r="71">
      <c r="A71" t="n">
        <v>285141</v>
      </c>
      <c r="B71" t="n">
        <v>0.079189</v>
      </c>
      <c r="C71" t="n">
        <v>0.0776867</v>
      </c>
      <c r="D71" t="n">
        <v>0.066313</v>
      </c>
    </row>
    <row r="72">
      <c r="A72" t="n">
        <v>299365</v>
      </c>
      <c r="B72" t="n">
        <v>0.0846025</v>
      </c>
      <c r="C72" t="n">
        <v>0.081015</v>
      </c>
      <c r="D72" t="n">
        <v>0.0672552</v>
      </c>
    </row>
    <row r="73">
      <c r="A73" t="n">
        <v>314300</v>
      </c>
      <c r="B73" t="n">
        <v>0.0914223</v>
      </c>
      <c r="C73" t="n">
        <v>0.0854917</v>
      </c>
      <c r="D73" t="n">
        <v>0.0686372</v>
      </c>
    </row>
    <row r="74">
      <c r="A74" t="n">
        <v>329981</v>
      </c>
      <c r="B74" t="n">
        <v>0.09982829999999999</v>
      </c>
      <c r="C74" t="n">
        <v>0.0919078</v>
      </c>
      <c r="D74" t="n">
        <v>0.0703555</v>
      </c>
    </row>
    <row r="75">
      <c r="A75" t="n">
        <v>346446</v>
      </c>
      <c r="B75" t="n">
        <v>0.111505</v>
      </c>
      <c r="C75" t="n">
        <v>0.100151</v>
      </c>
      <c r="D75" t="n">
        <v>0.07277550000000001</v>
      </c>
    </row>
    <row r="76">
      <c r="A76" t="n">
        <v>363734</v>
      </c>
      <c r="B76" t="n">
        <v>0.127306</v>
      </c>
      <c r="C76" t="n">
        <v>0.113061</v>
      </c>
      <c r="D76" t="n">
        <v>0.0765991</v>
      </c>
    </row>
    <row r="77">
      <c r="A77" t="n">
        <v>381886</v>
      </c>
      <c r="B77" t="n">
        <v>0.147003</v>
      </c>
      <c r="C77" t="n">
        <v>0.130112</v>
      </c>
      <c r="D77" t="n">
        <v>0.08241610000000001</v>
      </c>
    </row>
    <row r="78">
      <c r="A78" t="n">
        <v>400945</v>
      </c>
      <c r="B78" t="n">
        <v>0.175054</v>
      </c>
      <c r="C78" t="n">
        <v>0.154666</v>
      </c>
      <c r="D78" t="n">
        <v>0.09152349999999999</v>
      </c>
    </row>
    <row r="79">
      <c r="A79" t="n">
        <v>420956</v>
      </c>
      <c r="B79" t="n">
        <v>0.215173</v>
      </c>
      <c r="C79" t="n">
        <v>0.193031</v>
      </c>
      <c r="D79" t="n">
        <v>0.106588</v>
      </c>
    </row>
    <row r="80">
      <c r="A80" t="n">
        <v>441967</v>
      </c>
      <c r="B80" t="n">
        <v>0.274087</v>
      </c>
      <c r="C80" t="n">
        <v>0.255316</v>
      </c>
      <c r="D80" t="n">
        <v>0.06347369999999999</v>
      </c>
    </row>
    <row r="81">
      <c r="A81" t="n">
        <v>464028</v>
      </c>
      <c r="B81" t="n">
        <v>0.0682484</v>
      </c>
      <c r="C81" t="n">
        <v>0.07062980000000001</v>
      </c>
      <c r="D81" t="n">
        <v>0.0638814</v>
      </c>
    </row>
    <row r="82">
      <c r="A82" t="n">
        <v>487192</v>
      </c>
      <c r="B82" t="n">
        <v>0.06995899999999999</v>
      </c>
      <c r="C82" t="n">
        <v>0.0718139</v>
      </c>
      <c r="D82" t="n">
        <v>0.0643367</v>
      </c>
    </row>
    <row r="83">
      <c r="A83" t="n">
        <v>511514</v>
      </c>
      <c r="B83" t="n">
        <v>0.0723024</v>
      </c>
      <c r="C83" t="n">
        <v>0.07329380000000001</v>
      </c>
      <c r="D83" t="n">
        <v>0.064886</v>
      </c>
    </row>
    <row r="84">
      <c r="A84" t="n">
        <v>537052</v>
      </c>
      <c r="B84" t="n">
        <v>0.0751995</v>
      </c>
      <c r="C84" t="n">
        <v>0.0750897</v>
      </c>
      <c r="D84" t="n">
        <v>0.0654786</v>
      </c>
    </row>
    <row r="85">
      <c r="A85" t="n">
        <v>563866</v>
      </c>
      <c r="B85" t="n">
        <v>0.0789591</v>
      </c>
      <c r="C85" t="n">
        <v>0.07740030000000001</v>
      </c>
      <c r="D85" t="n">
        <v>0.06618880000000001</v>
      </c>
    </row>
    <row r="86">
      <c r="A86" t="n">
        <v>592020</v>
      </c>
      <c r="B86" t="n">
        <v>0.0839979</v>
      </c>
      <c r="C86" t="n">
        <v>0.08066280000000001</v>
      </c>
      <c r="D86" t="n">
        <v>0.0670767</v>
      </c>
    </row>
    <row r="87">
      <c r="A87" t="n">
        <v>621581</v>
      </c>
      <c r="B87" t="n">
        <v>0.09040280000000001</v>
      </c>
      <c r="C87" t="n">
        <v>0.08501309999999999</v>
      </c>
      <c r="D87" t="n">
        <v>0.0683667</v>
      </c>
    </row>
    <row r="88">
      <c r="A88" t="n">
        <v>652620</v>
      </c>
      <c r="B88" t="n">
        <v>0.09871190000000001</v>
      </c>
      <c r="C88" t="n">
        <v>0.09101239999999999</v>
      </c>
      <c r="D88" t="n">
        <v>0.07008490000000001</v>
      </c>
    </row>
    <row r="89">
      <c r="A89" t="n">
        <v>685210</v>
      </c>
      <c r="B89" t="n">
        <v>0.109676</v>
      </c>
      <c r="C89" t="n">
        <v>0.0993375</v>
      </c>
      <c r="D89" t="n">
        <v>0.0724634</v>
      </c>
    </row>
    <row r="90">
      <c r="A90" t="n">
        <v>719429</v>
      </c>
      <c r="B90" t="n">
        <v>0.123816</v>
      </c>
      <c r="C90" t="n">
        <v>0.110666</v>
      </c>
      <c r="D90" t="n">
        <v>0.0760485</v>
      </c>
    </row>
    <row r="91">
      <c r="A91" t="n">
        <v>755358</v>
      </c>
      <c r="B91" t="n">
        <v>0.142543</v>
      </c>
      <c r="C91" t="n">
        <v>0.126799</v>
      </c>
      <c r="D91" t="n">
        <v>0.08107250000000001</v>
      </c>
    </row>
    <row r="92">
      <c r="A92" t="n">
        <v>793083</v>
      </c>
      <c r="B92" t="n">
        <v>0.168697</v>
      </c>
      <c r="C92" t="n">
        <v>0.149559</v>
      </c>
      <c r="D92" t="n">
        <v>0.08928999999999999</v>
      </c>
    </row>
    <row r="93">
      <c r="A93" t="n">
        <v>832694</v>
      </c>
      <c r="B93" t="n">
        <v>0.205231</v>
      </c>
      <c r="C93" t="n">
        <v>0.185476</v>
      </c>
      <c r="D93" t="n">
        <v>0.103273</v>
      </c>
    </row>
    <row r="94">
      <c r="A94" t="n">
        <v>874285</v>
      </c>
      <c r="B94" t="n">
        <v>0.256412</v>
      </c>
      <c r="C94" t="n">
        <v>0.241511</v>
      </c>
      <c r="D94" t="n">
        <v>0.0633085</v>
      </c>
    </row>
    <row r="95">
      <c r="A95" t="n">
        <v>917955</v>
      </c>
      <c r="B95" t="n">
        <v>0.0681571</v>
      </c>
      <c r="C95" t="n">
        <v>0.0705544</v>
      </c>
      <c r="D95" t="n">
        <v>0.0637365</v>
      </c>
    </row>
    <row r="96">
      <c r="A96" t="n">
        <v>963808</v>
      </c>
      <c r="B96" t="n">
        <v>0.07008259999999999</v>
      </c>
      <c r="C96" t="n">
        <v>0.0719279</v>
      </c>
      <c r="D96" t="n">
        <v>0.06422750000000001</v>
      </c>
    </row>
    <row r="97">
      <c r="A97" t="n">
        <v>1011953</v>
      </c>
      <c r="B97" t="n">
        <v>0.0723028</v>
      </c>
      <c r="C97" t="n">
        <v>0.0733326</v>
      </c>
      <c r="D97" t="n">
        <v>0.06488380000000001</v>
      </c>
    </row>
    <row r="98">
      <c r="A98" t="n">
        <v>1062505</v>
      </c>
      <c r="B98" t="n">
        <v>0.07521600000000001</v>
      </c>
      <c r="C98" t="n">
        <v>0.075199</v>
      </c>
      <c r="D98" t="n">
        <v>0.0653942</v>
      </c>
    </row>
    <row r="99">
      <c r="A99" t="n">
        <v>1115584</v>
      </c>
      <c r="B99" t="n">
        <v>0.0788124</v>
      </c>
      <c r="C99" t="n">
        <v>0.077574</v>
      </c>
      <c r="D99" t="n">
        <v>0.0662266</v>
      </c>
    </row>
    <row r="100">
      <c r="A100" t="n">
        <v>1171316</v>
      </c>
      <c r="B100" t="n">
        <v>0.0836394</v>
      </c>
      <c r="C100" t="n">
        <v>0.08086790000000001</v>
      </c>
      <c r="D100" t="n">
        <v>0.06712120000000001</v>
      </c>
    </row>
    <row r="101">
      <c r="A101" t="n">
        <v>1229834</v>
      </c>
      <c r="B101" t="n">
        <v>0.0896749</v>
      </c>
      <c r="C101" t="n">
        <v>0.0852284</v>
      </c>
      <c r="D101" t="n">
        <v>0.0686112</v>
      </c>
    </row>
    <row r="102">
      <c r="A102" t="n">
        <v>1291277</v>
      </c>
      <c r="B102" t="n">
        <v>0.0975558</v>
      </c>
      <c r="C102" t="n">
        <v>0.09076869999999999</v>
      </c>
      <c r="D102" t="n">
        <v>0.0702282</v>
      </c>
    </row>
    <row r="103">
      <c r="A103" t="n">
        <v>1355792</v>
      </c>
      <c r="B103" t="n">
        <v>0.107929</v>
      </c>
      <c r="C103" t="n">
        <v>0.09875109999999999</v>
      </c>
      <c r="D103" t="n">
        <v>0.0726634</v>
      </c>
    </row>
    <row r="104">
      <c r="A104" t="n">
        <v>1423532</v>
      </c>
      <c r="B104" t="n">
        <v>0.121456</v>
      </c>
      <c r="C104" t="n">
        <v>0.109204</v>
      </c>
      <c r="D104" t="n">
        <v>0.0761662</v>
      </c>
    </row>
    <row r="105">
      <c r="A105" t="n">
        <v>1494659</v>
      </c>
      <c r="B105" t="n">
        <v>0.13958</v>
      </c>
      <c r="C105" t="n">
        <v>0.124265</v>
      </c>
      <c r="D105" t="n">
        <v>0.08121200000000001</v>
      </c>
    </row>
    <row r="106">
      <c r="A106" t="n">
        <v>1569342</v>
      </c>
      <c r="B106" t="n">
        <v>0.163948</v>
      </c>
      <c r="C106" t="n">
        <v>0.145624</v>
      </c>
      <c r="D106" t="n">
        <v>0.0887587</v>
      </c>
    </row>
    <row r="107">
      <c r="A107" t="n">
        <v>1647759</v>
      </c>
      <c r="B107" t="n">
        <v>0.198183</v>
      </c>
      <c r="C107" t="n">
        <v>0.179076</v>
      </c>
      <c r="D107" t="n">
        <v>0.101354</v>
      </c>
    </row>
    <row r="108">
      <c r="A108" t="n">
        <v>1730096</v>
      </c>
      <c r="B108" t="n">
        <v>0.247015</v>
      </c>
      <c r="C108" t="n">
        <v>0.229722</v>
      </c>
      <c r="D108" t="n">
        <v>0.0651814</v>
      </c>
    </row>
    <row r="109">
      <c r="A109" t="n">
        <v>1816549</v>
      </c>
      <c r="B109" t="n">
        <v>0.304109</v>
      </c>
      <c r="C109" t="n">
        <v>0.309156</v>
      </c>
      <c r="D109" t="n">
        <v>0.0658268</v>
      </c>
    </row>
    <row r="110">
      <c r="A110" t="n">
        <v>1907324</v>
      </c>
      <c r="B110" t="n">
        <v>0.07126449999999999</v>
      </c>
      <c r="C110" t="n">
        <v>0.0759408</v>
      </c>
      <c r="D110" t="n">
        <v>0.066618</v>
      </c>
    </row>
    <row r="111">
      <c r="A111" t="n">
        <v>2002637</v>
      </c>
      <c r="B111" t="n">
        <v>0.0736909</v>
      </c>
      <c r="C111" t="n">
        <v>0.0775991</v>
      </c>
      <c r="D111" t="n">
        <v>0.0674385</v>
      </c>
    </row>
    <row r="112">
      <c r="A112" t="n">
        <v>2102715</v>
      </c>
      <c r="B112" t="n">
        <v>0.07658139999999999</v>
      </c>
      <c r="C112" t="n">
        <v>0.0817763</v>
      </c>
      <c r="D112" t="n">
        <v>0.0682889</v>
      </c>
    </row>
    <row r="113">
      <c r="A113" t="n">
        <v>2207796</v>
      </c>
      <c r="B113" t="n">
        <v>0.0802548</v>
      </c>
      <c r="C113" t="n">
        <v>0.08650190000000001</v>
      </c>
      <c r="D113" t="n">
        <v>0.069324</v>
      </c>
    </row>
    <row r="114">
      <c r="A114" t="n">
        <v>2318131</v>
      </c>
      <c r="B114" t="n">
        <v>0.084884</v>
      </c>
      <c r="C114" t="n">
        <v>0.0934647</v>
      </c>
      <c r="D114" t="n">
        <v>0.0707361</v>
      </c>
    </row>
    <row r="115">
      <c r="A115" t="n">
        <v>2433982</v>
      </c>
      <c r="B115" t="n">
        <v>0.0909256</v>
      </c>
      <c r="C115" t="n">
        <v>0.101281</v>
      </c>
      <c r="D115" t="n">
        <v>0.0721319</v>
      </c>
    </row>
    <row r="116">
      <c r="A116" t="n">
        <v>2555625</v>
      </c>
      <c r="B116" t="n">
        <v>0.0985555</v>
      </c>
      <c r="C116" t="n">
        <v>0.109946</v>
      </c>
      <c r="D116" t="n">
        <v>0.0745746</v>
      </c>
    </row>
    <row r="117">
      <c r="A117" t="n">
        <v>2683350</v>
      </c>
      <c r="B117" t="n">
        <v>0.109263</v>
      </c>
      <c r="C117" t="n">
        <v>0.119286</v>
      </c>
      <c r="D117" t="n">
        <v>0.0780743</v>
      </c>
    </row>
    <row r="118">
      <c r="A118" t="n">
        <v>2817461</v>
      </c>
      <c r="B118" t="n">
        <v>0.124704</v>
      </c>
      <c r="C118" t="n">
        <v>0.130728</v>
      </c>
      <c r="D118" t="n">
        <v>0.084402</v>
      </c>
    </row>
    <row r="119">
      <c r="A119" t="n">
        <v>2958277</v>
      </c>
      <c r="B119" t="n">
        <v>0.145889</v>
      </c>
      <c r="C119" t="n">
        <v>0.144704</v>
      </c>
      <c r="D119" t="n">
        <v>0.09441280000000001</v>
      </c>
    </row>
    <row r="120">
      <c r="A120" t="n">
        <v>3106133</v>
      </c>
      <c r="B120" t="n">
        <v>0.173087</v>
      </c>
      <c r="C120" t="n">
        <v>0.163284</v>
      </c>
      <c r="D120" t="n">
        <v>0.10499</v>
      </c>
    </row>
    <row r="121">
      <c r="A121" t="n">
        <v>3261381</v>
      </c>
      <c r="B121" t="n">
        <v>0.20617</v>
      </c>
      <c r="C121" t="n">
        <v>0.190603</v>
      </c>
      <c r="D121" t="n">
        <v>0.118782</v>
      </c>
    </row>
    <row r="122">
      <c r="A122" t="n">
        <v>3424391</v>
      </c>
      <c r="B122" t="n">
        <v>0.251075</v>
      </c>
      <c r="C122" t="n">
        <v>0.233529</v>
      </c>
      <c r="D122" t="n">
        <v>0.139001</v>
      </c>
    </row>
    <row r="123">
      <c r="A123" t="n">
        <v>3595551</v>
      </c>
      <c r="B123" t="n">
        <v>0.307518</v>
      </c>
      <c r="C123" t="n">
        <v>0.300915</v>
      </c>
      <c r="D123" t="n">
        <v>0.0829961</v>
      </c>
    </row>
    <row r="124">
      <c r="A124" t="n">
        <v>3775269</v>
      </c>
      <c r="B124" t="n">
        <v>0.0908692</v>
      </c>
      <c r="C124" t="n">
        <v>0.110462</v>
      </c>
      <c r="D124" t="n">
        <v>0.0914841</v>
      </c>
    </row>
    <row r="125">
      <c r="A125" t="n">
        <v>3963972</v>
      </c>
      <c r="B125" t="n">
        <v>0.09545770000000001</v>
      </c>
      <c r="C125" t="n">
        <v>0.118064</v>
      </c>
      <c r="D125" t="n">
        <v>0.0931261</v>
      </c>
    </row>
    <row r="126">
      <c r="A126" t="n">
        <v>4162110</v>
      </c>
      <c r="B126" t="n">
        <v>0.0996824</v>
      </c>
      <c r="C126" t="n">
        <v>0.11914</v>
      </c>
      <c r="D126" t="n">
        <v>0.0963296</v>
      </c>
    </row>
    <row r="127">
      <c r="A127" t="n">
        <v>4370154</v>
      </c>
      <c r="B127" t="n">
        <v>0.10442</v>
      </c>
      <c r="C127" t="n">
        <v>0.123775</v>
      </c>
      <c r="D127" t="n">
        <v>0.0970654</v>
      </c>
    </row>
    <row r="128">
      <c r="A128" t="n">
        <v>4588600</v>
      </c>
      <c r="B128" t="n">
        <v>0.109471</v>
      </c>
      <c r="C128" t="n">
        <v>0.12625</v>
      </c>
      <c r="D128" t="n">
        <v>0.100094</v>
      </c>
    </row>
    <row r="129">
      <c r="A129" t="n">
        <v>4817968</v>
      </c>
      <c r="B129" t="n">
        <v>0.115396</v>
      </c>
      <c r="C129" t="n">
        <v>0.129822</v>
      </c>
      <c r="D129" t="n">
        <v>0.102039</v>
      </c>
    </row>
    <row r="130">
      <c r="A130" t="n">
        <v>5058804</v>
      </c>
      <c r="B130" t="n">
        <v>0.122553</v>
      </c>
      <c r="C130" t="n">
        <v>0.135136</v>
      </c>
      <c r="D130" t="n">
        <v>0.104862</v>
      </c>
    </row>
    <row r="131">
      <c r="A131" t="n">
        <v>5311681</v>
      </c>
      <c r="B131" t="n">
        <v>0.13174</v>
      </c>
      <c r="C131" t="n">
        <v>0.141827</v>
      </c>
      <c r="D131" t="n">
        <v>0.107405</v>
      </c>
    </row>
    <row r="132">
      <c r="A132" t="n">
        <v>5577201</v>
      </c>
      <c r="B132" t="n">
        <v>0.143819</v>
      </c>
      <c r="C132" t="n">
        <v>0.150352</v>
      </c>
      <c r="D132" t="n">
        <v>0.116596</v>
      </c>
    </row>
    <row r="133">
      <c r="A133" t="n">
        <v>5855997</v>
      </c>
      <c r="B133" t="n">
        <v>0.159033</v>
      </c>
      <c r="C133" t="n">
        <v>0.163394</v>
      </c>
      <c r="D133" t="n">
        <v>0.11641</v>
      </c>
    </row>
    <row r="134">
      <c r="A134" t="n">
        <v>6148732</v>
      </c>
      <c r="B134" t="n">
        <v>0.179551</v>
      </c>
      <c r="C134" t="n">
        <v>0.178002</v>
      </c>
      <c r="D134" t="n">
        <v>0.126766</v>
      </c>
    </row>
    <row r="135">
      <c r="A135" t="n">
        <v>6456103</v>
      </c>
      <c r="B135" t="n">
        <v>0.208866</v>
      </c>
      <c r="C135" t="n">
        <v>0.201564</v>
      </c>
      <c r="D135" t="n">
        <v>0.136769</v>
      </c>
    </row>
    <row r="136">
      <c r="A136" t="n">
        <v>6778842</v>
      </c>
      <c r="B136" t="n">
        <v>0.247202</v>
      </c>
      <c r="C136" t="n">
        <v>0.237539</v>
      </c>
      <c r="D136" t="n">
        <v>0.15374</v>
      </c>
    </row>
    <row r="137">
      <c r="A137" t="n">
        <v>7117717</v>
      </c>
      <c r="B137" t="n">
        <v>0.301027</v>
      </c>
      <c r="C137" t="n">
        <v>0.295971</v>
      </c>
      <c r="D137" t="n">
        <v>0.138437</v>
      </c>
    </row>
    <row r="138">
      <c r="A138" t="n">
        <v>7473535</v>
      </c>
      <c r="B138" t="n">
        <v>0.13723</v>
      </c>
      <c r="C138" t="n">
        <v>0.156007</v>
      </c>
      <c r="D138" t="n">
        <v>0.140093</v>
      </c>
    </row>
    <row r="139">
      <c r="A139" t="n">
        <v>7847143</v>
      </c>
      <c r="B139" t="n">
        <v>0.139932</v>
      </c>
      <c r="C139" t="n">
        <v>0.15868</v>
      </c>
      <c r="D139" t="n">
        <v>0.142152</v>
      </c>
    </row>
    <row r="140">
      <c r="A140" t="n">
        <v>8239431</v>
      </c>
      <c r="B140" t="n">
        <v>0.142545</v>
      </c>
      <c r="C140" t="n">
        <v>0.161434</v>
      </c>
      <c r="D140" t="n">
        <v>0.144137</v>
      </c>
    </row>
    <row r="141">
      <c r="A141" t="n">
        <v>8651333</v>
      </c>
      <c r="B141" t="n">
        <v>0.145913</v>
      </c>
      <c r="C141" t="n">
        <v>0.164382</v>
      </c>
      <c r="D141" t="n">
        <v>0.147355</v>
      </c>
    </row>
    <row r="142">
      <c r="A142" t="n">
        <v>9083830</v>
      </c>
      <c r="B142" t="n">
        <v>0.15092</v>
      </c>
      <c r="C142" t="n">
        <v>0.167754</v>
      </c>
      <c r="D142" t="n">
        <v>0.148312</v>
      </c>
    </row>
    <row r="143">
      <c r="A143" t="n">
        <v>9537951</v>
      </c>
      <c r="B143" t="n">
        <v>0.155524</v>
      </c>
      <c r="C143" t="n">
        <v>0.172095</v>
      </c>
      <c r="D143" t="n">
        <v>0.150541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