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0.204288</v>
                </pt>
                <pt idx="1">
                  <v>0.19442</v>
                </pt>
                <pt idx="2">
                  <v>0.187999</v>
                </pt>
                <pt idx="3">
                  <v>0.183702</v>
                </pt>
                <pt idx="4">
                  <v>0.177518</v>
                </pt>
                <pt idx="5">
                  <v>0.171776</v>
                </pt>
                <pt idx="6">
                  <v>0.163307</v>
                </pt>
                <pt idx="7">
                  <v>0.152699</v>
                </pt>
                <pt idx="8">
                  <v>0.235719</v>
                </pt>
                <pt idx="9">
                  <v>0.232749</v>
                </pt>
                <pt idx="10">
                  <v>0.228385</v>
                </pt>
                <pt idx="11">
                  <v>0.222208</v>
                </pt>
                <pt idx="12">
                  <v>0.216689</v>
                </pt>
                <pt idx="13">
                  <v>0.212032</v>
                </pt>
                <pt idx="14">
                  <v>0.20617</v>
                </pt>
                <pt idx="15">
                  <v>0.201752</v>
                </pt>
                <pt idx="16">
                  <v>0.195483</v>
                </pt>
                <pt idx="17">
                  <v>0.189832</v>
                </pt>
                <pt idx="18">
                  <v>0.183811</v>
                </pt>
                <pt idx="19">
                  <v>0.178623</v>
                </pt>
                <pt idx="20">
                  <v>0.172033</v>
                </pt>
                <pt idx="21">
                  <v>0.163599</v>
                </pt>
                <pt idx="22">
                  <v>0.239505</v>
                </pt>
                <pt idx="23">
                  <v>0.233888</v>
                </pt>
                <pt idx="24">
                  <v>0.230343</v>
                </pt>
                <pt idx="25">
                  <v>0.224573</v>
                </pt>
                <pt idx="26">
                  <v>0.218914</v>
                </pt>
                <pt idx="27">
                  <v>0.215601</v>
                </pt>
                <pt idx="28">
                  <v>0.208658</v>
                </pt>
                <pt idx="29">
                  <v>0.204626</v>
                </pt>
                <pt idx="30">
                  <v>0.199956</v>
                </pt>
                <pt idx="31">
                  <v>0.197262</v>
                </pt>
                <pt idx="32">
                  <v>0.188346</v>
                </pt>
                <pt idx="33">
                  <v>0.182658</v>
                </pt>
                <pt idx="34">
                  <v>0.181077</v>
                </pt>
                <pt idx="35">
                  <v>0.173516</v>
                </pt>
                <pt idx="36">
                  <v>0.241963</v>
                </pt>
                <pt idx="37">
                  <v>0.238452</v>
                </pt>
                <pt idx="38">
                  <v>0.234278</v>
                </pt>
                <pt idx="39">
                  <v>0.229805</v>
                </pt>
                <pt idx="40">
                  <v>0.224733</v>
                </pt>
                <pt idx="41">
                  <v>0.220315</v>
                </pt>
                <pt idx="42">
                  <v>0.21506</v>
                </pt>
                <pt idx="43">
                  <v>0.209559</v>
                </pt>
                <pt idx="44">
                  <v>0.204334</v>
                </pt>
                <pt idx="45">
                  <v>0.199916</v>
                </pt>
                <pt idx="46">
                  <v>0.195282</v>
                </pt>
                <pt idx="47">
                  <v>0.189481</v>
                </pt>
                <pt idx="48">
                  <v>0.183272</v>
                </pt>
                <pt idx="49">
                  <v>0.176701</v>
                </pt>
                <pt idx="50">
                  <v>0.168145</v>
                </pt>
                <pt idx="51">
                  <v>0.240661</v>
                </pt>
                <pt idx="52">
                  <v>0.236419</v>
                </pt>
                <pt idx="53">
                  <v>0.232684</v>
                </pt>
                <pt idx="54">
                  <v>0.227344</v>
                </pt>
                <pt idx="55">
                  <v>0.221784</v>
                </pt>
                <pt idx="56">
                  <v>0.216792</v>
                </pt>
                <pt idx="57">
                  <v>0.211658</v>
                </pt>
                <pt idx="58">
                  <v>0.206551</v>
                </pt>
                <pt idx="59">
                  <v>0.20174</v>
                </pt>
                <pt idx="60">
                  <v>0.196262</v>
                </pt>
                <pt idx="61">
                  <v>0.190963</v>
                </pt>
                <pt idx="62">
                  <v>0.184661</v>
                </pt>
                <pt idx="63">
                  <v>0.178803</v>
                </pt>
                <pt idx="64">
                  <v>0.17051</v>
                </pt>
                <pt idx="65">
                  <v>0.242938</v>
                </pt>
                <pt idx="66">
                  <v>0.238263</v>
                </pt>
                <pt idx="67">
                  <v>0.233828</v>
                </pt>
                <pt idx="68">
                  <v>0.228553</v>
                </pt>
                <pt idx="69">
                  <v>0.223209</v>
                </pt>
                <pt idx="70">
                  <v>0.218078</v>
                </pt>
                <pt idx="71">
                  <v>0.212445</v>
                </pt>
                <pt idx="72">
                  <v>0.20771</v>
                </pt>
                <pt idx="73">
                  <v>0.202499</v>
                </pt>
                <pt idx="74">
                  <v>0.197622</v>
                </pt>
                <pt idx="75">
                  <v>0.191849</v>
                </pt>
                <pt idx="76">
                  <v>0.186441</v>
                </pt>
                <pt idx="77">
                  <v>0.180338</v>
                </pt>
                <pt idx="78">
                  <v>0.172901</v>
                </pt>
                <pt idx="79">
                  <v>0.243893</v>
                </pt>
                <pt idx="80">
                  <v>0.237924</v>
                </pt>
                <pt idx="81">
                  <v>0.233136</v>
                </pt>
                <pt idx="82">
                  <v>0.228112</v>
                </pt>
                <pt idx="83">
                  <v>0.222597</v>
                </pt>
                <pt idx="84">
                  <v>0.217119</v>
                </pt>
                <pt idx="85">
                  <v>0.211811</v>
                </pt>
                <pt idx="86">
                  <v>0.206128</v>
                </pt>
                <pt idx="87">
                  <v>0.200721</v>
                </pt>
                <pt idx="88">
                  <v>0.19501</v>
                </pt>
                <pt idx="89">
                  <v>0.189449</v>
                </pt>
                <pt idx="90">
                  <v>0.183148</v>
                </pt>
                <pt idx="91">
                  <v>0.176318</v>
                </pt>
                <pt idx="92">
                  <v>0.168124</v>
                </pt>
                <pt idx="93">
                  <v>0.244806</v>
                </pt>
                <pt idx="94">
                  <v>0.240933</v>
                </pt>
                <pt idx="95">
                  <v>0.236613</v>
                </pt>
                <pt idx="96">
                  <v>0.232219</v>
                </pt>
                <pt idx="97">
                  <v>0.226766</v>
                </pt>
                <pt idx="98">
                  <v>0.22163</v>
                </pt>
                <pt idx="99">
                  <v>0.216049</v>
                </pt>
                <pt idx="100">
                  <v>0.210901</v>
                </pt>
                <pt idx="101">
                  <v>0.205491</v>
                </pt>
                <pt idx="102">
                  <v>0.200459</v>
                </pt>
                <pt idx="103">
                  <v>0.195301</v>
                </pt>
                <pt idx="104">
                  <v>0.190072</v>
                </pt>
                <pt idx="105">
                  <v>0.183759</v>
                </pt>
                <pt idx="106">
                  <v>0.176649</v>
                </pt>
                <pt idx="107">
                  <v>0.167755</v>
                </pt>
                <pt idx="108">
                  <v>0.241044</v>
                </pt>
                <pt idx="109">
                  <v>0.235785</v>
                </pt>
                <pt idx="110">
                  <v>0.230922</v>
                </pt>
                <pt idx="111">
                  <v>0.225733</v>
                </pt>
                <pt idx="112">
                  <v>0.219878</v>
                </pt>
                <pt idx="113">
                  <v>0.214459</v>
                </pt>
                <pt idx="114">
                  <v>0.20895</v>
                </pt>
                <pt idx="115">
                  <v>0.203289</v>
                </pt>
                <pt idx="116">
                  <v>0.197496</v>
                </pt>
                <pt idx="117">
                  <v>0.191773</v>
                </pt>
                <pt idx="118">
                  <v>0.185972</v>
                </pt>
                <pt idx="119">
                  <v>0.179337</v>
                </pt>
                <pt idx="120">
                  <v>0.171864</v>
                </pt>
                <pt idx="121">
                  <v>0.163087</v>
                </pt>
                <pt idx="122">
                  <v>0.240168</v>
                </pt>
                <pt idx="123">
                  <v>0.236365</v>
                </pt>
                <pt idx="124">
                  <v>0.231752</v>
                </pt>
                <pt idx="125">
                  <v>0.226514</v>
                </pt>
                <pt idx="126">
                  <v>0.221245</v>
                </pt>
                <pt idx="127">
                  <v>0.215316</v>
                </pt>
                <pt idx="128">
                  <v>0.209973</v>
                </pt>
                <pt idx="129">
                  <v>0.20465</v>
                </pt>
                <pt idx="130">
                  <v>0.198829</v>
                </pt>
                <pt idx="131">
                  <v>0.193233</v>
                </pt>
                <pt idx="132">
                  <v>0.18731</v>
                </pt>
                <pt idx="133">
                  <v>0.180802</v>
                </pt>
                <pt idx="134">
                  <v>0.173737</v>
                </pt>
                <pt idx="135">
                  <v>0.164841</v>
                </pt>
                <pt idx="136">
                  <v>0.240876</v>
                </pt>
                <pt idx="137">
                  <v>0.236923</v>
                </pt>
                <pt idx="138">
                  <v>0.232511</v>
                </pt>
                <pt idx="139">
                  <v>0.227622</v>
                </pt>
                <pt idx="140">
                  <v>0.222417</v>
                </pt>
                <pt idx="141">
                  <v>0.216895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0.187788</v>
                </pt>
                <pt idx="1">
                  <v>0.186501</v>
                </pt>
                <pt idx="2">
                  <v>0.188187</v>
                </pt>
                <pt idx="3">
                  <v>0.187985</v>
                </pt>
                <pt idx="4">
                  <v>0.188004</v>
                </pt>
                <pt idx="5">
                  <v>0.188763</v>
                </pt>
                <pt idx="6">
                  <v>0.187293</v>
                </pt>
                <pt idx="7">
                  <v>0.186718</v>
                </pt>
                <pt idx="8">
                  <v>0.205493</v>
                </pt>
                <pt idx="9">
                  <v>0.20465</v>
                </pt>
                <pt idx="10">
                  <v>0.203331</v>
                </pt>
                <pt idx="11">
                  <v>0.202318</v>
                </pt>
                <pt idx="12">
                  <v>0.200257</v>
                </pt>
                <pt idx="13">
                  <v>0.199789</v>
                </pt>
                <pt idx="14">
                  <v>0.19898</v>
                </pt>
                <pt idx="15">
                  <v>0.198243</v>
                </pt>
                <pt idx="16">
                  <v>0.197143</v>
                </pt>
                <pt idx="17">
                  <v>0.196928</v>
                </pt>
                <pt idx="18">
                  <v>0.195321</v>
                </pt>
                <pt idx="19">
                  <v>0.195472</v>
                </pt>
                <pt idx="20">
                  <v>0.194724</v>
                </pt>
                <pt idx="21">
                  <v>0.19369</v>
                </pt>
                <pt idx="22">
                  <v>0.209049</v>
                </pt>
                <pt idx="23">
                  <v>0.207532</v>
                </pt>
                <pt idx="24">
                  <v>0.206127</v>
                </pt>
                <pt idx="25">
                  <v>0.204557</v>
                </pt>
                <pt idx="26">
                  <v>0.203222</v>
                </pt>
                <pt idx="27">
                  <v>0.201978</v>
                </pt>
                <pt idx="28">
                  <v>0.200627</v>
                </pt>
                <pt idx="29">
                  <v>0.199732</v>
                </pt>
                <pt idx="30">
                  <v>0.19892</v>
                </pt>
                <pt idx="31">
                  <v>0.198063</v>
                </pt>
                <pt idx="32">
                  <v>0.197677</v>
                </pt>
                <pt idx="33">
                  <v>0.196461</v>
                </pt>
                <pt idx="34">
                  <v>0.195004</v>
                </pt>
                <pt idx="35">
                  <v>0.194434</v>
                </pt>
                <pt idx="36">
                  <v>0.20979</v>
                </pt>
                <pt idx="37">
                  <v>0.208269</v>
                </pt>
                <pt idx="38">
                  <v>0.207035</v>
                </pt>
                <pt idx="39">
                  <v>0.205775</v>
                </pt>
                <pt idx="40">
                  <v>0.204888</v>
                </pt>
                <pt idx="41">
                  <v>0.203576</v>
                </pt>
                <pt idx="42">
                  <v>0.202627</v>
                </pt>
                <pt idx="43">
                  <v>0.201346</v>
                </pt>
                <pt idx="44">
                  <v>0.200287</v>
                </pt>
                <pt idx="45">
                  <v>0.199501</v>
                </pt>
                <pt idx="46">
                  <v>0.198633</v>
                </pt>
                <pt idx="47">
                  <v>0.197358</v>
                </pt>
                <pt idx="48">
                  <v>0.196467</v>
                </pt>
                <pt idx="49">
                  <v>0.195645</v>
                </pt>
                <pt idx="50">
                  <v>0.194658</v>
                </pt>
                <pt idx="51">
                  <v>0.209692</v>
                </pt>
                <pt idx="52">
                  <v>0.208269</v>
                </pt>
                <pt idx="53">
                  <v>0.207072</v>
                </pt>
                <pt idx="54">
                  <v>0.205401</v>
                </pt>
                <pt idx="55">
                  <v>0.20426</v>
                </pt>
                <pt idx="56">
                  <v>0.20329</v>
                </pt>
                <pt idx="57">
                  <v>0.202296</v>
                </pt>
                <pt idx="58">
                  <v>0.20107</v>
                </pt>
                <pt idx="59">
                  <v>0.200475</v>
                </pt>
                <pt idx="60">
                  <v>0.199308</v>
                </pt>
                <pt idx="61">
                  <v>0.198012</v>
                </pt>
                <pt idx="62">
                  <v>0.197031</v>
                </pt>
                <pt idx="63">
                  <v>0.196106</v>
                </pt>
                <pt idx="64">
                  <v>0.19521</v>
                </pt>
                <pt idx="65">
                  <v>0.211038</v>
                </pt>
                <pt idx="66">
                  <v>0.209497</v>
                </pt>
                <pt idx="67">
                  <v>0.207555</v>
                </pt>
                <pt idx="68">
                  <v>0.206337</v>
                </pt>
                <pt idx="69">
                  <v>0.204753</v>
                </pt>
                <pt idx="70">
                  <v>0.203835</v>
                </pt>
                <pt idx="71">
                  <v>0.202517</v>
                </pt>
                <pt idx="72">
                  <v>0.201415</v>
                </pt>
                <pt idx="73">
                  <v>0.200408</v>
                </pt>
                <pt idx="74">
                  <v>0.199486</v>
                </pt>
                <pt idx="75">
                  <v>0.198389</v>
                </pt>
                <pt idx="76">
                  <v>0.197358</v>
                </pt>
                <pt idx="77">
                  <v>0.196362</v>
                </pt>
                <pt idx="78">
                  <v>0.195436</v>
                </pt>
                <pt idx="79">
                  <v>0.211271</v>
                </pt>
                <pt idx="80">
                  <v>0.209914</v>
                </pt>
                <pt idx="81">
                  <v>0.208353</v>
                </pt>
                <pt idx="82">
                  <v>0.207477</v>
                </pt>
                <pt idx="83">
                  <v>0.205956</v>
                </pt>
                <pt idx="84">
                  <v>0.204661</v>
                </pt>
                <pt idx="85">
                  <v>0.203489</v>
                </pt>
                <pt idx="86">
                  <v>0.202249</v>
                </pt>
                <pt idx="87">
                  <v>0.201072</v>
                </pt>
                <pt idx="88">
                  <v>0.200053</v>
                </pt>
                <pt idx="89">
                  <v>0.198798</v>
                </pt>
                <pt idx="90">
                  <v>0.197924</v>
                </pt>
                <pt idx="91">
                  <v>0.196753</v>
                </pt>
                <pt idx="92">
                  <v>0.195651</v>
                </pt>
                <pt idx="93">
                  <v>0.213844</v>
                </pt>
                <pt idx="94">
                  <v>0.211561</v>
                </pt>
                <pt idx="95">
                  <v>0.210325</v>
                </pt>
                <pt idx="96">
                  <v>0.2093</v>
                </pt>
                <pt idx="97">
                  <v>0.207879</v>
                </pt>
                <pt idx="98">
                  <v>0.206137</v>
                </pt>
                <pt idx="99">
                  <v>0.204602</v>
                </pt>
                <pt idx="100">
                  <v>0.203162</v>
                </pt>
                <pt idx="101">
                  <v>0.20178</v>
                </pt>
                <pt idx="102">
                  <v>0.200823</v>
                </pt>
                <pt idx="103">
                  <v>0.200032</v>
                </pt>
                <pt idx="104">
                  <v>0.198945</v>
                </pt>
                <pt idx="105">
                  <v>0.197806</v>
                </pt>
                <pt idx="106">
                  <v>0.196595</v>
                </pt>
                <pt idx="107">
                  <v>0.194905</v>
                </pt>
                <pt idx="108">
                  <v>0.210872</v>
                </pt>
                <pt idx="109">
                  <v>0.20907</v>
                </pt>
                <pt idx="110">
                  <v>0.207718</v>
                </pt>
                <pt idx="111">
                  <v>0.207102</v>
                </pt>
                <pt idx="112">
                  <v>0.206784</v>
                </pt>
                <pt idx="113">
                  <v>0.205695</v>
                </pt>
                <pt idx="114">
                  <v>0.20456</v>
                </pt>
                <pt idx="115">
                  <v>0.203375</v>
                </pt>
                <pt idx="116">
                  <v>0.201652</v>
                </pt>
                <pt idx="117">
                  <v>0.199538</v>
                </pt>
                <pt idx="118">
                  <v>0.198548</v>
                </pt>
                <pt idx="119">
                  <v>0.198399</v>
                </pt>
                <pt idx="120">
                  <v>0.197788</v>
                </pt>
                <pt idx="121">
                  <v>0.196565</v>
                </pt>
                <pt idx="122">
                  <v>0.211103</v>
                </pt>
                <pt idx="123">
                  <v>0.209804</v>
                </pt>
                <pt idx="124">
                  <v>0.208435</v>
                </pt>
                <pt idx="125">
                  <v>0.206849</v>
                </pt>
                <pt idx="126">
                  <v>0.205586</v>
                </pt>
                <pt idx="127">
                  <v>0.205583</v>
                </pt>
                <pt idx="128">
                  <v>0.204704</v>
                </pt>
                <pt idx="129">
                  <v>0.203456</v>
                </pt>
                <pt idx="130">
                  <v>0.201841</v>
                </pt>
                <pt idx="131">
                  <v>0.201044</v>
                </pt>
                <pt idx="132">
                  <v>0.198442</v>
                </pt>
                <pt idx="133">
                  <v>0.199362</v>
                </pt>
                <pt idx="134">
                  <v>0.197446</v>
                </pt>
                <pt idx="135">
                  <v>0.196455</v>
                </pt>
                <pt idx="136">
                  <v>0.211468</v>
                </pt>
                <pt idx="137">
                  <v>0.210023</v>
                </pt>
                <pt idx="138">
                  <v>0.208863</v>
                </pt>
                <pt idx="139">
                  <v>0.207975</v>
                </pt>
                <pt idx="140">
                  <v>0.207083</v>
                </pt>
                <pt idx="141">
                  <v>0.206227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0.189206</v>
                </pt>
                <pt idx="1">
                  <v>0.189628</v>
                </pt>
                <pt idx="2">
                  <v>0.188832</v>
                </pt>
                <pt idx="3">
                  <v>0.188728</v>
                </pt>
                <pt idx="4">
                  <v>0.189916</v>
                </pt>
                <pt idx="5">
                  <v>0.190389</v>
                </pt>
                <pt idx="6">
                  <v>0.18966</v>
                </pt>
                <pt idx="7">
                  <v>0.204135</v>
                </pt>
                <pt idx="8">
                  <v>0.205146</v>
                </pt>
                <pt idx="9">
                  <v>0.204486</v>
                </pt>
                <pt idx="10">
                  <v>0.20354</v>
                </pt>
                <pt idx="11">
                  <v>0.203591</v>
                </pt>
                <pt idx="12">
                  <v>0.202589</v>
                </pt>
                <pt idx="13">
                  <v>0.201627</v>
                </pt>
                <pt idx="14">
                  <v>0.201327</v>
                </pt>
                <pt idx="15">
                  <v>0.20026</v>
                </pt>
                <pt idx="16">
                  <v>0.199744</v>
                </pt>
                <pt idx="17">
                  <v>0.198556</v>
                </pt>
                <pt idx="18">
                  <v>0.197618</v>
                </pt>
                <pt idx="19">
                  <v>0.197531</v>
                </pt>
                <pt idx="20">
                  <v>0.196747</v>
                </pt>
                <pt idx="21">
                  <v>0.212155</v>
                </pt>
                <pt idx="22">
                  <v>0.210565</v>
                </pt>
                <pt idx="23">
                  <v>0.209558</v>
                </pt>
                <pt idx="24">
                  <v>0.208259</v>
                </pt>
                <pt idx="25">
                  <v>0.20714</v>
                </pt>
                <pt idx="26">
                  <v>0.205962</v>
                </pt>
                <pt idx="27">
                  <v>0.204634</v>
                </pt>
                <pt idx="28">
                  <v>0.203488</v>
                </pt>
                <pt idx="29">
                  <v>0.202825</v>
                </pt>
                <pt idx="30">
                  <v>0.20213</v>
                </pt>
                <pt idx="31">
                  <v>0.201275</v>
                </pt>
                <pt idx="32">
                  <v>0.20064</v>
                </pt>
                <pt idx="33">
                  <v>0.19972</v>
                </pt>
                <pt idx="34">
                  <v>0.19851</v>
                </pt>
                <pt idx="35">
                  <v>0.215015</v>
                </pt>
                <pt idx="36">
                  <v>0.213259</v>
                </pt>
                <pt idx="37">
                  <v>0.211969</v>
                </pt>
                <pt idx="38">
                  <v>0.210644</v>
                </pt>
                <pt idx="39">
                  <v>0.209465</v>
                </pt>
                <pt idx="40">
                  <v>0.208467</v>
                </pt>
                <pt idx="41">
                  <v>0.207193</v>
                </pt>
                <pt idx="42">
                  <v>0.206043</v>
                </pt>
                <pt idx="43">
                  <v>0.204902</v>
                </pt>
                <pt idx="44">
                  <v>0.203766</v>
                </pt>
                <pt idx="45">
                  <v>0.202938</v>
                </pt>
                <pt idx="46">
                  <v>0.202014</v>
                </pt>
                <pt idx="47">
                  <v>0.200665</v>
                </pt>
                <pt idx="48">
                  <v>0.200004</v>
                </pt>
                <pt idx="49">
                  <v>0.217018</v>
                </pt>
                <pt idx="50">
                  <v>0.215188</v>
                </pt>
                <pt idx="51">
                  <v>0.21345</v>
                </pt>
                <pt idx="52">
                  <v>0.212229</v>
                </pt>
                <pt idx="53">
                  <v>0.210887</v>
                </pt>
                <pt idx="54">
                  <v>0.20921</v>
                </pt>
                <pt idx="55">
                  <v>0.208077</v>
                </pt>
                <pt idx="56">
                  <v>0.207036</v>
                </pt>
                <pt idx="57">
                  <v>0.20576</v>
                </pt>
                <pt idx="58">
                  <v>0.204824</v>
                </pt>
                <pt idx="59">
                  <v>0.203753</v>
                </pt>
                <pt idx="60">
                  <v>0.202552</v>
                </pt>
                <pt idx="61">
                  <v>0.201499</v>
                </pt>
                <pt idx="62">
                  <v>0.200473</v>
                </pt>
                <pt idx="63">
                  <v>0.199679</v>
                </pt>
                <pt idx="64">
                  <v>0.216096</v>
                </pt>
                <pt idx="65">
                  <v>0.214596</v>
                </pt>
                <pt idx="66">
                  <v>0.213184</v>
                </pt>
                <pt idx="67">
                  <v>0.211444</v>
                </pt>
                <pt idx="68">
                  <v>0.210063</v>
                </pt>
                <pt idx="69">
                  <v>0.208676</v>
                </pt>
                <pt idx="70">
                  <v>0.207298</v>
                </pt>
                <pt idx="71">
                  <v>0.205932</v>
                </pt>
                <pt idx="72">
                  <v>0.204831</v>
                </pt>
                <pt idx="73">
                  <v>0.203807</v>
                </pt>
                <pt idx="74">
                  <v>0.202646</v>
                </pt>
                <pt idx="75">
                  <v>0.20173</v>
                </pt>
                <pt idx="76">
                  <v>0.200812</v>
                </pt>
                <pt idx="77">
                  <v>0.200028</v>
                </pt>
                <pt idx="78">
                  <v>0.216696</v>
                </pt>
                <pt idx="79">
                  <v>0.215114</v>
                </pt>
                <pt idx="80">
                  <v>0.213669</v>
                </pt>
                <pt idx="81">
                  <v>0.212053</v>
                </pt>
                <pt idx="82">
                  <v>0.210642</v>
                </pt>
                <pt idx="83">
                  <v>0.209374</v>
                </pt>
                <pt idx="84">
                  <v>0.207986</v>
                </pt>
                <pt idx="85">
                  <v>0.206741</v>
                </pt>
                <pt idx="86">
                  <v>0.205468</v>
                </pt>
                <pt idx="87">
                  <v>0.204273</v>
                </pt>
                <pt idx="88">
                  <v>0.20318</v>
                </pt>
                <pt idx="89">
                  <v>0.201996</v>
                </pt>
                <pt idx="90">
                  <v>0.201026</v>
                </pt>
                <pt idx="91">
                  <v>0.200159</v>
                </pt>
                <pt idx="92">
                  <v>0.217094</v>
                </pt>
                <pt idx="93">
                  <v>0.215405</v>
                </pt>
                <pt idx="94">
                  <v>0.214009</v>
                </pt>
                <pt idx="95">
                  <v>0.212469</v>
                </pt>
                <pt idx="96">
                  <v>0.210989</v>
                </pt>
                <pt idx="97">
                  <v>0.209834</v>
                </pt>
                <pt idx="98">
                  <v>0.208204</v>
                </pt>
                <pt idx="99">
                  <v>0.206961</v>
                </pt>
                <pt idx="100">
                  <v>0.20591</v>
                </pt>
                <pt idx="101">
                  <v>0.204589</v>
                </pt>
                <pt idx="102">
                  <v>0.203542</v>
                </pt>
                <pt idx="103">
                  <v>0.202492</v>
                </pt>
                <pt idx="104">
                  <v>0.201522</v>
                </pt>
                <pt idx="105">
                  <v>0.200552</v>
                </pt>
                <pt idx="106">
                  <v>0.217869</v>
                </pt>
                <pt idx="107">
                  <v>0.215983</v>
                </pt>
                <pt idx="108">
                  <v>0.214176</v>
                </pt>
                <pt idx="109">
                  <v>0.212739</v>
                </pt>
                <pt idx="110">
                  <v>0.211362</v>
                </pt>
                <pt idx="111">
                  <v>0.209898</v>
                </pt>
                <pt idx="112">
                  <v>0.208599</v>
                </pt>
                <pt idx="113">
                  <v>0.207391</v>
                </pt>
                <pt idx="114">
                  <v>0.20611</v>
                </pt>
                <pt idx="115">
                  <v>0.204952</v>
                </pt>
                <pt idx="116">
                  <v>0.203891</v>
                </pt>
                <pt idx="117">
                  <v>0.202877</v>
                </pt>
                <pt idx="118">
                  <v>0.201742</v>
                </pt>
                <pt idx="119">
                  <v>0.200857</v>
                </pt>
                <pt idx="120">
                  <v>0.199882</v>
                </pt>
                <pt idx="121">
                  <v>0.216063</v>
                </pt>
                <pt idx="122">
                  <v>0.214729</v>
                </pt>
                <pt idx="123">
                  <v>0.213195</v>
                </pt>
                <pt idx="124">
                  <v>0.211711</v>
                </pt>
                <pt idx="125">
                  <v>0.210362</v>
                </pt>
                <pt idx="126">
                  <v>0.209168</v>
                </pt>
                <pt idx="127">
                  <v>0.207869</v>
                </pt>
                <pt idx="128">
                  <v>0.206252</v>
                </pt>
                <pt idx="129">
                  <v>0.205165</v>
                </pt>
                <pt idx="130">
                  <v>0.203738</v>
                </pt>
                <pt idx="131">
                  <v>0.202487</v>
                </pt>
                <pt idx="132">
                  <v>0.201824</v>
                </pt>
                <pt idx="133">
                  <v>0.2008</v>
                </pt>
                <pt idx="134">
                  <v>0.19999</v>
                </pt>
                <pt idx="135">
                  <v>0.216545</v>
                </pt>
                <pt idx="136">
                  <v>0.214966</v>
                </pt>
                <pt idx="137">
                  <v>0.213203</v>
                </pt>
                <pt idx="138">
                  <v>0.212099</v>
                </pt>
                <pt idx="139">
                  <v>0.210338</v>
                </pt>
                <pt idx="140">
                  <v>0.209133</v>
                </pt>
                <pt idx="141">
                  <v>0.208123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0.202738</v>
      </c>
      <c r="C2" t="n">
        <v>0.188639</v>
      </c>
      <c r="D2" t="n">
        <v>0.195526</v>
      </c>
    </row>
    <row r="3">
      <c r="A3" t="n">
        <v>10500</v>
      </c>
      <c r="B3" t="n">
        <v>0.196466</v>
      </c>
      <c r="C3" t="n">
        <v>0.18791</v>
      </c>
      <c r="D3" t="n">
        <v>0.195574</v>
      </c>
    </row>
    <row r="4">
      <c r="A4" t="n">
        <v>11025</v>
      </c>
      <c r="B4" t="n">
        <v>0.191653</v>
      </c>
      <c r="C4" t="n">
        <v>0.188265</v>
      </c>
      <c r="D4" t="n">
        <v>0.19496</v>
      </c>
    </row>
    <row r="5">
      <c r="A5" t="n">
        <v>11576</v>
      </c>
      <c r="B5" t="n">
        <v>0.185572</v>
      </c>
      <c r="C5" t="n">
        <v>0.188074</v>
      </c>
      <c r="D5" t="n">
        <v>0.194054</v>
      </c>
    </row>
    <row r="6">
      <c r="A6" t="n">
        <v>12154</v>
      </c>
      <c r="B6" t="n">
        <v>0.180869</v>
      </c>
      <c r="C6" t="n">
        <v>0.187546</v>
      </c>
      <c r="D6" t="n">
        <v>0.193234</v>
      </c>
    </row>
    <row r="7">
      <c r="A7" t="n">
        <v>12760</v>
      </c>
      <c r="B7" t="n">
        <v>0.17604</v>
      </c>
      <c r="C7" t="n">
        <v>0.187092</v>
      </c>
      <c r="D7" t="n">
        <v>0.193325</v>
      </c>
    </row>
    <row r="8">
      <c r="A8" t="n">
        <v>13396</v>
      </c>
      <c r="B8" t="n">
        <v>0.16925</v>
      </c>
      <c r="C8" t="n">
        <v>0.187589</v>
      </c>
      <c r="D8" t="n">
        <v>0.193152</v>
      </c>
    </row>
    <row r="9">
      <c r="A9" t="n">
        <v>14063</v>
      </c>
      <c r="B9" t="n">
        <v>0.160316</v>
      </c>
      <c r="C9" t="n">
        <v>0.187746</v>
      </c>
      <c r="D9" t="n">
        <v>0.212534</v>
      </c>
    </row>
    <row r="10">
      <c r="A10" t="n">
        <v>14763</v>
      </c>
      <c r="B10" t="n">
        <v>0.236959</v>
      </c>
      <c r="C10" t="n">
        <v>0.205407</v>
      </c>
      <c r="D10" t="n">
        <v>0.211392</v>
      </c>
    </row>
    <row r="11">
      <c r="A11" t="n">
        <v>15498</v>
      </c>
      <c r="B11" t="n">
        <v>0.233923</v>
      </c>
      <c r="C11" t="n">
        <v>0.203882</v>
      </c>
      <c r="D11" t="n">
        <v>0.210496</v>
      </c>
    </row>
    <row r="12">
      <c r="A12" t="n">
        <v>16269</v>
      </c>
      <c r="B12" t="n">
        <v>0.229781</v>
      </c>
      <c r="C12" t="n">
        <v>0.203769</v>
      </c>
      <c r="D12" t="n">
        <v>0.209507</v>
      </c>
    </row>
    <row r="13">
      <c r="A13" t="n">
        <v>17078</v>
      </c>
      <c r="B13" t="n">
        <v>0.225684</v>
      </c>
      <c r="C13" t="n">
        <v>0.202694</v>
      </c>
      <c r="D13" t="n">
        <v>0.209356</v>
      </c>
    </row>
    <row r="14">
      <c r="A14" t="n">
        <v>17927</v>
      </c>
      <c r="B14" t="n">
        <v>0.219879</v>
      </c>
      <c r="C14" t="n">
        <v>0.201215</v>
      </c>
      <c r="D14" t="n">
        <v>0.207446</v>
      </c>
    </row>
    <row r="15">
      <c r="A15" t="n">
        <v>18818</v>
      </c>
      <c r="B15" t="n">
        <v>0.214922</v>
      </c>
      <c r="C15" t="n">
        <v>0.200378</v>
      </c>
      <c r="D15" t="n">
        <v>0.207372</v>
      </c>
    </row>
    <row r="16">
      <c r="A16" t="n">
        <v>19753</v>
      </c>
      <c r="B16" t="n">
        <v>0.21073</v>
      </c>
      <c r="C16" t="n">
        <v>0.199087</v>
      </c>
      <c r="D16" t="n">
        <v>0.206228</v>
      </c>
    </row>
    <row r="17">
      <c r="A17" t="n">
        <v>20734</v>
      </c>
      <c r="B17" t="n">
        <v>0.204717</v>
      </c>
      <c r="C17" t="n">
        <v>0.198076</v>
      </c>
      <c r="D17" t="n">
        <v>0.205076</v>
      </c>
    </row>
    <row r="18">
      <c r="A18" t="n">
        <v>21764</v>
      </c>
      <c r="B18" t="n">
        <v>0.200357</v>
      </c>
      <c r="C18" t="n">
        <v>0.196886</v>
      </c>
      <c r="D18" t="n">
        <v>0.203819</v>
      </c>
    </row>
    <row r="19">
      <c r="A19" t="n">
        <v>22845</v>
      </c>
      <c r="B19" t="n">
        <v>0.195879</v>
      </c>
      <c r="C19" t="n">
        <v>0.196155</v>
      </c>
      <c r="D19" t="n">
        <v>0.203295</v>
      </c>
    </row>
    <row r="20">
      <c r="A20" t="n">
        <v>23980</v>
      </c>
      <c r="B20" t="n">
        <v>0.18918</v>
      </c>
      <c r="C20" t="n">
        <v>0.195361</v>
      </c>
      <c r="D20" t="n">
        <v>0.202465</v>
      </c>
    </row>
    <row r="21">
      <c r="A21" t="n">
        <v>25171</v>
      </c>
      <c r="B21" t="n">
        <v>0.183193</v>
      </c>
      <c r="C21" t="n">
        <v>0.194286</v>
      </c>
      <c r="D21" t="n">
        <v>0.201457</v>
      </c>
    </row>
    <row r="22">
      <c r="A22" t="n">
        <v>26421</v>
      </c>
      <c r="B22" t="n">
        <v>0.171316</v>
      </c>
      <c r="C22" t="n">
        <v>0.193414</v>
      </c>
      <c r="D22" t="n">
        <v>0.200623</v>
      </c>
    </row>
    <row r="23">
      <c r="A23" t="n">
        <v>27733</v>
      </c>
      <c r="B23" t="n">
        <v>0.164797</v>
      </c>
      <c r="C23" t="n">
        <v>0.19205</v>
      </c>
      <c r="D23" t="n">
        <v>0.216492</v>
      </c>
    </row>
    <row r="24">
      <c r="A24" t="n">
        <v>29110</v>
      </c>
      <c r="B24" t="n">
        <v>0.240718</v>
      </c>
      <c r="C24" t="n">
        <v>0.207732</v>
      </c>
      <c r="D24" t="n">
        <v>0.215041</v>
      </c>
    </row>
    <row r="25">
      <c r="A25" t="n">
        <v>30555</v>
      </c>
      <c r="B25" t="n">
        <v>0.23615</v>
      </c>
      <c r="C25" t="n">
        <v>0.206134</v>
      </c>
      <c r="D25" t="n">
        <v>0.213203</v>
      </c>
    </row>
    <row r="26">
      <c r="A26" t="n">
        <v>32072</v>
      </c>
      <c r="B26" t="n">
        <v>0.230655</v>
      </c>
      <c r="C26" t="n">
        <v>0.204552</v>
      </c>
      <c r="D26" t="n">
        <v>0.211512</v>
      </c>
    </row>
    <row r="27">
      <c r="A27" t="n">
        <v>33664</v>
      </c>
      <c r="B27" t="n">
        <v>0.226233</v>
      </c>
      <c r="C27" t="n">
        <v>0.203677</v>
      </c>
      <c r="D27" t="n">
        <v>0.210616</v>
      </c>
    </row>
    <row r="28">
      <c r="A28" t="n">
        <v>35335</v>
      </c>
      <c r="B28" t="n">
        <v>0.220876</v>
      </c>
      <c r="C28" t="n">
        <v>0.202269</v>
      </c>
      <c r="D28" t="n">
        <v>0.208946</v>
      </c>
    </row>
    <row r="29">
      <c r="A29" t="n">
        <v>37089</v>
      </c>
      <c r="B29" t="n">
        <v>0.215504</v>
      </c>
      <c r="C29" t="n">
        <v>0.200521</v>
      </c>
      <c r="D29" t="n">
        <v>0.206809</v>
      </c>
    </row>
    <row r="30">
      <c r="A30" t="n">
        <v>38930</v>
      </c>
      <c r="B30" t="n">
        <v>0.209306</v>
      </c>
      <c r="C30" t="n">
        <v>0.199251</v>
      </c>
      <c r="D30" t="n">
        <v>0.205424</v>
      </c>
    </row>
    <row r="31">
      <c r="A31" t="n">
        <v>40863</v>
      </c>
      <c r="B31" t="n">
        <v>0.204084</v>
      </c>
      <c r="C31" t="n">
        <v>0.198135</v>
      </c>
      <c r="D31" t="n">
        <v>0.204348</v>
      </c>
    </row>
    <row r="32">
      <c r="A32" t="n">
        <v>42892</v>
      </c>
      <c r="B32" t="n">
        <v>0.198585</v>
      </c>
      <c r="C32" t="n">
        <v>0.197718</v>
      </c>
      <c r="D32" t="n">
        <v>0.203793</v>
      </c>
    </row>
    <row r="33">
      <c r="A33" t="n">
        <v>45022</v>
      </c>
      <c r="B33" t="n">
        <v>0.193293</v>
      </c>
      <c r="C33" t="n">
        <v>0.196651</v>
      </c>
      <c r="D33" t="n">
        <v>0.204095</v>
      </c>
    </row>
    <row r="34">
      <c r="A34" t="n">
        <v>47258</v>
      </c>
      <c r="B34" t="n">
        <v>0.188521</v>
      </c>
      <c r="C34" t="n">
        <v>0.195626</v>
      </c>
      <c r="D34" t="n">
        <v>0.202984</v>
      </c>
    </row>
    <row r="35">
      <c r="A35" t="n">
        <v>49605</v>
      </c>
      <c r="B35" t="n">
        <v>0.182226</v>
      </c>
      <c r="C35" t="n">
        <v>0.194785</v>
      </c>
      <c r="D35" t="n">
        <v>0.202233</v>
      </c>
    </row>
    <row r="36">
      <c r="A36" t="n">
        <v>52069</v>
      </c>
      <c r="B36" t="n">
        <v>0.176043</v>
      </c>
      <c r="C36" t="n">
        <v>0.193813</v>
      </c>
      <c r="D36" t="n">
        <v>0.199622</v>
      </c>
    </row>
    <row r="37">
      <c r="A37" t="n">
        <v>54656</v>
      </c>
      <c r="B37" t="n">
        <v>0.167358</v>
      </c>
      <c r="C37" t="n">
        <v>0.192726</v>
      </c>
      <c r="D37" t="n">
        <v>0.217569</v>
      </c>
    </row>
    <row r="38">
      <c r="A38" t="n">
        <v>57372</v>
      </c>
      <c r="B38" t="n">
        <v>0.241303</v>
      </c>
      <c r="C38" t="n">
        <v>0.209054</v>
      </c>
      <c r="D38" t="n">
        <v>0.216095</v>
      </c>
    </row>
    <row r="39">
      <c r="A39" t="n">
        <v>60223</v>
      </c>
      <c r="B39" t="n">
        <v>0.236286</v>
      </c>
      <c r="C39" t="n">
        <v>0.207056</v>
      </c>
      <c r="D39" t="n">
        <v>0.21458</v>
      </c>
    </row>
    <row r="40">
      <c r="A40" t="n">
        <v>63216</v>
      </c>
      <c r="B40" t="n">
        <v>0.232319</v>
      </c>
      <c r="C40" t="n">
        <v>0.205576</v>
      </c>
      <c r="D40" t="n">
        <v>0.213104</v>
      </c>
    </row>
    <row r="41">
      <c r="A41" t="n">
        <v>66358</v>
      </c>
      <c r="B41" t="n">
        <v>0.227698</v>
      </c>
      <c r="C41" t="n">
        <v>0.204028</v>
      </c>
      <c r="D41" t="n">
        <v>0.211482</v>
      </c>
    </row>
    <row r="42">
      <c r="A42" t="n">
        <v>69657</v>
      </c>
      <c r="B42" t="n">
        <v>0.222083</v>
      </c>
      <c r="C42" t="n">
        <v>0.202539</v>
      </c>
      <c r="D42" t="n">
        <v>0.209767</v>
      </c>
    </row>
    <row r="43">
      <c r="A43" t="n">
        <v>73120</v>
      </c>
      <c r="B43" t="n">
        <v>0.217076</v>
      </c>
      <c r="C43" t="n">
        <v>0.201092</v>
      </c>
      <c r="D43" t="n">
        <v>0.208544</v>
      </c>
    </row>
    <row r="44">
      <c r="A44" t="n">
        <v>76756</v>
      </c>
      <c r="B44" t="n">
        <v>0.212035</v>
      </c>
      <c r="C44" t="n">
        <v>0.200488</v>
      </c>
      <c r="D44" t="n">
        <v>0.207761</v>
      </c>
    </row>
    <row r="45">
      <c r="A45" t="n">
        <v>80573</v>
      </c>
      <c r="B45" t="n">
        <v>0.2069</v>
      </c>
      <c r="C45" t="n">
        <v>0.199534</v>
      </c>
      <c r="D45" t="n">
        <v>0.206834</v>
      </c>
    </row>
    <row r="46">
      <c r="A46" t="n">
        <v>84580</v>
      </c>
      <c r="B46" t="n">
        <v>0.200575</v>
      </c>
      <c r="C46" t="n">
        <v>0.198366</v>
      </c>
      <c r="D46" t="n">
        <v>0.205519</v>
      </c>
    </row>
    <row r="47">
      <c r="A47" t="n">
        <v>88787</v>
      </c>
      <c r="B47" t="n">
        <v>0.195726</v>
      </c>
      <c r="C47" t="n">
        <v>0.197231</v>
      </c>
      <c r="D47" t="n">
        <v>0.204429</v>
      </c>
    </row>
    <row r="48">
      <c r="A48" t="n">
        <v>93204</v>
      </c>
      <c r="B48" t="n">
        <v>0.189692</v>
      </c>
      <c r="C48" t="n">
        <v>0.19615</v>
      </c>
      <c r="D48" t="n">
        <v>0.203492</v>
      </c>
    </row>
    <row r="49">
      <c r="A49" t="n">
        <v>97841</v>
      </c>
      <c r="B49" t="n">
        <v>0.183867</v>
      </c>
      <c r="C49" t="n">
        <v>0.195114</v>
      </c>
      <c r="D49" t="n">
        <v>0.20088</v>
      </c>
    </row>
    <row r="50">
      <c r="A50" t="n">
        <v>102709</v>
      </c>
      <c r="B50" t="n">
        <v>0.182833</v>
      </c>
      <c r="C50" t="n">
        <v>0.194229</v>
      </c>
      <c r="D50" t="n">
        <v>0.200083</v>
      </c>
    </row>
    <row r="51">
      <c r="A51" t="n">
        <v>107820</v>
      </c>
      <c r="B51" t="n">
        <v>0.175729</v>
      </c>
      <c r="C51" t="n">
        <v>0.193423</v>
      </c>
      <c r="D51" t="n">
        <v>0.218728</v>
      </c>
    </row>
    <row r="52">
      <c r="A52" t="n">
        <v>113186</v>
      </c>
      <c r="B52" t="n">
        <v>0.166552</v>
      </c>
      <c r="C52" t="n">
        <v>0.192525</v>
      </c>
      <c r="D52" t="n">
        <v>0.216949</v>
      </c>
    </row>
    <row r="53">
      <c r="A53" t="n">
        <v>118820</v>
      </c>
      <c r="B53" t="n">
        <v>0.24106</v>
      </c>
      <c r="C53" t="n">
        <v>0.20854</v>
      </c>
      <c r="D53" t="n">
        <v>0.215821</v>
      </c>
    </row>
    <row r="54">
      <c r="A54" t="n">
        <v>124735</v>
      </c>
      <c r="B54" t="n">
        <v>0.237021</v>
      </c>
      <c r="C54" t="n">
        <v>0.206905</v>
      </c>
      <c r="D54" t="n">
        <v>0.214281</v>
      </c>
    </row>
    <row r="55">
      <c r="A55" t="n">
        <v>130945</v>
      </c>
      <c r="B55" t="n">
        <v>0.230451</v>
      </c>
      <c r="C55" t="n">
        <v>0.205471</v>
      </c>
      <c r="D55" t="n">
        <v>0.212813</v>
      </c>
    </row>
    <row r="56">
      <c r="A56" t="n">
        <v>137465</v>
      </c>
      <c r="B56" t="n">
        <v>0.225385</v>
      </c>
      <c r="C56" t="n">
        <v>0.204044</v>
      </c>
      <c r="D56" t="n">
        <v>0.210246</v>
      </c>
    </row>
    <row r="57">
      <c r="A57" t="n">
        <v>144311</v>
      </c>
      <c r="B57" t="n">
        <v>0.220265</v>
      </c>
      <c r="C57" t="n">
        <v>0.202786</v>
      </c>
      <c r="D57" t="n">
        <v>0.20992</v>
      </c>
    </row>
    <row r="58">
      <c r="A58" t="n">
        <v>151499</v>
      </c>
      <c r="B58" t="n">
        <v>0.214195</v>
      </c>
      <c r="C58" t="n">
        <v>0.201179</v>
      </c>
      <c r="D58" t="n">
        <v>0.207365</v>
      </c>
    </row>
    <row r="59">
      <c r="A59" t="n">
        <v>159046</v>
      </c>
      <c r="B59" t="n">
        <v>0.208541</v>
      </c>
      <c r="C59" t="n">
        <v>0.199959</v>
      </c>
      <c r="D59" t="n">
        <v>0.207351</v>
      </c>
    </row>
    <row r="60">
      <c r="A60" t="n">
        <v>166970</v>
      </c>
      <c r="B60" t="n">
        <v>0.202947</v>
      </c>
      <c r="C60" t="n">
        <v>0.198924</v>
      </c>
      <c r="D60" t="n">
        <v>0.205066</v>
      </c>
    </row>
    <row r="61">
      <c r="A61" t="n">
        <v>175290</v>
      </c>
      <c r="B61" t="n">
        <v>0.198106</v>
      </c>
      <c r="C61" t="n">
        <v>0.197988</v>
      </c>
      <c r="D61" t="n">
        <v>0.204052</v>
      </c>
    </row>
    <row r="62">
      <c r="A62" t="n">
        <v>184026</v>
      </c>
      <c r="B62" t="n">
        <v>0.192453</v>
      </c>
      <c r="C62" t="n">
        <v>0.197088</v>
      </c>
      <c r="D62" t="n">
        <v>0.203017</v>
      </c>
    </row>
    <row r="63">
      <c r="A63" t="n">
        <v>193198</v>
      </c>
      <c r="B63" t="n">
        <v>0.186298</v>
      </c>
      <c r="C63" t="n">
        <v>0.195875</v>
      </c>
      <c r="D63" t="n">
        <v>0.203453</v>
      </c>
    </row>
    <row r="64">
      <c r="A64" t="n">
        <v>202828</v>
      </c>
      <c r="B64" t="n">
        <v>0.180169</v>
      </c>
      <c r="C64" t="n">
        <v>0.195045</v>
      </c>
      <c r="D64" t="n">
        <v>0.201195</v>
      </c>
    </row>
    <row r="65">
      <c r="A65" t="n">
        <v>212939</v>
      </c>
      <c r="B65" t="n">
        <v>0.17283</v>
      </c>
      <c r="C65" t="n">
        <v>0.19428</v>
      </c>
      <c r="D65" t="n">
        <v>0.200301</v>
      </c>
    </row>
    <row r="66">
      <c r="A66" t="n">
        <v>223555</v>
      </c>
      <c r="B66" t="n">
        <v>0.164052</v>
      </c>
      <c r="C66" t="n">
        <v>0.193172</v>
      </c>
      <c r="D66" t="n">
        <v>0.216987</v>
      </c>
    </row>
    <row r="67">
      <c r="A67" t="n">
        <v>234701</v>
      </c>
      <c r="B67" t="n">
        <v>0.240495</v>
      </c>
      <c r="C67" t="n">
        <v>0.209259</v>
      </c>
      <c r="D67" t="n">
        <v>0.215605</v>
      </c>
    </row>
    <row r="68">
      <c r="A68" t="n">
        <v>246404</v>
      </c>
      <c r="B68" t="n">
        <v>0.236094</v>
      </c>
      <c r="C68" t="n">
        <v>0.207715</v>
      </c>
      <c r="D68" t="n">
        <v>0.2138</v>
      </c>
    </row>
    <row r="69">
      <c r="A69" t="n">
        <v>258692</v>
      </c>
      <c r="B69" t="n">
        <v>0.231417</v>
      </c>
      <c r="C69" t="n">
        <v>0.206195</v>
      </c>
      <c r="D69" t="n">
        <v>0.212128</v>
      </c>
    </row>
    <row r="70">
      <c r="A70" t="n">
        <v>271594</v>
      </c>
      <c r="B70" t="n">
        <v>0.22645</v>
      </c>
      <c r="C70" t="n">
        <v>0.204785</v>
      </c>
      <c r="D70" t="n">
        <v>0.210656</v>
      </c>
    </row>
    <row r="71">
      <c r="A71" t="n">
        <v>285141</v>
      </c>
      <c r="B71" t="n">
        <v>0.22153</v>
      </c>
      <c r="C71" t="n">
        <v>0.203633</v>
      </c>
      <c r="D71" t="n">
        <v>0.209474</v>
      </c>
    </row>
    <row r="72">
      <c r="A72" t="n">
        <v>299365</v>
      </c>
      <c r="B72" t="n">
        <v>0.215386</v>
      </c>
      <c r="C72" t="n">
        <v>0.202431</v>
      </c>
      <c r="D72" t="n">
        <v>0.208101</v>
      </c>
    </row>
    <row r="73">
      <c r="A73" t="n">
        <v>314300</v>
      </c>
      <c r="B73" t="n">
        <v>0.209916</v>
      </c>
      <c r="C73" t="n">
        <v>0.20121</v>
      </c>
      <c r="D73" t="n">
        <v>0.206773</v>
      </c>
    </row>
    <row r="74">
      <c r="A74" t="n">
        <v>329981</v>
      </c>
      <c r="B74" t="n">
        <v>0.204861</v>
      </c>
      <c r="C74" t="n">
        <v>0.199965</v>
      </c>
      <c r="D74" t="n">
        <v>0.205697</v>
      </c>
    </row>
    <row r="75">
      <c r="A75" t="n">
        <v>346446</v>
      </c>
      <c r="B75" t="n">
        <v>0.199097</v>
      </c>
      <c r="C75" t="n">
        <v>0.198805</v>
      </c>
      <c r="D75" t="n">
        <v>0.204544</v>
      </c>
    </row>
    <row r="76">
      <c r="A76" t="n">
        <v>363734</v>
      </c>
      <c r="B76" t="n">
        <v>0.193879</v>
      </c>
      <c r="C76" t="n">
        <v>0.197676</v>
      </c>
      <c r="D76" t="n">
        <v>0.20348</v>
      </c>
    </row>
    <row r="77">
      <c r="A77" t="n">
        <v>381886</v>
      </c>
      <c r="B77" t="n">
        <v>0.188325</v>
      </c>
      <c r="C77" t="n">
        <v>0.196562</v>
      </c>
      <c r="D77" t="n">
        <v>0.202531</v>
      </c>
    </row>
    <row r="78">
      <c r="A78" t="n">
        <v>400945</v>
      </c>
      <c r="B78" t="n">
        <v>0.182043</v>
      </c>
      <c r="C78" t="n">
        <v>0.195582</v>
      </c>
      <c r="D78" t="n">
        <v>0.201383</v>
      </c>
    </row>
    <row r="79">
      <c r="A79" t="n">
        <v>420956</v>
      </c>
      <c r="B79" t="n">
        <v>0.175249</v>
      </c>
      <c r="C79" t="n">
        <v>0.194492</v>
      </c>
      <c r="D79" t="n">
        <v>0.20031</v>
      </c>
    </row>
    <row r="80">
      <c r="A80" t="n">
        <v>441967</v>
      </c>
      <c r="B80" t="n">
        <v>0.166877</v>
      </c>
      <c r="C80" t="n">
        <v>0.193563</v>
      </c>
      <c r="D80" t="n">
        <v>0.218683</v>
      </c>
    </row>
    <row r="81">
      <c r="A81" t="n">
        <v>464028</v>
      </c>
      <c r="B81" t="n">
        <v>0.240876</v>
      </c>
      <c r="C81" t="n">
        <v>0.210238</v>
      </c>
      <c r="D81" t="n">
        <v>0.217232</v>
      </c>
    </row>
    <row r="82">
      <c r="A82" t="n">
        <v>487192</v>
      </c>
      <c r="B82" t="n">
        <v>0.237169</v>
      </c>
      <c r="C82" t="n">
        <v>0.208519</v>
      </c>
      <c r="D82" t="n">
        <v>0.215543</v>
      </c>
    </row>
    <row r="83">
      <c r="A83" t="n">
        <v>511514</v>
      </c>
      <c r="B83" t="n">
        <v>0.23274</v>
      </c>
      <c r="C83" t="n">
        <v>0.206952</v>
      </c>
      <c r="D83" t="n">
        <v>0.214039</v>
      </c>
    </row>
    <row r="84">
      <c r="A84" t="n">
        <v>537052</v>
      </c>
      <c r="B84" t="n">
        <v>0.227914</v>
      </c>
      <c r="C84" t="n">
        <v>0.205752</v>
      </c>
      <c r="D84" t="n">
        <v>0.212617</v>
      </c>
    </row>
    <row r="85">
      <c r="A85" t="n">
        <v>563866</v>
      </c>
      <c r="B85" t="n">
        <v>0.222481</v>
      </c>
      <c r="C85" t="n">
        <v>0.204689</v>
      </c>
      <c r="D85" t="n">
        <v>0.21142</v>
      </c>
    </row>
    <row r="86">
      <c r="A86" t="n">
        <v>592020</v>
      </c>
      <c r="B86" t="n">
        <v>0.217056</v>
      </c>
      <c r="C86" t="n">
        <v>0.203309</v>
      </c>
      <c r="D86" t="n">
        <v>0.209941</v>
      </c>
    </row>
    <row r="87">
      <c r="A87" t="n">
        <v>621581</v>
      </c>
      <c r="B87" t="n">
        <v>0.211732</v>
      </c>
      <c r="C87" t="n">
        <v>0.202331</v>
      </c>
      <c r="D87" t="n">
        <v>0.208782</v>
      </c>
    </row>
    <row r="88">
      <c r="A88" t="n">
        <v>652620</v>
      </c>
      <c r="B88" t="n">
        <v>0.205809</v>
      </c>
      <c r="C88" t="n">
        <v>0.20083</v>
      </c>
      <c r="D88" t="n">
        <v>0.207502</v>
      </c>
    </row>
    <row r="89">
      <c r="A89" t="n">
        <v>685210</v>
      </c>
      <c r="B89" t="n">
        <v>0.200337</v>
      </c>
      <c r="C89" t="n">
        <v>0.199812</v>
      </c>
      <c r="D89" t="n">
        <v>0.206414</v>
      </c>
    </row>
    <row r="90">
      <c r="A90" t="n">
        <v>719429</v>
      </c>
      <c r="B90" t="n">
        <v>0.195051</v>
      </c>
      <c r="C90" t="n">
        <v>0.198576</v>
      </c>
      <c r="D90" t="n">
        <v>0.205431</v>
      </c>
    </row>
    <row r="91">
      <c r="A91" t="n">
        <v>755358</v>
      </c>
      <c r="B91" t="n">
        <v>0.188771</v>
      </c>
      <c r="C91" t="n">
        <v>0.197408</v>
      </c>
      <c r="D91" t="n">
        <v>0.20421</v>
      </c>
    </row>
    <row r="92">
      <c r="A92" t="n">
        <v>793083</v>
      </c>
      <c r="B92" t="n">
        <v>0.183124</v>
      </c>
      <c r="C92" t="n">
        <v>0.196111</v>
      </c>
      <c r="D92" t="n">
        <v>0.203148</v>
      </c>
    </row>
    <row r="93">
      <c r="A93" t="n">
        <v>832694</v>
      </c>
      <c r="B93" t="n">
        <v>0.176004</v>
      </c>
      <c r="C93" t="n">
        <v>0.195134</v>
      </c>
      <c r="D93" t="n">
        <v>0.202154</v>
      </c>
    </row>
    <row r="94">
      <c r="A94" t="n">
        <v>874285</v>
      </c>
      <c r="B94" t="n">
        <v>0.168066</v>
      </c>
      <c r="C94" t="n">
        <v>0.194083</v>
      </c>
      <c r="D94" t="n">
        <v>0.219367</v>
      </c>
    </row>
    <row r="95">
      <c r="A95" t="n">
        <v>917955</v>
      </c>
      <c r="B95" t="n">
        <v>0.243866</v>
      </c>
      <c r="C95" t="n">
        <v>0.213551</v>
      </c>
      <c r="D95" t="n">
        <v>0.217715</v>
      </c>
    </row>
    <row r="96">
      <c r="A96" t="n">
        <v>963808</v>
      </c>
      <c r="B96" t="n">
        <v>0.24088</v>
      </c>
      <c r="C96" t="n">
        <v>0.211341</v>
      </c>
      <c r="D96" t="n">
        <v>0.216346</v>
      </c>
    </row>
    <row r="97">
      <c r="A97" t="n">
        <v>1011953</v>
      </c>
      <c r="B97" t="n">
        <v>0.236065</v>
      </c>
      <c r="C97" t="n">
        <v>0.210282</v>
      </c>
      <c r="D97" t="n">
        <v>0.21481</v>
      </c>
    </row>
    <row r="98">
      <c r="A98" t="n">
        <v>1062505</v>
      </c>
      <c r="B98" t="n">
        <v>0.23168</v>
      </c>
      <c r="C98" t="n">
        <v>0.207914</v>
      </c>
      <c r="D98" t="n">
        <v>0.213376</v>
      </c>
    </row>
    <row r="99">
      <c r="A99" t="n">
        <v>1115584</v>
      </c>
      <c r="B99" t="n">
        <v>0.226128</v>
      </c>
      <c r="C99" t="n">
        <v>0.206297</v>
      </c>
      <c r="D99" t="n">
        <v>0.211814</v>
      </c>
    </row>
    <row r="100">
      <c r="A100" t="n">
        <v>1171316</v>
      </c>
      <c r="B100" t="n">
        <v>0.22068</v>
      </c>
      <c r="C100" t="n">
        <v>0.20544</v>
      </c>
      <c r="D100" t="n">
        <v>0.210586</v>
      </c>
    </row>
    <row r="101">
      <c r="A101" t="n">
        <v>1229834</v>
      </c>
      <c r="B101" t="n">
        <v>0.215543</v>
      </c>
      <c r="C101" t="n">
        <v>0.20386</v>
      </c>
      <c r="D101" t="n">
        <v>0.209385</v>
      </c>
    </row>
    <row r="102">
      <c r="A102" t="n">
        <v>1291277</v>
      </c>
      <c r="B102" t="n">
        <v>0.210037</v>
      </c>
      <c r="C102" t="n">
        <v>0.202422</v>
      </c>
      <c r="D102" t="n">
        <v>0.208033</v>
      </c>
    </row>
    <row r="103">
      <c r="A103" t="n">
        <v>1355792</v>
      </c>
      <c r="B103" t="n">
        <v>0.205087</v>
      </c>
      <c r="C103" t="n">
        <v>0.201554</v>
      </c>
      <c r="D103" t="n">
        <v>0.207048</v>
      </c>
    </row>
    <row r="104">
      <c r="A104" t="n">
        <v>1423532</v>
      </c>
      <c r="B104" t="n">
        <v>0.200014</v>
      </c>
      <c r="C104" t="n">
        <v>0.199841</v>
      </c>
      <c r="D104" t="n">
        <v>0.204307</v>
      </c>
    </row>
    <row r="105">
      <c r="A105" t="n">
        <v>1494659</v>
      </c>
      <c r="B105" t="n">
        <v>0.194459</v>
      </c>
      <c r="C105" t="n">
        <v>0.198692</v>
      </c>
      <c r="D105" t="n">
        <v>0.203073</v>
      </c>
    </row>
    <row r="106">
      <c r="A106" t="n">
        <v>1569342</v>
      </c>
      <c r="B106" t="n">
        <v>0.188992</v>
      </c>
      <c r="C106" t="n">
        <v>0.1973</v>
      </c>
      <c r="D106" t="n">
        <v>0.201945</v>
      </c>
    </row>
    <row r="107">
      <c r="A107" t="n">
        <v>1647759</v>
      </c>
      <c r="B107" t="n">
        <v>0.183127</v>
      </c>
      <c r="C107" t="n">
        <v>0.196114</v>
      </c>
      <c r="D107" t="n">
        <v>0.201095</v>
      </c>
    </row>
    <row r="108">
      <c r="A108" t="n">
        <v>1730096</v>
      </c>
      <c r="B108" t="n">
        <v>0.176053</v>
      </c>
      <c r="C108" t="n">
        <v>0.195051</v>
      </c>
      <c r="D108" t="n">
        <v>0.22036</v>
      </c>
    </row>
    <row r="109">
      <c r="A109" t="n">
        <v>1816549</v>
      </c>
      <c r="B109" t="n">
        <v>0.167473</v>
      </c>
      <c r="C109" t="n">
        <v>0.193903</v>
      </c>
      <c r="D109" t="n">
        <v>0.218471</v>
      </c>
    </row>
    <row r="110">
      <c r="A110" t="n">
        <v>1907324</v>
      </c>
      <c r="B110" t="n">
        <v>0.241735</v>
      </c>
      <c r="C110" t="n">
        <v>0.2105</v>
      </c>
      <c r="D110" t="n">
        <v>0.215548</v>
      </c>
    </row>
    <row r="111">
      <c r="A111" t="n">
        <v>2002637</v>
      </c>
      <c r="B111" t="n">
        <v>0.237624</v>
      </c>
      <c r="C111" t="n">
        <v>0.209579</v>
      </c>
      <c r="D111" t="n">
        <v>0.214068</v>
      </c>
    </row>
    <row r="112">
      <c r="A112" t="n">
        <v>2102715</v>
      </c>
      <c r="B112" t="n">
        <v>0.232636</v>
      </c>
      <c r="C112" t="n">
        <v>0.208764</v>
      </c>
      <c r="D112" t="n">
        <v>0.213056</v>
      </c>
    </row>
    <row r="113">
      <c r="A113" t="n">
        <v>2207796</v>
      </c>
      <c r="B113" t="n">
        <v>0.227247</v>
      </c>
      <c r="C113" t="n">
        <v>0.207587</v>
      </c>
      <c r="D113" t="n">
        <v>0.2115</v>
      </c>
    </row>
    <row r="114">
      <c r="A114" t="n">
        <v>2318131</v>
      </c>
      <c r="B114" t="n">
        <v>0.221862</v>
      </c>
      <c r="C114" t="n">
        <v>0.206327</v>
      </c>
      <c r="D114" t="n">
        <v>0.212017</v>
      </c>
    </row>
    <row r="115">
      <c r="A115" t="n">
        <v>2433982</v>
      </c>
      <c r="B115" t="n">
        <v>0.216439</v>
      </c>
      <c r="C115" t="n">
        <v>0.204925</v>
      </c>
      <c r="D115" t="n">
        <v>0.210478</v>
      </c>
    </row>
    <row r="116">
      <c r="A116" t="n">
        <v>2555625</v>
      </c>
      <c r="B116" t="n">
        <v>0.211317</v>
      </c>
      <c r="C116" t="n">
        <v>0.204005</v>
      </c>
      <c r="D116" t="n">
        <v>0.209452</v>
      </c>
    </row>
    <row r="117">
      <c r="A117" t="n">
        <v>2683350</v>
      </c>
      <c r="B117" t="n">
        <v>0.206192</v>
      </c>
      <c r="C117" t="n">
        <v>0.202518</v>
      </c>
      <c r="D117" t="n">
        <v>0.208186</v>
      </c>
    </row>
    <row r="118">
      <c r="A118" t="n">
        <v>2817461</v>
      </c>
      <c r="B118" t="n">
        <v>0.200893</v>
      </c>
      <c r="C118" t="n">
        <v>0.201725</v>
      </c>
      <c r="D118" t="n">
        <v>0.206917</v>
      </c>
    </row>
    <row r="119">
      <c r="A119" t="n">
        <v>2958277</v>
      </c>
      <c r="B119" t="n">
        <v>0.195518</v>
      </c>
      <c r="C119" t="n">
        <v>0.200203</v>
      </c>
      <c r="D119" t="n">
        <v>0.205669</v>
      </c>
    </row>
    <row r="120">
      <c r="A120" t="n">
        <v>3106133</v>
      </c>
      <c r="B120" t="n">
        <v>0.19033</v>
      </c>
      <c r="C120" t="n">
        <v>0.198885</v>
      </c>
      <c r="D120" t="n">
        <v>0.204627</v>
      </c>
    </row>
    <row r="121">
      <c r="A121" t="n">
        <v>3261381</v>
      </c>
      <c r="B121" t="n">
        <v>0.184507</v>
      </c>
      <c r="C121" t="n">
        <v>0.197517</v>
      </c>
      <c r="D121" t="n">
        <v>0.203557</v>
      </c>
    </row>
    <row r="122">
      <c r="A122" t="n">
        <v>3424391</v>
      </c>
      <c r="B122" t="n">
        <v>0.178062</v>
      </c>
      <c r="C122" t="n">
        <v>0.196322</v>
      </c>
      <c r="D122" t="n">
        <v>0.202511</v>
      </c>
    </row>
    <row r="123">
      <c r="A123" t="n">
        <v>3595551</v>
      </c>
      <c r="B123" t="n">
        <v>0.169688</v>
      </c>
      <c r="C123" t="n">
        <v>0.194944</v>
      </c>
      <c r="D123" t="n">
        <v>0.217359</v>
      </c>
    </row>
    <row r="124">
      <c r="A124" t="n">
        <v>3775269</v>
      </c>
      <c r="B124" t="n">
        <v>0.240173</v>
      </c>
      <c r="C124" t="n">
        <v>0.211048</v>
      </c>
      <c r="D124" t="n">
        <v>0.215747</v>
      </c>
    </row>
    <row r="125">
      <c r="A125" t="n">
        <v>3963972</v>
      </c>
      <c r="B125" t="n">
        <v>0.236094</v>
      </c>
      <c r="C125" t="n">
        <v>0.209775</v>
      </c>
      <c r="D125" t="n">
        <v>0.214242</v>
      </c>
    </row>
    <row r="126">
      <c r="A126" t="n">
        <v>4162110</v>
      </c>
      <c r="B126" t="n">
        <v>0.23144</v>
      </c>
      <c r="C126" t="n">
        <v>0.208831</v>
      </c>
      <c r="D126" t="n">
        <v>0.212778</v>
      </c>
    </row>
    <row r="127">
      <c r="A127" t="n">
        <v>4370154</v>
      </c>
      <c r="B127" t="n">
        <v>0.226479</v>
      </c>
      <c r="C127" t="n">
        <v>0.208109</v>
      </c>
      <c r="D127" t="n">
        <v>0.211429</v>
      </c>
    </row>
    <row r="128">
      <c r="A128" t="n">
        <v>4588600</v>
      </c>
      <c r="B128" t="n">
        <v>0.221056</v>
      </c>
      <c r="C128" t="n">
        <v>0.206722</v>
      </c>
      <c r="D128" t="n">
        <v>0.210035</v>
      </c>
    </row>
    <row r="129">
      <c r="A129" t="n">
        <v>4817968</v>
      </c>
      <c r="B129" t="n">
        <v>0.215642</v>
      </c>
      <c r="C129" t="n">
        <v>0.205395</v>
      </c>
      <c r="D129" t="n">
        <v>0.210185</v>
      </c>
    </row>
    <row r="130">
      <c r="A130" t="n">
        <v>5058804</v>
      </c>
      <c r="B130" t="n">
        <v>0.209984</v>
      </c>
      <c r="C130" t="n">
        <v>0.204186</v>
      </c>
      <c r="D130" t="n">
        <v>0.208884</v>
      </c>
    </row>
    <row r="131">
      <c r="A131" t="n">
        <v>5311681</v>
      </c>
      <c r="B131" t="n">
        <v>0.204132</v>
      </c>
      <c r="C131" t="n">
        <v>0.202672</v>
      </c>
      <c r="D131" t="n">
        <v>0.206079</v>
      </c>
    </row>
    <row r="132">
      <c r="A132" t="n">
        <v>5577201</v>
      </c>
      <c r="B132" t="n">
        <v>0.19874</v>
      </c>
      <c r="C132" t="n">
        <v>0.201299</v>
      </c>
      <c r="D132" t="n">
        <v>0.204992</v>
      </c>
    </row>
    <row r="133">
      <c r="A133" t="n">
        <v>5855997</v>
      </c>
      <c r="B133" t="n">
        <v>0.193185</v>
      </c>
      <c r="C133" t="n">
        <v>0.199959</v>
      </c>
      <c r="D133" t="n">
        <v>0.205601</v>
      </c>
    </row>
    <row r="134">
      <c r="A134" t="n">
        <v>6148732</v>
      </c>
      <c r="B134" t="n">
        <v>0.187513</v>
      </c>
      <c r="C134" t="n">
        <v>0.198836</v>
      </c>
      <c r="D134" t="n">
        <v>0.204421</v>
      </c>
    </row>
    <row r="135">
      <c r="A135" t="n">
        <v>6456103</v>
      </c>
      <c r="B135" t="n">
        <v>0.181035</v>
      </c>
      <c r="C135" t="n">
        <v>0.19782</v>
      </c>
      <c r="D135" t="n">
        <v>0.203305</v>
      </c>
    </row>
    <row r="136">
      <c r="A136" t="n">
        <v>6778842</v>
      </c>
      <c r="B136" t="n">
        <v>0.173807</v>
      </c>
      <c r="C136" t="n">
        <v>0.196422</v>
      </c>
      <c r="D136" t="n">
        <v>0.202325</v>
      </c>
    </row>
    <row r="137">
      <c r="A137" t="n">
        <v>7117717</v>
      </c>
      <c r="B137" t="n">
        <v>0.165143</v>
      </c>
      <c r="C137" t="n">
        <v>0.195256</v>
      </c>
      <c r="D137" t="n">
        <v>0.218888</v>
      </c>
    </row>
    <row r="138">
      <c r="A138" t="n">
        <v>7473535</v>
      </c>
      <c r="B138" t="n">
        <v>0.241128</v>
      </c>
      <c r="C138" t="n">
        <v>0.211011</v>
      </c>
      <c r="D138" t="n">
        <v>0.217357</v>
      </c>
    </row>
    <row r="139">
      <c r="A139" t="n">
        <v>7847143</v>
      </c>
      <c r="B139" t="n">
        <v>0.237311</v>
      </c>
      <c r="C139" t="n">
        <v>0.209915</v>
      </c>
      <c r="D139" t="n">
        <v>0.215802</v>
      </c>
    </row>
    <row r="140">
      <c r="A140" t="n">
        <v>8239431</v>
      </c>
      <c r="B140" t="n">
        <v>0.232573</v>
      </c>
      <c r="C140" t="n">
        <v>0.209196</v>
      </c>
      <c r="D140" t="n">
        <v>0.212941</v>
      </c>
    </row>
    <row r="141">
      <c r="A141" t="n">
        <v>8651333</v>
      </c>
      <c r="B141" t="n">
        <v>0.227722</v>
      </c>
      <c r="C141" t="n">
        <v>0.208074</v>
      </c>
      <c r="D141" t="n">
        <v>0.213101</v>
      </c>
    </row>
    <row r="142">
      <c r="A142" t="n">
        <v>9083830</v>
      </c>
      <c r="B142" t="n">
        <v>0.222411</v>
      </c>
      <c r="C142" t="n">
        <v>0.207059</v>
      </c>
      <c r="D142" t="n">
        <v>0.211868</v>
      </c>
    </row>
    <row r="143">
      <c r="A143" t="n">
        <v>9537951</v>
      </c>
      <c r="B143" t="n">
        <v>0.216953</v>
      </c>
      <c r="C143" t="n">
        <v>0.205976</v>
      </c>
      <c r="D143" t="n">
        <v>0.208997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2022-08-10T17:12:44Z</dcterms:modified>
  <cp:lastModifiedBy>optiva</cp:lastModifiedBy>
</cp:coreProperties>
</file>