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0.513822</v>
      </c>
      <c r="C2" t="n">
        <v>0.384692</v>
      </c>
      <c r="D2" t="n">
        <v>0.365435</v>
      </c>
    </row>
    <row r="3">
      <c r="A3" t="n">
        <v>10500</v>
      </c>
      <c r="B3" t="n">
        <v>0.47379</v>
      </c>
      <c r="C3" t="n">
        <v>0.381905</v>
      </c>
      <c r="D3" t="n">
        <v>0.364142</v>
      </c>
    </row>
    <row r="4">
      <c r="A4" t="n">
        <v>11025</v>
      </c>
      <c r="B4" t="n">
        <v>0.469443</v>
      </c>
      <c r="C4" t="n">
        <v>0.36458</v>
      </c>
      <c r="D4" t="n">
        <v>0.356673</v>
      </c>
    </row>
    <row r="5">
      <c r="A5" t="n">
        <v>11576</v>
      </c>
      <c r="B5" t="n">
        <v>0.452537</v>
      </c>
      <c r="C5" t="n">
        <v>0.359264</v>
      </c>
      <c r="D5" t="n">
        <v>0.36617</v>
      </c>
    </row>
    <row r="6">
      <c r="A6" t="n">
        <v>12154</v>
      </c>
      <c r="B6" t="n">
        <v>0.453913</v>
      </c>
      <c r="C6" t="n">
        <v>0.363075</v>
      </c>
      <c r="D6" t="n">
        <v>0.35581</v>
      </c>
    </row>
    <row r="7">
      <c r="A7" t="n">
        <v>12760</v>
      </c>
      <c r="B7" t="n">
        <v>0.45874</v>
      </c>
      <c r="C7" t="n">
        <v>0.376382</v>
      </c>
      <c r="D7" t="n">
        <v>0.353899</v>
      </c>
    </row>
    <row r="8">
      <c r="A8" t="n">
        <v>13396</v>
      </c>
      <c r="B8" t="n">
        <v>0.459961</v>
      </c>
      <c r="C8" t="n">
        <v>0.359316</v>
      </c>
      <c r="D8" t="n">
        <v>0.352299</v>
      </c>
    </row>
    <row r="9">
      <c r="A9" t="n">
        <v>14063</v>
      </c>
      <c r="B9" t="n">
        <v>0.438954</v>
      </c>
      <c r="C9" t="n">
        <v>0.368711</v>
      </c>
      <c r="D9" t="n">
        <v>0.4481</v>
      </c>
    </row>
    <row r="10">
      <c r="A10" t="n">
        <v>14763</v>
      </c>
      <c r="B10" t="n">
        <v>0.543181</v>
      </c>
      <c r="C10" t="n">
        <v>0.44207</v>
      </c>
      <c r="D10" t="n">
        <v>0.430804</v>
      </c>
    </row>
    <row r="11">
      <c r="A11" t="n">
        <v>15498</v>
      </c>
      <c r="B11" t="n">
        <v>0.537565</v>
      </c>
      <c r="C11" t="n">
        <v>0.421754</v>
      </c>
      <c r="D11" t="n">
        <v>0.427842</v>
      </c>
    </row>
    <row r="12">
      <c r="A12" t="n">
        <v>16269</v>
      </c>
      <c r="B12" t="n">
        <v>0.523428</v>
      </c>
      <c r="C12" t="n">
        <v>0.42663</v>
      </c>
      <c r="D12" t="n">
        <v>0.427114</v>
      </c>
    </row>
    <row r="13">
      <c r="A13" t="n">
        <v>17078</v>
      </c>
      <c r="B13" t="n">
        <v>0.511938</v>
      </c>
      <c r="C13" t="n">
        <v>0.410394</v>
      </c>
      <c r="D13" t="n">
        <v>0.397154</v>
      </c>
    </row>
    <row r="14">
      <c r="A14" t="n">
        <v>17927</v>
      </c>
      <c r="B14" t="n">
        <v>0.499528</v>
      </c>
      <c r="C14" t="n">
        <v>0.40924</v>
      </c>
      <c r="D14" t="n">
        <v>0.404024</v>
      </c>
    </row>
    <row r="15">
      <c r="A15" t="n">
        <v>18818</v>
      </c>
      <c r="B15" t="n">
        <v>0.512275</v>
      </c>
      <c r="C15" t="n">
        <v>0.405125</v>
      </c>
      <c r="D15" t="n">
        <v>0.391265</v>
      </c>
    </row>
    <row r="16">
      <c r="A16" t="n">
        <v>19753</v>
      </c>
      <c r="B16" t="n">
        <v>0.511234</v>
      </c>
      <c r="C16" t="n">
        <v>0.393832</v>
      </c>
      <c r="D16" t="n">
        <v>0.385672</v>
      </c>
    </row>
    <row r="17">
      <c r="A17" t="n">
        <v>20734</v>
      </c>
      <c r="B17" t="n">
        <v>0.502363</v>
      </c>
      <c r="C17" t="n">
        <v>0.403789</v>
      </c>
      <c r="D17" t="n">
        <v>0.402347</v>
      </c>
    </row>
    <row r="18">
      <c r="A18" t="n">
        <v>21764</v>
      </c>
      <c r="B18" t="n">
        <v>0.476299</v>
      </c>
      <c r="C18" t="n">
        <v>0.38403</v>
      </c>
      <c r="D18" t="n">
        <v>0.378775</v>
      </c>
    </row>
    <row r="19">
      <c r="A19" t="n">
        <v>22845</v>
      </c>
      <c r="B19" t="n">
        <v>0.475115</v>
      </c>
      <c r="C19" t="n">
        <v>0.38213</v>
      </c>
      <c r="D19" t="n">
        <v>0.376318</v>
      </c>
    </row>
    <row r="20">
      <c r="A20" t="n">
        <v>23980</v>
      </c>
      <c r="B20" t="n">
        <v>0.474333</v>
      </c>
      <c r="C20" t="n">
        <v>0.372094</v>
      </c>
      <c r="D20" t="n">
        <v>0.372671</v>
      </c>
    </row>
    <row r="21">
      <c r="A21" t="n">
        <v>25171</v>
      </c>
      <c r="B21" t="n">
        <v>0.462008</v>
      </c>
      <c r="C21" t="n">
        <v>0.370634</v>
      </c>
      <c r="D21" t="n">
        <v>0.359706</v>
      </c>
    </row>
    <row r="22">
      <c r="A22" t="n">
        <v>26421</v>
      </c>
      <c r="B22" t="n">
        <v>0.482983</v>
      </c>
      <c r="C22" t="n">
        <v>0.372733</v>
      </c>
      <c r="D22" t="n">
        <v>0.361974</v>
      </c>
    </row>
    <row r="23">
      <c r="A23" t="n">
        <v>27733</v>
      </c>
      <c r="B23" t="n">
        <v>0.470066</v>
      </c>
      <c r="C23" t="n">
        <v>0.365405</v>
      </c>
      <c r="D23" t="n">
        <v>0.461393</v>
      </c>
    </row>
    <row r="24">
      <c r="A24" t="n">
        <v>29110</v>
      </c>
      <c r="B24" t="n">
        <v>0.54367</v>
      </c>
      <c r="C24" t="n">
        <v>0.467416</v>
      </c>
      <c r="D24" t="n">
        <v>0.44434</v>
      </c>
    </row>
    <row r="25">
      <c r="A25" t="n">
        <v>30555</v>
      </c>
      <c r="B25" t="n">
        <v>0.544645</v>
      </c>
      <c r="C25" t="n">
        <v>0.443297</v>
      </c>
      <c r="D25" t="n">
        <v>0.440099</v>
      </c>
    </row>
    <row r="26">
      <c r="A26" t="n">
        <v>32072</v>
      </c>
      <c r="B26" t="n">
        <v>0.540304</v>
      </c>
      <c r="C26" t="n">
        <v>0.436675</v>
      </c>
      <c r="D26" t="n">
        <v>0.436518</v>
      </c>
    </row>
    <row r="27">
      <c r="A27" t="n">
        <v>33664</v>
      </c>
      <c r="B27" t="n">
        <v>0.531071</v>
      </c>
      <c r="C27" t="n">
        <v>0.44725</v>
      </c>
      <c r="D27" t="n">
        <v>0.430739</v>
      </c>
    </row>
    <row r="28">
      <c r="A28" t="n">
        <v>35335</v>
      </c>
      <c r="B28" t="n">
        <v>0.531817</v>
      </c>
      <c r="C28" t="n">
        <v>0.425345</v>
      </c>
      <c r="D28" t="n">
        <v>0.417902</v>
      </c>
    </row>
    <row r="29">
      <c r="A29" t="n">
        <v>37089</v>
      </c>
      <c r="B29" t="n">
        <v>0.5180090000000001</v>
      </c>
      <c r="C29" t="n">
        <v>0.434896</v>
      </c>
      <c r="D29" t="n">
        <v>0.406299</v>
      </c>
    </row>
    <row r="30">
      <c r="A30" t="n">
        <v>38930</v>
      </c>
      <c r="B30" t="n">
        <v>0.514953</v>
      </c>
      <c r="C30" t="n">
        <v>0.402729</v>
      </c>
      <c r="D30" t="n">
        <v>0.403619</v>
      </c>
    </row>
    <row r="31">
      <c r="A31" t="n">
        <v>40863</v>
      </c>
      <c r="B31" t="n">
        <v>0.499913</v>
      </c>
      <c r="C31" t="n">
        <v>0.423692</v>
      </c>
      <c r="D31" t="n">
        <v>0.39567</v>
      </c>
    </row>
    <row r="32">
      <c r="A32" t="n">
        <v>42892</v>
      </c>
      <c r="B32" t="n">
        <v>0.49532</v>
      </c>
      <c r="C32" t="n">
        <v>0.400099</v>
      </c>
      <c r="D32" t="n">
        <v>0.39902</v>
      </c>
    </row>
    <row r="33">
      <c r="A33" t="n">
        <v>45022</v>
      </c>
      <c r="B33" t="n">
        <v>0.497723</v>
      </c>
      <c r="C33" t="n">
        <v>0.39094</v>
      </c>
      <c r="D33" t="n">
        <v>0.385913</v>
      </c>
    </row>
    <row r="34">
      <c r="A34" t="n">
        <v>47258</v>
      </c>
      <c r="B34" t="n">
        <v>0.499294</v>
      </c>
      <c r="C34" t="n">
        <v>0.387557</v>
      </c>
      <c r="D34" t="n">
        <v>0.40189</v>
      </c>
    </row>
    <row r="35">
      <c r="A35" t="n">
        <v>49605</v>
      </c>
      <c r="B35" t="n">
        <v>0.5045269999999999</v>
      </c>
      <c r="C35" t="n">
        <v>0.39717</v>
      </c>
      <c r="D35" t="n">
        <v>0.385706</v>
      </c>
    </row>
    <row r="36">
      <c r="A36" t="n">
        <v>52069</v>
      </c>
      <c r="B36" t="n">
        <v>0.480797</v>
      </c>
      <c r="C36" t="n">
        <v>0.399849</v>
      </c>
      <c r="D36" t="n">
        <v>0.389902</v>
      </c>
    </row>
    <row r="37">
      <c r="A37" t="n">
        <v>54656</v>
      </c>
      <c r="B37" t="n">
        <v>0.47948</v>
      </c>
      <c r="C37" t="n">
        <v>0.395097</v>
      </c>
      <c r="D37" t="n">
        <v>0.48039</v>
      </c>
    </row>
    <row r="38">
      <c r="A38" t="n">
        <v>57372</v>
      </c>
      <c r="B38" t="n">
        <v>0.655655</v>
      </c>
      <c r="C38" t="n">
        <v>0.541343</v>
      </c>
      <c r="D38" t="n">
        <v>0.46388</v>
      </c>
    </row>
    <row r="39">
      <c r="A39" t="n">
        <v>60223</v>
      </c>
      <c r="B39" t="n">
        <v>0.638424</v>
      </c>
      <c r="C39" t="n">
        <v>0.532487</v>
      </c>
      <c r="D39" t="n">
        <v>0.459089</v>
      </c>
    </row>
    <row r="40">
      <c r="A40" t="n">
        <v>63216</v>
      </c>
      <c r="B40" t="n">
        <v>0.623883</v>
      </c>
      <c r="C40" t="n">
        <v>0.51896</v>
      </c>
      <c r="D40" t="n">
        <v>0.446754</v>
      </c>
    </row>
    <row r="41">
      <c r="A41" t="n">
        <v>66358</v>
      </c>
      <c r="B41" t="n">
        <v>0.621671</v>
      </c>
      <c r="C41" t="n">
        <v>0.546976</v>
      </c>
      <c r="D41" t="n">
        <v>0.450694</v>
      </c>
    </row>
    <row r="42">
      <c r="A42" t="n">
        <v>69657</v>
      </c>
      <c r="B42" t="n">
        <v>0.600868</v>
      </c>
      <c r="C42" t="n">
        <v>0.495603</v>
      </c>
      <c r="D42" t="n">
        <v>0.444517</v>
      </c>
    </row>
    <row r="43">
      <c r="A43" t="n">
        <v>73120</v>
      </c>
      <c r="B43" t="n">
        <v>0.612653</v>
      </c>
      <c r="C43" t="n">
        <v>0.490962</v>
      </c>
      <c r="D43" t="n">
        <v>0.431186</v>
      </c>
    </row>
    <row r="44">
      <c r="A44" t="n">
        <v>76756</v>
      </c>
      <c r="B44" t="n">
        <v>0.599208</v>
      </c>
      <c r="C44" t="n">
        <v>0.48378</v>
      </c>
      <c r="D44" t="n">
        <v>0.421252</v>
      </c>
    </row>
    <row r="45">
      <c r="A45" t="n">
        <v>80573</v>
      </c>
      <c r="B45" t="n">
        <v>0.581559</v>
      </c>
      <c r="C45" t="n">
        <v>0.482955</v>
      </c>
      <c r="D45" t="n">
        <v>0.423143</v>
      </c>
    </row>
    <row r="46">
      <c r="A46" t="n">
        <v>84580</v>
      </c>
      <c r="B46" t="n">
        <v>0.5749030000000001</v>
      </c>
      <c r="C46" t="n">
        <v>0.461918</v>
      </c>
      <c r="D46" t="n">
        <v>0.412989</v>
      </c>
    </row>
    <row r="47">
      <c r="A47" t="n">
        <v>88787</v>
      </c>
      <c r="B47" t="n">
        <v>0.564708</v>
      </c>
      <c r="C47" t="n">
        <v>0.459854</v>
      </c>
      <c r="D47" t="n">
        <v>0.407586</v>
      </c>
    </row>
    <row r="48">
      <c r="A48" t="n">
        <v>93204</v>
      </c>
      <c r="B48" t="n">
        <v>0.556911</v>
      </c>
      <c r="C48" t="n">
        <v>0.452014</v>
      </c>
      <c r="D48" t="n">
        <v>0.407163</v>
      </c>
    </row>
    <row r="49">
      <c r="A49" t="n">
        <v>97841</v>
      </c>
      <c r="B49" t="n">
        <v>0.553648</v>
      </c>
      <c r="C49" t="n">
        <v>0.450123</v>
      </c>
      <c r="D49" t="n">
        <v>0.39585</v>
      </c>
    </row>
    <row r="50">
      <c r="A50" t="n">
        <v>102709</v>
      </c>
      <c r="B50" t="n">
        <v>0.5488229999999999</v>
      </c>
      <c r="C50" t="n">
        <v>0.442322</v>
      </c>
      <c r="D50" t="n">
        <v>0.393644</v>
      </c>
    </row>
    <row r="51">
      <c r="A51" t="n">
        <v>107820</v>
      </c>
      <c r="B51" t="n">
        <v>0.543665</v>
      </c>
      <c r="C51" t="n">
        <v>0.451647</v>
      </c>
      <c r="D51" t="n">
        <v>0.556795</v>
      </c>
    </row>
    <row r="52">
      <c r="A52" t="n">
        <v>113186</v>
      </c>
      <c r="B52" t="n">
        <v>0.551293</v>
      </c>
      <c r="C52" t="n">
        <v>0.443604</v>
      </c>
      <c r="D52" t="n">
        <v>0.553832</v>
      </c>
    </row>
    <row r="53">
      <c r="A53" t="n">
        <v>118820</v>
      </c>
      <c r="B53" t="n">
        <v>0.709999</v>
      </c>
      <c r="C53" t="n">
        <v>0.6098749999999999</v>
      </c>
      <c r="D53" t="n">
        <v>0.56128</v>
      </c>
    </row>
    <row r="54">
      <c r="A54" t="n">
        <v>124735</v>
      </c>
      <c r="B54" t="n">
        <v>0.693777</v>
      </c>
      <c r="C54" t="n">
        <v>0.587442</v>
      </c>
      <c r="D54" t="n">
        <v>0.541583</v>
      </c>
    </row>
    <row r="55">
      <c r="A55" t="n">
        <v>130945</v>
      </c>
      <c r="B55" t="n">
        <v>0.700129</v>
      </c>
      <c r="C55" t="n">
        <v>0.5751039999999999</v>
      </c>
      <c r="D55" t="n">
        <v>0.529565</v>
      </c>
    </row>
    <row r="56">
      <c r="A56" t="n">
        <v>137465</v>
      </c>
      <c r="B56" t="n">
        <v>0.705184</v>
      </c>
      <c r="C56" t="n">
        <v>0.553082</v>
      </c>
      <c r="D56" t="n">
        <v>0.521343</v>
      </c>
    </row>
    <row r="57">
      <c r="A57" t="n">
        <v>144311</v>
      </c>
      <c r="B57" t="n">
        <v>0.66682</v>
      </c>
      <c r="C57" t="n">
        <v>0.5555290000000001</v>
      </c>
      <c r="D57" t="n">
        <v>0.516091</v>
      </c>
    </row>
    <row r="58">
      <c r="A58" t="n">
        <v>151499</v>
      </c>
      <c r="B58" t="n">
        <v>0.644343</v>
      </c>
      <c r="C58" t="n">
        <v>0.537938</v>
      </c>
      <c r="D58" t="n">
        <v>0.499038</v>
      </c>
    </row>
    <row r="59">
      <c r="A59" t="n">
        <v>159046</v>
      </c>
      <c r="B59" t="n">
        <v>0.642394</v>
      </c>
      <c r="C59" t="n">
        <v>0.530288</v>
      </c>
      <c r="D59" t="n">
        <v>0.507482</v>
      </c>
    </row>
    <row r="60">
      <c r="A60" t="n">
        <v>166970</v>
      </c>
      <c r="B60" t="n">
        <v>0.647922</v>
      </c>
      <c r="C60" t="n">
        <v>0.533733</v>
      </c>
      <c r="D60" t="n">
        <v>0.505157</v>
      </c>
    </row>
    <row r="61">
      <c r="A61" t="n">
        <v>175290</v>
      </c>
      <c r="B61" t="n">
        <v>0.622783</v>
      </c>
      <c r="C61" t="n">
        <v>0.523597</v>
      </c>
      <c r="D61" t="n">
        <v>0.475174</v>
      </c>
    </row>
    <row r="62">
      <c r="A62" t="n">
        <v>184026</v>
      </c>
      <c r="B62" t="n">
        <v>0.612659</v>
      </c>
      <c r="C62" t="n">
        <v>0.512281</v>
      </c>
      <c r="D62" t="n">
        <v>0.476402</v>
      </c>
    </row>
    <row r="63">
      <c r="A63" t="n">
        <v>193198</v>
      </c>
      <c r="B63" t="n">
        <v>0.608948</v>
      </c>
      <c r="C63" t="n">
        <v>0.501543</v>
      </c>
      <c r="D63" t="n">
        <v>0.48225</v>
      </c>
    </row>
    <row r="64">
      <c r="A64" t="n">
        <v>202828</v>
      </c>
      <c r="B64" t="n">
        <v>0.592889</v>
      </c>
      <c r="C64" t="n">
        <v>0.499073</v>
      </c>
      <c r="D64" t="n">
        <v>0.461833</v>
      </c>
    </row>
    <row r="65">
      <c r="A65" t="n">
        <v>212939</v>
      </c>
      <c r="B65" t="n">
        <v>0.587412</v>
      </c>
      <c r="C65" t="n">
        <v>0.488153</v>
      </c>
      <c r="D65" t="n">
        <v>0.469926</v>
      </c>
    </row>
    <row r="66">
      <c r="A66" t="n">
        <v>223555</v>
      </c>
      <c r="B66" t="n">
        <v>0.5908099999999999</v>
      </c>
      <c r="C66" t="n">
        <v>0.481498</v>
      </c>
      <c r="D66" t="n">
        <v>0.635162</v>
      </c>
    </row>
    <row r="67">
      <c r="A67" t="n">
        <v>234701</v>
      </c>
      <c r="B67" t="n">
        <v>0.765664</v>
      </c>
      <c r="C67" t="n">
        <v>0.662828</v>
      </c>
      <c r="D67" t="n">
        <v>0.635122</v>
      </c>
    </row>
    <row r="68">
      <c r="A68" t="n">
        <v>246404</v>
      </c>
      <c r="B68" t="n">
        <v>0.765411</v>
      </c>
      <c r="C68" t="n">
        <v>0.652037</v>
      </c>
      <c r="D68" t="n">
        <v>0.623214</v>
      </c>
    </row>
    <row r="69">
      <c r="A69" t="n">
        <v>258692</v>
      </c>
      <c r="B69" t="n">
        <v>0.767601</v>
      </c>
      <c r="C69" t="n">
        <v>0.650061</v>
      </c>
      <c r="D69" t="n">
        <v>0.6198050000000001</v>
      </c>
    </row>
    <row r="70">
      <c r="A70" t="n">
        <v>271594</v>
      </c>
      <c r="B70" t="n">
        <v>0.748216</v>
      </c>
      <c r="C70" t="n">
        <v>0.647553</v>
      </c>
      <c r="D70" t="n">
        <v>0.612751</v>
      </c>
    </row>
    <row r="71">
      <c r="A71" t="n">
        <v>285141</v>
      </c>
      <c r="B71" t="n">
        <v>0.747872</v>
      </c>
      <c r="C71" t="n">
        <v>0.621935</v>
      </c>
      <c r="D71" t="n">
        <v>0.606384</v>
      </c>
    </row>
    <row r="72">
      <c r="A72" t="n">
        <v>299365</v>
      </c>
      <c r="B72" t="n">
        <v>0.750479</v>
      </c>
      <c r="C72" t="n">
        <v>0.608962</v>
      </c>
      <c r="D72" t="n">
        <v>0.603723</v>
      </c>
    </row>
    <row r="73">
      <c r="A73" t="n">
        <v>314300</v>
      </c>
      <c r="B73" t="n">
        <v>0.730764</v>
      </c>
      <c r="C73" t="n">
        <v>0.608077</v>
      </c>
      <c r="D73" t="n">
        <v>0.587112</v>
      </c>
    </row>
    <row r="74">
      <c r="A74" t="n">
        <v>329981</v>
      </c>
      <c r="B74" t="n">
        <v>0.712295</v>
      </c>
      <c r="C74" t="n">
        <v>0.610977</v>
      </c>
      <c r="D74" t="n">
        <v>0.57839</v>
      </c>
    </row>
    <row r="75">
      <c r="A75" t="n">
        <v>346446</v>
      </c>
      <c r="B75" t="n">
        <v>0.714856</v>
      </c>
      <c r="C75" t="n">
        <v>0.5845320000000001</v>
      </c>
      <c r="D75" t="n">
        <v>0.58318</v>
      </c>
    </row>
    <row r="76">
      <c r="A76" t="n">
        <v>363734</v>
      </c>
      <c r="B76" t="n">
        <v>0.702031</v>
      </c>
      <c r="C76" t="n">
        <v>0.584118</v>
      </c>
      <c r="D76" t="n">
        <v>0.558113</v>
      </c>
    </row>
    <row r="77">
      <c r="A77" t="n">
        <v>381886</v>
      </c>
      <c r="B77" t="n">
        <v>0.686613</v>
      </c>
      <c r="C77" t="n">
        <v>0.601974</v>
      </c>
      <c r="D77" t="n">
        <v>0.568117</v>
      </c>
    </row>
    <row r="78">
      <c r="A78" t="n">
        <v>400945</v>
      </c>
      <c r="B78" t="n">
        <v>0.68663</v>
      </c>
      <c r="C78" t="n">
        <v>0.585638</v>
      </c>
      <c r="D78" t="n">
        <v>0.5748180000000001</v>
      </c>
    </row>
    <row r="79">
      <c r="A79" t="n">
        <v>420956</v>
      </c>
      <c r="B79" t="n">
        <v>0.67086</v>
      </c>
      <c r="C79" t="n">
        <v>0.577601</v>
      </c>
      <c r="D79" t="n">
        <v>0.556599</v>
      </c>
    </row>
    <row r="80">
      <c r="A80" t="n">
        <v>441967</v>
      </c>
      <c r="B80" t="n">
        <v>0.684876</v>
      </c>
      <c r="C80" t="n">
        <v>0.57312</v>
      </c>
      <c r="D80" t="n">
        <v>0.766497</v>
      </c>
    </row>
    <row r="81">
      <c r="A81" t="n">
        <v>464028</v>
      </c>
      <c r="B81" t="n">
        <v>0.898744</v>
      </c>
      <c r="C81" t="n">
        <v>0.767896</v>
      </c>
      <c r="D81" t="n">
        <v>0.740588</v>
      </c>
    </row>
    <row r="82">
      <c r="A82" t="n">
        <v>487192</v>
      </c>
      <c r="B82" t="n">
        <v>0.882027</v>
      </c>
      <c r="C82" t="n">
        <v>0.75906</v>
      </c>
      <c r="D82" t="n">
        <v>0.731596</v>
      </c>
    </row>
    <row r="83">
      <c r="A83" t="n">
        <v>511514</v>
      </c>
      <c r="B83" t="n">
        <v>0.862514</v>
      </c>
      <c r="C83" t="n">
        <v>0.764042</v>
      </c>
      <c r="D83" t="n">
        <v>0.724308</v>
      </c>
    </row>
    <row r="84">
      <c r="A84" t="n">
        <v>537052</v>
      </c>
      <c r="B84" t="n">
        <v>0.860094</v>
      </c>
      <c r="C84" t="n">
        <v>0.748171</v>
      </c>
      <c r="D84" t="n">
        <v>0.722485</v>
      </c>
    </row>
    <row r="85">
      <c r="A85" t="n">
        <v>563866</v>
      </c>
      <c r="B85" t="n">
        <v>0.834752</v>
      </c>
      <c r="C85" t="n">
        <v>0.73455</v>
      </c>
      <c r="D85" t="n">
        <v>0.704896</v>
      </c>
    </row>
    <row r="86">
      <c r="A86" t="n">
        <v>592020</v>
      </c>
      <c r="B86" t="n">
        <v>0.83194</v>
      </c>
      <c r="C86" t="n">
        <v>0.733142</v>
      </c>
      <c r="D86" t="n">
        <v>0.700228</v>
      </c>
    </row>
    <row r="87">
      <c r="A87" t="n">
        <v>621581</v>
      </c>
      <c r="B87" t="n">
        <v>0.835943</v>
      </c>
      <c r="C87" t="n">
        <v>0.719159</v>
      </c>
      <c r="D87" t="n">
        <v>0.721533</v>
      </c>
    </row>
    <row r="88">
      <c r="A88" t="n">
        <v>652620</v>
      </c>
      <c r="B88" t="n">
        <v>0.82981</v>
      </c>
      <c r="C88" t="n">
        <v>0.719209</v>
      </c>
      <c r="D88" t="n">
        <v>0.682608</v>
      </c>
    </row>
    <row r="89">
      <c r="A89" t="n">
        <v>685210</v>
      </c>
      <c r="B89" t="n">
        <v>0.827952</v>
      </c>
      <c r="C89" t="n">
        <v>0.705323</v>
      </c>
      <c r="D89" t="n">
        <v>0.691219</v>
      </c>
    </row>
    <row r="90">
      <c r="A90" t="n">
        <v>719429</v>
      </c>
      <c r="B90" t="n">
        <v>0.809558</v>
      </c>
      <c r="C90" t="n">
        <v>0.696352</v>
      </c>
      <c r="D90" t="n">
        <v>0.678423</v>
      </c>
    </row>
    <row r="91">
      <c r="A91" t="n">
        <v>755358</v>
      </c>
      <c r="B91" t="n">
        <v>0.802583</v>
      </c>
      <c r="C91" t="n">
        <v>0.687461</v>
      </c>
      <c r="D91" t="n">
        <v>0.674065</v>
      </c>
    </row>
    <row r="92">
      <c r="A92" t="n">
        <v>793083</v>
      </c>
      <c r="B92" t="n">
        <v>0.803916</v>
      </c>
      <c r="C92" t="n">
        <v>0.711556</v>
      </c>
      <c r="D92" t="n">
        <v>0.68918</v>
      </c>
    </row>
    <row r="93">
      <c r="A93" t="n">
        <v>832694</v>
      </c>
      <c r="B93" t="n">
        <v>0.799088</v>
      </c>
      <c r="C93" t="n">
        <v>0.670693</v>
      </c>
      <c r="D93" t="n">
        <v>0.678538</v>
      </c>
    </row>
    <row r="94">
      <c r="A94" t="n">
        <v>874285</v>
      </c>
      <c r="B94" t="n">
        <v>0.775295</v>
      </c>
      <c r="C94" t="n">
        <v>0.678357</v>
      </c>
      <c r="D94" t="n">
        <v>0.887365</v>
      </c>
    </row>
    <row r="95">
      <c r="A95" t="n">
        <v>917955</v>
      </c>
      <c r="B95" t="n">
        <v>0.993452</v>
      </c>
      <c r="C95" t="n">
        <v>0.873323</v>
      </c>
      <c r="D95" t="n">
        <v>0.88061</v>
      </c>
    </row>
    <row r="96">
      <c r="A96" t="n">
        <v>963808</v>
      </c>
      <c r="B96" t="n">
        <v>0.985104</v>
      </c>
      <c r="C96" t="n">
        <v>0.891661</v>
      </c>
      <c r="D96" t="n">
        <v>0.860698</v>
      </c>
    </row>
    <row r="97">
      <c r="A97" t="n">
        <v>1011953</v>
      </c>
      <c r="B97" t="n">
        <v>0.998009</v>
      </c>
      <c r="C97" t="n">
        <v>0.891458</v>
      </c>
      <c r="D97" t="n">
        <v>0.854133</v>
      </c>
    </row>
    <row r="98">
      <c r="A98" t="n">
        <v>1062505</v>
      </c>
      <c r="B98" t="n">
        <v>0.978475</v>
      </c>
      <c r="C98" t="n">
        <v>0.901153</v>
      </c>
      <c r="D98" t="n">
        <v>0.85009</v>
      </c>
    </row>
    <row r="99">
      <c r="A99" t="n">
        <v>1115584</v>
      </c>
      <c r="B99" t="n">
        <v>0.952183</v>
      </c>
      <c r="C99" t="n">
        <v>0.876459</v>
      </c>
      <c r="D99" t="n">
        <v>0.830238</v>
      </c>
    </row>
    <row r="100">
      <c r="A100" t="n">
        <v>1171316</v>
      </c>
      <c r="B100" t="n">
        <v>0.96016</v>
      </c>
      <c r="C100" t="n">
        <v>0.856364</v>
      </c>
      <c r="D100" t="n">
        <v>0.8415</v>
      </c>
    </row>
    <row r="101">
      <c r="A101" t="n">
        <v>1229834</v>
      </c>
      <c r="B101" t="n">
        <v>0.979459</v>
      </c>
      <c r="C101" t="n">
        <v>0.845312</v>
      </c>
      <c r="D101" t="n">
        <v>0.822068</v>
      </c>
    </row>
    <row r="102">
      <c r="A102" t="n">
        <v>1291277</v>
      </c>
      <c r="B102" t="n">
        <v>0.9328419999999999</v>
      </c>
      <c r="C102" t="n">
        <v>0.843293</v>
      </c>
      <c r="D102" t="n">
        <v>0.799377</v>
      </c>
    </row>
    <row r="103">
      <c r="A103" t="n">
        <v>1355792</v>
      </c>
      <c r="B103" t="n">
        <v>0.946331</v>
      </c>
      <c r="C103" t="n">
        <v>0.840118</v>
      </c>
      <c r="D103" t="n">
        <v>0.778002</v>
      </c>
    </row>
    <row r="104">
      <c r="A104" t="n">
        <v>1423532</v>
      </c>
      <c r="B104" t="n">
        <v>0.937649</v>
      </c>
      <c r="C104" t="n">
        <v>0.832064</v>
      </c>
      <c r="D104" t="n">
        <v>0.784238</v>
      </c>
    </row>
    <row r="105">
      <c r="A105" t="n">
        <v>1494659</v>
      </c>
      <c r="B105" t="n">
        <v>0.920956</v>
      </c>
      <c r="C105" t="n">
        <v>0.836267</v>
      </c>
      <c r="D105" t="n">
        <v>0.794642</v>
      </c>
    </row>
    <row r="106">
      <c r="A106" t="n">
        <v>1569342</v>
      </c>
      <c r="B106" t="n">
        <v>0.916131</v>
      </c>
      <c r="C106" t="n">
        <v>0.8187410000000001</v>
      </c>
      <c r="D106" t="n">
        <v>0.79051</v>
      </c>
    </row>
    <row r="107">
      <c r="A107" t="n">
        <v>1647759</v>
      </c>
      <c r="B107" t="n">
        <v>0.917143</v>
      </c>
      <c r="C107" t="n">
        <v>0.814272</v>
      </c>
      <c r="D107" t="n">
        <v>0.782685</v>
      </c>
    </row>
    <row r="108">
      <c r="A108" t="n">
        <v>1730096</v>
      </c>
      <c r="B108" t="n">
        <v>0.914166</v>
      </c>
      <c r="C108" t="n">
        <v>0.83172</v>
      </c>
      <c r="D108" t="n">
        <v>1.0052</v>
      </c>
    </row>
    <row r="109">
      <c r="A109" t="n">
        <v>1816549</v>
      </c>
      <c r="B109" t="n">
        <v>0.926519</v>
      </c>
      <c r="C109" t="n">
        <v>0.805235</v>
      </c>
      <c r="D109" t="n">
        <v>0.984981</v>
      </c>
    </row>
    <row r="110">
      <c r="A110" t="n">
        <v>1907324</v>
      </c>
      <c r="B110" t="n">
        <v>1.13983</v>
      </c>
      <c r="C110" t="n">
        <v>1.04001</v>
      </c>
      <c r="D110" t="n">
        <v>0.975073</v>
      </c>
    </row>
    <row r="111">
      <c r="A111" t="n">
        <v>2002637</v>
      </c>
      <c r="B111" t="n">
        <v>1.12689</v>
      </c>
      <c r="C111" t="n">
        <v>1.03226</v>
      </c>
      <c r="D111" t="n">
        <v>0.985152</v>
      </c>
    </row>
    <row r="112">
      <c r="A112" t="n">
        <v>2102715</v>
      </c>
      <c r="B112" t="n">
        <v>1.08705</v>
      </c>
      <c r="C112" t="n">
        <v>1.00255</v>
      </c>
      <c r="D112" t="n">
        <v>0.9868400000000001</v>
      </c>
    </row>
    <row r="113">
      <c r="A113" t="n">
        <v>2207796</v>
      </c>
      <c r="B113" t="n">
        <v>1.12391</v>
      </c>
      <c r="C113" t="n">
        <v>1.01608</v>
      </c>
      <c r="D113" t="n">
        <v>0.948985</v>
      </c>
    </row>
    <row r="114">
      <c r="A114" t="n">
        <v>2318131</v>
      </c>
      <c r="B114" t="n">
        <v>1.10818</v>
      </c>
      <c r="C114" t="n">
        <v>1.00012</v>
      </c>
      <c r="D114" t="n">
        <v>0.94068</v>
      </c>
    </row>
    <row r="115">
      <c r="A115" t="n">
        <v>2433982</v>
      </c>
      <c r="B115" t="n">
        <v>1.10856</v>
      </c>
      <c r="C115" t="n">
        <v>1.02014</v>
      </c>
      <c r="D115" t="n">
        <v>0.951857</v>
      </c>
    </row>
    <row r="116">
      <c r="A116" t="n">
        <v>2555625</v>
      </c>
      <c r="B116" t="n">
        <v>1.14363</v>
      </c>
      <c r="C116" t="n">
        <v>0.992968</v>
      </c>
      <c r="D116" t="n">
        <v>0.939138</v>
      </c>
    </row>
    <row r="117">
      <c r="A117" t="n">
        <v>2683350</v>
      </c>
      <c r="B117" t="n">
        <v>1.11386</v>
      </c>
      <c r="C117" t="n">
        <v>0.969514</v>
      </c>
      <c r="D117" t="n">
        <v>0.943364</v>
      </c>
    </row>
    <row r="118">
      <c r="A118" t="n">
        <v>2817461</v>
      </c>
      <c r="B118" t="n">
        <v>1.10261</v>
      </c>
      <c r="C118" t="n">
        <v>1.00369</v>
      </c>
      <c r="D118" t="n">
        <v>0.926096</v>
      </c>
    </row>
    <row r="119">
      <c r="A119" t="n">
        <v>2958277</v>
      </c>
      <c r="B119" t="n">
        <v>1.12141</v>
      </c>
      <c r="C119" t="n">
        <v>0.980773</v>
      </c>
      <c r="D119" t="n">
        <v>0.926544</v>
      </c>
    </row>
    <row r="120">
      <c r="A120" t="n">
        <v>3106133</v>
      </c>
      <c r="B120" t="n">
        <v>1.11444</v>
      </c>
      <c r="C120" t="n">
        <v>0.992926</v>
      </c>
      <c r="D120" t="n">
        <v>0.935216</v>
      </c>
    </row>
    <row r="121">
      <c r="A121" t="n">
        <v>3261381</v>
      </c>
      <c r="B121" t="n">
        <v>1.09927</v>
      </c>
      <c r="C121" t="n">
        <v>1.0031</v>
      </c>
      <c r="D121" t="n">
        <v>0.94643</v>
      </c>
    </row>
    <row r="122">
      <c r="A122" t="n">
        <v>3424391</v>
      </c>
      <c r="B122" t="n">
        <v>1.10496</v>
      </c>
      <c r="C122" t="n">
        <v>1.00007</v>
      </c>
      <c r="D122" t="n">
        <v>0.932157</v>
      </c>
    </row>
    <row r="123">
      <c r="A123" t="n">
        <v>3595551</v>
      </c>
      <c r="B123" t="n">
        <v>1.11098</v>
      </c>
      <c r="C123" t="n">
        <v>0.988749</v>
      </c>
      <c r="D123" t="n">
        <v>1.16128</v>
      </c>
    </row>
    <row r="124">
      <c r="A124" t="n">
        <v>3775269</v>
      </c>
      <c r="B124" t="n">
        <v>1.35139</v>
      </c>
      <c r="C124" t="n">
        <v>1.22156</v>
      </c>
      <c r="D124" t="n">
        <v>1.14415</v>
      </c>
    </row>
    <row r="125">
      <c r="A125" t="n">
        <v>3963972</v>
      </c>
      <c r="B125" t="n">
        <v>1.34606</v>
      </c>
      <c r="C125" t="n">
        <v>1.1947</v>
      </c>
      <c r="D125" t="n">
        <v>1.13436</v>
      </c>
    </row>
    <row r="126">
      <c r="A126" t="n">
        <v>4162110</v>
      </c>
      <c r="B126" t="n">
        <v>1.34083</v>
      </c>
      <c r="C126" t="n">
        <v>1.19938</v>
      </c>
      <c r="D126" t="n">
        <v>1.13053</v>
      </c>
    </row>
    <row r="127">
      <c r="A127" t="n">
        <v>4370154</v>
      </c>
      <c r="B127" t="n">
        <v>1.33521</v>
      </c>
      <c r="C127" t="n">
        <v>1.22531</v>
      </c>
      <c r="D127" t="n">
        <v>1.14749</v>
      </c>
    </row>
    <row r="128">
      <c r="A128" t="n">
        <v>4588600</v>
      </c>
      <c r="B128" t="n">
        <v>1.35009</v>
      </c>
      <c r="C128" t="n">
        <v>1.19694</v>
      </c>
      <c r="D128" t="n">
        <v>1.15232</v>
      </c>
    </row>
    <row r="129">
      <c r="A129" t="n">
        <v>4817968</v>
      </c>
      <c r="B129" t="n">
        <v>1.33829</v>
      </c>
      <c r="C129" t="n">
        <v>1.20648</v>
      </c>
      <c r="D129" t="n">
        <v>1.14808</v>
      </c>
    </row>
    <row r="130">
      <c r="A130" t="n">
        <v>5058804</v>
      </c>
      <c r="B130" t="n">
        <v>1.34843</v>
      </c>
      <c r="C130" t="n">
        <v>1.21895</v>
      </c>
      <c r="D130" t="n">
        <v>1.14953</v>
      </c>
    </row>
    <row r="131">
      <c r="A131" t="n">
        <v>5311681</v>
      </c>
      <c r="B131" t="n">
        <v>1.35511</v>
      </c>
      <c r="C131" t="n">
        <v>1.19476</v>
      </c>
      <c r="D131" t="n">
        <v>1.12608</v>
      </c>
    </row>
    <row r="132">
      <c r="A132" t="n">
        <v>5577201</v>
      </c>
      <c r="B132" t="n">
        <v>1.34081</v>
      </c>
      <c r="C132" t="n">
        <v>1.20174</v>
      </c>
      <c r="D132" t="n">
        <v>1.13803</v>
      </c>
    </row>
    <row r="133">
      <c r="A133" t="n">
        <v>5855997</v>
      </c>
      <c r="B133" t="n">
        <v>1.35238</v>
      </c>
      <c r="C133" t="n">
        <v>1.22969</v>
      </c>
      <c r="D133" t="n">
        <v>1.12744</v>
      </c>
    </row>
    <row r="134">
      <c r="A134" t="n">
        <v>6148732</v>
      </c>
      <c r="B134" t="n">
        <v>1.35309</v>
      </c>
      <c r="C134" t="n">
        <v>1.23312</v>
      </c>
      <c r="D134" t="n">
        <v>1.14721</v>
      </c>
    </row>
    <row r="135">
      <c r="A135" t="n">
        <v>6456103</v>
      </c>
      <c r="B135" t="n">
        <v>1.34184</v>
      </c>
      <c r="C135" t="n">
        <v>1.22226</v>
      </c>
      <c r="D135" t="n">
        <v>1.14306</v>
      </c>
    </row>
    <row r="136">
      <c r="A136" t="n">
        <v>6778842</v>
      </c>
      <c r="B136" t="n">
        <v>1.38571</v>
      </c>
      <c r="C136" t="n">
        <v>1.21417</v>
      </c>
      <c r="D136" t="n">
        <v>1.14863</v>
      </c>
    </row>
    <row r="137">
      <c r="A137" t="n">
        <v>7117717</v>
      </c>
      <c r="B137" t="n">
        <v>1.37719</v>
      </c>
      <c r="C137" t="n">
        <v>1.2276</v>
      </c>
      <c r="D137" t="n">
        <v>1.3863</v>
      </c>
    </row>
    <row r="138">
      <c r="A138" t="n">
        <v>7473535</v>
      </c>
      <c r="B138" t="n">
        <v>1.5812</v>
      </c>
      <c r="C138" t="n">
        <v>1.4447</v>
      </c>
      <c r="D138" t="n">
        <v>1.39687</v>
      </c>
    </row>
    <row r="139">
      <c r="A139" t="n">
        <v>7847143</v>
      </c>
      <c r="B139" t="n">
        <v>1.58953</v>
      </c>
      <c r="C139" t="n">
        <v>1.45582</v>
      </c>
      <c r="D139" t="n">
        <v>1.36565</v>
      </c>
    </row>
    <row r="140">
      <c r="A140" t="n">
        <v>8239431</v>
      </c>
      <c r="B140" t="n">
        <v>1.62049</v>
      </c>
      <c r="C140" t="n">
        <v>1.45382</v>
      </c>
      <c r="D140" t="n">
        <v>1.37142</v>
      </c>
    </row>
    <row r="141">
      <c r="A141" t="n">
        <v>8651333</v>
      </c>
      <c r="B141" t="n">
        <v>1.60521</v>
      </c>
      <c r="C141" t="n">
        <v>1.44021</v>
      </c>
      <c r="D141" t="n">
        <v>1.38893</v>
      </c>
    </row>
    <row r="142">
      <c r="A142" t="n">
        <v>9083830</v>
      </c>
      <c r="B142" t="n">
        <v>1.62896</v>
      </c>
      <c r="C142" t="n">
        <v>1.45809</v>
      </c>
      <c r="D142" t="n">
        <v>1.37549</v>
      </c>
    </row>
    <row r="143">
      <c r="A143" t="n">
        <v>9537951</v>
      </c>
      <c r="B143" t="n">
        <v>1.61168</v>
      </c>
      <c r="C143" t="n">
        <v>1.44767</v>
      </c>
      <c r="D143" t="n">
        <v>1.3865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