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0.125579</v>
      </c>
      <c r="C2" t="n">
        <v>0.122227</v>
      </c>
      <c r="D2" t="n">
        <v>0.128149</v>
      </c>
    </row>
    <row r="3">
      <c r="A3" t="n">
        <v>10500</v>
      </c>
      <c r="B3" t="n">
        <v>0.130472</v>
      </c>
      <c r="C3" t="n">
        <v>0.126921</v>
      </c>
      <c r="D3" t="n">
        <v>0.125237</v>
      </c>
    </row>
    <row r="4">
      <c r="A4" t="n">
        <v>11025</v>
      </c>
      <c r="B4" t="n">
        <v>0.130787</v>
      </c>
      <c r="C4" t="n">
        <v>0.133924</v>
      </c>
      <c r="D4" t="n">
        <v>0.132853</v>
      </c>
    </row>
    <row r="5">
      <c r="A5" t="n">
        <v>11576</v>
      </c>
      <c r="B5" t="n">
        <v>0.146406</v>
      </c>
      <c r="C5" t="n">
        <v>0.147166</v>
      </c>
      <c r="D5" t="n">
        <v>0.139171</v>
      </c>
    </row>
    <row r="6">
      <c r="A6" t="n">
        <v>12154</v>
      </c>
      <c r="B6" t="n">
        <v>0.150592</v>
      </c>
      <c r="C6" t="n">
        <v>0.156058</v>
      </c>
      <c r="D6" t="n">
        <v>0.154363</v>
      </c>
    </row>
    <row r="7">
      <c r="A7" t="n">
        <v>12760</v>
      </c>
      <c r="B7" t="n">
        <v>0.160132</v>
      </c>
      <c r="C7" t="n">
        <v>0.169613</v>
      </c>
      <c r="D7" t="n">
        <v>0.161516</v>
      </c>
    </row>
    <row r="8">
      <c r="A8" t="n">
        <v>13396</v>
      </c>
      <c r="B8" t="n">
        <v>0.178876</v>
      </c>
      <c r="C8" t="n">
        <v>0.19136</v>
      </c>
      <c r="D8" t="n">
        <v>0.188244</v>
      </c>
    </row>
    <row r="9">
      <c r="A9" t="n">
        <v>14063</v>
      </c>
      <c r="B9" t="n">
        <v>0.215646</v>
      </c>
      <c r="C9" t="n">
        <v>0.225116</v>
      </c>
      <c r="D9" t="n">
        <v>0.11909</v>
      </c>
    </row>
    <row r="10">
      <c r="A10" t="n">
        <v>14763</v>
      </c>
      <c r="B10" t="n">
        <v>0.124206</v>
      </c>
      <c r="C10" t="n">
        <v>0.117389</v>
      </c>
      <c r="D10" t="n">
        <v>0.120828</v>
      </c>
    </row>
    <row r="11">
      <c r="A11" t="n">
        <v>15498</v>
      </c>
      <c r="B11" t="n">
        <v>0.131149</v>
      </c>
      <c r="C11" t="n">
        <v>0.116942</v>
      </c>
      <c r="D11" t="n">
        <v>0.117205</v>
      </c>
    </row>
    <row r="12">
      <c r="A12" t="n">
        <v>16269</v>
      </c>
      <c r="B12" t="n">
        <v>0.128396</v>
      </c>
      <c r="C12" t="n">
        <v>0.119948</v>
      </c>
      <c r="D12" t="n">
        <v>0.119575</v>
      </c>
    </row>
    <row r="13">
      <c r="A13" t="n">
        <v>17078</v>
      </c>
      <c r="B13" t="n">
        <v>0.124792</v>
      </c>
      <c r="C13" t="n">
        <v>0.12033</v>
      </c>
      <c r="D13" t="n">
        <v>0.118983</v>
      </c>
    </row>
    <row r="14">
      <c r="A14" t="n">
        <v>17927</v>
      </c>
      <c r="B14" t="n">
        <v>0.12704</v>
      </c>
      <c r="C14" t="n">
        <v>0.126098</v>
      </c>
      <c r="D14" t="n">
        <v>0.120606</v>
      </c>
    </row>
    <row r="15">
      <c r="A15" t="n">
        <v>18818</v>
      </c>
      <c r="B15" t="n">
        <v>0.131502</v>
      </c>
      <c r="C15" t="n">
        <v>0.121927</v>
      </c>
      <c r="D15" t="n">
        <v>0.120918</v>
      </c>
    </row>
    <row r="16">
      <c r="A16" t="n">
        <v>19753</v>
      </c>
      <c r="B16" t="n">
        <v>0.129313</v>
      </c>
      <c r="C16" t="n">
        <v>0.126074</v>
      </c>
      <c r="D16" t="n">
        <v>0.123851</v>
      </c>
    </row>
    <row r="17">
      <c r="A17" t="n">
        <v>20734</v>
      </c>
      <c r="B17" t="n">
        <v>0.133033</v>
      </c>
      <c r="C17" t="n">
        <v>0.129818</v>
      </c>
      <c r="D17" t="n">
        <v>0.12742</v>
      </c>
    </row>
    <row r="18">
      <c r="A18" t="n">
        <v>21764</v>
      </c>
      <c r="B18" t="n">
        <v>0.135852</v>
      </c>
      <c r="C18" t="n">
        <v>0.136512</v>
      </c>
      <c r="D18" t="n">
        <v>0.1305</v>
      </c>
    </row>
    <row r="19">
      <c r="A19" t="n">
        <v>22845</v>
      </c>
      <c r="B19" t="n">
        <v>0.142924</v>
      </c>
      <c r="C19" t="n">
        <v>0.142037</v>
      </c>
      <c r="D19" t="n">
        <v>0.138561</v>
      </c>
    </row>
    <row r="20">
      <c r="A20" t="n">
        <v>23980</v>
      </c>
      <c r="B20" t="n">
        <v>0.153974</v>
      </c>
      <c r="C20" t="n">
        <v>0.154927</v>
      </c>
      <c r="D20" t="n">
        <v>0.152137</v>
      </c>
    </row>
    <row r="21">
      <c r="A21" t="n">
        <v>25171</v>
      </c>
      <c r="B21" t="n">
        <v>0.170864</v>
      </c>
      <c r="C21" t="n">
        <v>0.167442</v>
      </c>
      <c r="D21" t="n">
        <v>0.160687</v>
      </c>
    </row>
    <row r="22">
      <c r="A22" t="n">
        <v>26421</v>
      </c>
      <c r="B22" t="n">
        <v>0.18639</v>
      </c>
      <c r="C22" t="n">
        <v>0.192138</v>
      </c>
      <c r="D22" t="n">
        <v>0.182618</v>
      </c>
    </row>
    <row r="23">
      <c r="A23" t="n">
        <v>27733</v>
      </c>
      <c r="B23" t="n">
        <v>0.221556</v>
      </c>
      <c r="C23" t="n">
        <v>0.224491</v>
      </c>
      <c r="D23" t="n">
        <v>0.119138</v>
      </c>
    </row>
    <row r="24">
      <c r="A24" t="n">
        <v>29110</v>
      </c>
      <c r="B24" t="n">
        <v>0.129836</v>
      </c>
      <c r="C24" t="n">
        <v>0.122215</v>
      </c>
      <c r="D24" t="n">
        <v>0.119692</v>
      </c>
    </row>
    <row r="25">
      <c r="A25" t="n">
        <v>30555</v>
      </c>
      <c r="B25" t="n">
        <v>0.1382</v>
      </c>
      <c r="C25" t="n">
        <v>0.122024</v>
      </c>
      <c r="D25" t="n">
        <v>0.127002</v>
      </c>
    </row>
    <row r="26">
      <c r="A26" t="n">
        <v>32072</v>
      </c>
      <c r="B26" t="n">
        <v>0.132261</v>
      </c>
      <c r="C26" t="n">
        <v>0.120098</v>
      </c>
      <c r="D26" t="n">
        <v>0.120187</v>
      </c>
    </row>
    <row r="27">
      <c r="A27" t="n">
        <v>33664</v>
      </c>
      <c r="B27" t="n">
        <v>0.131009</v>
      </c>
      <c r="C27" t="n">
        <v>0.121304</v>
      </c>
      <c r="D27" t="n">
        <v>0.120593</v>
      </c>
    </row>
    <row r="28">
      <c r="A28" t="n">
        <v>35335</v>
      </c>
      <c r="B28" t="n">
        <v>0.133006</v>
      </c>
      <c r="C28" t="n">
        <v>0.121237</v>
      </c>
      <c r="D28" t="n">
        <v>0.121531</v>
      </c>
    </row>
    <row r="29">
      <c r="A29" t="n">
        <v>37089</v>
      </c>
      <c r="B29" t="n">
        <v>0.140266</v>
      </c>
      <c r="C29" t="n">
        <v>0.130935</v>
      </c>
      <c r="D29" t="n">
        <v>0.12567</v>
      </c>
    </row>
    <row r="30">
      <c r="A30" t="n">
        <v>38930</v>
      </c>
      <c r="B30" t="n">
        <v>0.135222</v>
      </c>
      <c r="C30" t="n">
        <v>0.128565</v>
      </c>
      <c r="D30" t="n">
        <v>0.124979</v>
      </c>
    </row>
    <row r="31">
      <c r="A31" t="n">
        <v>40863</v>
      </c>
      <c r="B31" t="n">
        <v>0.13985</v>
      </c>
      <c r="C31" t="n">
        <v>0.135141</v>
      </c>
      <c r="D31" t="n">
        <v>0.128815</v>
      </c>
    </row>
    <row r="32">
      <c r="A32" t="n">
        <v>42892</v>
      </c>
      <c r="B32" t="n">
        <v>0.142878</v>
      </c>
      <c r="C32" t="n">
        <v>0.136404</v>
      </c>
      <c r="D32" t="n">
        <v>0.131408</v>
      </c>
    </row>
    <row r="33">
      <c r="A33" t="n">
        <v>45022</v>
      </c>
      <c r="B33" t="n">
        <v>0.14692</v>
      </c>
      <c r="C33" t="n">
        <v>0.141643</v>
      </c>
      <c r="D33" t="n">
        <v>0.141457</v>
      </c>
    </row>
    <row r="34">
      <c r="A34" t="n">
        <v>47258</v>
      </c>
      <c r="B34" t="n">
        <v>0.160227</v>
      </c>
      <c r="C34" t="n">
        <v>0.155404</v>
      </c>
      <c r="D34" t="n">
        <v>0.148874</v>
      </c>
    </row>
    <row r="35">
      <c r="A35" t="n">
        <v>49605</v>
      </c>
      <c r="B35" t="n">
        <v>0.171522</v>
      </c>
      <c r="C35" t="n">
        <v>0.166033</v>
      </c>
      <c r="D35" t="n">
        <v>0.161108</v>
      </c>
    </row>
    <row r="36">
      <c r="A36" t="n">
        <v>52069</v>
      </c>
      <c r="B36" t="n">
        <v>0.184538</v>
      </c>
      <c r="C36" t="n">
        <v>0.184913</v>
      </c>
      <c r="D36" t="n">
        <v>0.186906</v>
      </c>
    </row>
    <row r="37">
      <c r="A37" t="n">
        <v>54656</v>
      </c>
      <c r="B37" t="n">
        <v>0.216572</v>
      </c>
      <c r="C37" t="n">
        <v>0.218979</v>
      </c>
      <c r="D37" t="n">
        <v>0.123158</v>
      </c>
    </row>
    <row r="38">
      <c r="A38" t="n">
        <v>57372</v>
      </c>
      <c r="B38" t="n">
        <v>0.134373</v>
      </c>
      <c r="C38" t="n">
        <v>0.123568</v>
      </c>
      <c r="D38" t="n">
        <v>0.122637</v>
      </c>
    </row>
    <row r="39">
      <c r="A39" t="n">
        <v>60223</v>
      </c>
      <c r="B39" t="n">
        <v>0.134703</v>
      </c>
      <c r="C39" t="n">
        <v>0.123119</v>
      </c>
      <c r="D39" t="n">
        <v>0.122203</v>
      </c>
    </row>
    <row r="40">
      <c r="A40" t="n">
        <v>63216</v>
      </c>
      <c r="B40" t="n">
        <v>0.135886</v>
      </c>
      <c r="C40" t="n">
        <v>0.124023</v>
      </c>
      <c r="D40" t="n">
        <v>0.124618</v>
      </c>
    </row>
    <row r="41">
      <c r="A41" t="n">
        <v>66358</v>
      </c>
      <c r="B41" t="n">
        <v>0.133652</v>
      </c>
      <c r="C41" t="n">
        <v>0.124087</v>
      </c>
      <c r="D41" t="n">
        <v>0.122734</v>
      </c>
    </row>
    <row r="42">
      <c r="A42" t="n">
        <v>69657</v>
      </c>
      <c r="B42" t="n">
        <v>0.134897</v>
      </c>
      <c r="C42" t="n">
        <v>0.124983</v>
      </c>
      <c r="D42" t="n">
        <v>0.122458</v>
      </c>
    </row>
    <row r="43">
      <c r="A43" t="n">
        <v>73120</v>
      </c>
      <c r="B43" t="n">
        <v>0.134883</v>
      </c>
      <c r="C43" t="n">
        <v>0.125256</v>
      </c>
      <c r="D43" t="n">
        <v>0.12335</v>
      </c>
    </row>
    <row r="44">
      <c r="A44" t="n">
        <v>76756</v>
      </c>
      <c r="B44" t="n">
        <v>0.142754</v>
      </c>
      <c r="C44" t="n">
        <v>0.132026</v>
      </c>
      <c r="D44" t="n">
        <v>0.128796</v>
      </c>
    </row>
    <row r="45">
      <c r="A45" t="n">
        <v>80573</v>
      </c>
      <c r="B45" t="n">
        <v>0.143684</v>
      </c>
      <c r="C45" t="n">
        <v>0.131354</v>
      </c>
      <c r="D45" t="n">
        <v>0.132618</v>
      </c>
    </row>
    <row r="46">
      <c r="A46" t="n">
        <v>84580</v>
      </c>
      <c r="B46" t="n">
        <v>0.14229</v>
      </c>
      <c r="C46" t="n">
        <v>0.140981</v>
      </c>
      <c r="D46" t="n">
        <v>0.134932</v>
      </c>
    </row>
    <row r="47">
      <c r="A47" t="n">
        <v>88787</v>
      </c>
      <c r="B47" t="n">
        <v>0.149401</v>
      </c>
      <c r="C47" t="n">
        <v>0.146105</v>
      </c>
      <c r="D47" t="n">
        <v>0.140811</v>
      </c>
    </row>
    <row r="48">
      <c r="A48" t="n">
        <v>93204</v>
      </c>
      <c r="B48" t="n">
        <v>0.157806</v>
      </c>
      <c r="C48" t="n">
        <v>0.152618</v>
      </c>
      <c r="D48" t="n">
        <v>0.146865</v>
      </c>
    </row>
    <row r="49">
      <c r="A49" t="n">
        <v>97841</v>
      </c>
      <c r="B49" t="n">
        <v>0.174148</v>
      </c>
      <c r="C49" t="n">
        <v>0.163828</v>
      </c>
      <c r="D49" t="n">
        <v>0.15805</v>
      </c>
    </row>
    <row r="50">
      <c r="A50" t="n">
        <v>102709</v>
      </c>
      <c r="B50" t="n">
        <v>0.185744</v>
      </c>
      <c r="C50" t="n">
        <v>0.182178</v>
      </c>
      <c r="D50" t="n">
        <v>0.175694</v>
      </c>
    </row>
    <row r="51">
      <c r="A51" t="n">
        <v>107820</v>
      </c>
      <c r="B51" t="n">
        <v>0.217619</v>
      </c>
      <c r="C51" t="n">
        <v>0.215441</v>
      </c>
      <c r="D51" t="n">
        <v>0.12507</v>
      </c>
    </row>
    <row r="52">
      <c r="A52" t="n">
        <v>113186</v>
      </c>
      <c r="B52" t="n">
        <v>0.262016</v>
      </c>
      <c r="C52" t="n">
        <v>0.261184</v>
      </c>
      <c r="D52" t="n">
        <v>0.126039</v>
      </c>
    </row>
    <row r="53">
      <c r="A53" t="n">
        <v>118820</v>
      </c>
      <c r="B53" t="n">
        <v>0.140801</v>
      </c>
      <c r="C53" t="n">
        <v>0.129027</v>
      </c>
      <c r="D53" t="n">
        <v>0.129801</v>
      </c>
    </row>
    <row r="54">
      <c r="A54" t="n">
        <v>124735</v>
      </c>
      <c r="B54" t="n">
        <v>0.143414</v>
      </c>
      <c r="C54" t="n">
        <v>0.128426</v>
      </c>
      <c r="D54" t="n">
        <v>0.125213</v>
      </c>
    </row>
    <row r="55">
      <c r="A55" t="n">
        <v>130945</v>
      </c>
      <c r="B55" t="n">
        <v>0.145945</v>
      </c>
      <c r="C55" t="n">
        <v>0.132382</v>
      </c>
      <c r="D55" t="n">
        <v>0.126989</v>
      </c>
    </row>
    <row r="56">
      <c r="A56" t="n">
        <v>137465</v>
      </c>
      <c r="B56" t="n">
        <v>0.147195</v>
      </c>
      <c r="C56" t="n">
        <v>0.128758</v>
      </c>
      <c r="D56" t="n">
        <v>0.131451</v>
      </c>
    </row>
    <row r="57">
      <c r="A57" t="n">
        <v>144311</v>
      </c>
      <c r="B57" t="n">
        <v>0.152491</v>
      </c>
      <c r="C57" t="n">
        <v>0.138249</v>
      </c>
      <c r="D57" t="n">
        <v>0.137876</v>
      </c>
    </row>
    <row r="58">
      <c r="A58" t="n">
        <v>151499</v>
      </c>
      <c r="B58" t="n">
        <v>0.146398</v>
      </c>
      <c r="C58" t="n">
        <v>0.136772</v>
      </c>
      <c r="D58" t="n">
        <v>0.130376</v>
      </c>
    </row>
    <row r="59">
      <c r="A59" t="n">
        <v>159046</v>
      </c>
      <c r="B59" t="n">
        <v>0.150419</v>
      </c>
      <c r="C59" t="n">
        <v>0.145702</v>
      </c>
      <c r="D59" t="n">
        <v>0.131839</v>
      </c>
    </row>
    <row r="60">
      <c r="A60" t="n">
        <v>166970</v>
      </c>
      <c r="B60" t="n">
        <v>0.156877</v>
      </c>
      <c r="C60" t="n">
        <v>0.145421</v>
      </c>
      <c r="D60" t="n">
        <v>0.145209</v>
      </c>
    </row>
    <row r="61">
      <c r="A61" t="n">
        <v>175290</v>
      </c>
      <c r="B61" t="n">
        <v>0.160843</v>
      </c>
      <c r="C61" t="n">
        <v>0.151399</v>
      </c>
      <c r="D61" t="n">
        <v>0.143934</v>
      </c>
    </row>
    <row r="62">
      <c r="A62" t="n">
        <v>184026</v>
      </c>
      <c r="B62" t="n">
        <v>0.16769</v>
      </c>
      <c r="C62" t="n">
        <v>0.165475</v>
      </c>
      <c r="D62" t="n">
        <v>0.153308</v>
      </c>
    </row>
    <row r="63">
      <c r="A63" t="n">
        <v>193198</v>
      </c>
      <c r="B63" t="n">
        <v>0.185684</v>
      </c>
      <c r="C63" t="n">
        <v>0.182105</v>
      </c>
      <c r="D63" t="n">
        <v>0.170091</v>
      </c>
    </row>
    <row r="64">
      <c r="A64" t="n">
        <v>202828</v>
      </c>
      <c r="B64" t="n">
        <v>0.198591</v>
      </c>
      <c r="C64" t="n">
        <v>0.1944</v>
      </c>
      <c r="D64" t="n">
        <v>0.191172</v>
      </c>
    </row>
    <row r="65">
      <c r="A65" t="n">
        <v>212939</v>
      </c>
      <c r="B65" t="n">
        <v>0.21821</v>
      </c>
      <c r="C65" t="n">
        <v>0.219592</v>
      </c>
      <c r="D65" t="n">
        <v>0.20902</v>
      </c>
    </row>
    <row r="66">
      <c r="A66" t="n">
        <v>223555</v>
      </c>
      <c r="B66" t="n">
        <v>0.264721</v>
      </c>
      <c r="C66" t="n">
        <v>0.269052</v>
      </c>
      <c r="D66" t="n">
        <v>0.135703</v>
      </c>
    </row>
    <row r="67">
      <c r="A67" t="n">
        <v>234701</v>
      </c>
      <c r="B67" t="n">
        <v>0.165349</v>
      </c>
      <c r="C67" t="n">
        <v>0.142349</v>
      </c>
      <c r="D67" t="n">
        <v>0.137107</v>
      </c>
    </row>
    <row r="68">
      <c r="A68" t="n">
        <v>246404</v>
      </c>
      <c r="B68" t="n">
        <v>0.162008</v>
      </c>
      <c r="C68" t="n">
        <v>0.147675</v>
      </c>
      <c r="D68" t="n">
        <v>0.136668</v>
      </c>
    </row>
    <row r="69">
      <c r="A69" t="n">
        <v>258692</v>
      </c>
      <c r="B69" t="n">
        <v>0.160031</v>
      </c>
      <c r="C69" t="n">
        <v>0.150108</v>
      </c>
      <c r="D69" t="n">
        <v>0.136699</v>
      </c>
    </row>
    <row r="70">
      <c r="A70" t="n">
        <v>271594</v>
      </c>
      <c r="B70" t="n">
        <v>0.161843</v>
      </c>
      <c r="C70" t="n">
        <v>0.146173</v>
      </c>
      <c r="D70" t="n">
        <v>0.140387</v>
      </c>
    </row>
    <row r="71">
      <c r="A71" t="n">
        <v>285141</v>
      </c>
      <c r="B71" t="n">
        <v>0.166993</v>
      </c>
      <c r="C71" t="n">
        <v>0.151819</v>
      </c>
      <c r="D71" t="n">
        <v>0.141158</v>
      </c>
    </row>
    <row r="72">
      <c r="A72" t="n">
        <v>299365</v>
      </c>
      <c r="B72" t="n">
        <v>0.17237</v>
      </c>
      <c r="C72" t="n">
        <v>0.153855</v>
      </c>
      <c r="D72" t="n">
        <v>0.142045</v>
      </c>
    </row>
    <row r="73">
      <c r="A73" t="n">
        <v>314300</v>
      </c>
      <c r="B73" t="n">
        <v>0.169669</v>
      </c>
      <c r="C73" t="n">
        <v>0.155406</v>
      </c>
      <c r="D73" t="n">
        <v>0.145652</v>
      </c>
    </row>
    <row r="74">
      <c r="A74" t="n">
        <v>329981</v>
      </c>
      <c r="B74" t="n">
        <v>0.174131</v>
      </c>
      <c r="C74" t="n">
        <v>0.161737</v>
      </c>
      <c r="D74" t="n">
        <v>0.146043</v>
      </c>
    </row>
    <row r="75">
      <c r="A75" t="n">
        <v>346446</v>
      </c>
      <c r="B75" t="n">
        <v>0.18117</v>
      </c>
      <c r="C75" t="n">
        <v>0.169631</v>
      </c>
      <c r="D75" t="n">
        <v>0.153998</v>
      </c>
    </row>
    <row r="76">
      <c r="A76" t="n">
        <v>363734</v>
      </c>
      <c r="B76" t="n">
        <v>0.187522</v>
      </c>
      <c r="C76" t="n">
        <v>0.179972</v>
      </c>
      <c r="D76" t="n">
        <v>0.164942</v>
      </c>
    </row>
    <row r="77">
      <c r="A77" t="n">
        <v>381886</v>
      </c>
      <c r="B77" t="n">
        <v>0.204881</v>
      </c>
      <c r="C77" t="n">
        <v>0.192761</v>
      </c>
      <c r="D77" t="n">
        <v>0.18289</v>
      </c>
    </row>
    <row r="78">
      <c r="A78" t="n">
        <v>400945</v>
      </c>
      <c r="B78" t="n">
        <v>0.219346</v>
      </c>
      <c r="C78" t="n">
        <v>0.208062</v>
      </c>
      <c r="D78" t="n">
        <v>0.195257</v>
      </c>
    </row>
    <row r="79">
      <c r="A79" t="n">
        <v>420956</v>
      </c>
      <c r="B79" t="n">
        <v>0.236583</v>
      </c>
      <c r="C79" t="n">
        <v>0.235667</v>
      </c>
      <c r="D79" t="n">
        <v>0.214392</v>
      </c>
    </row>
    <row r="80">
      <c r="A80" t="n">
        <v>441967</v>
      </c>
      <c r="B80" t="n">
        <v>0.273494</v>
      </c>
      <c r="C80" t="n">
        <v>0.29327</v>
      </c>
      <c r="D80" t="n">
        <v>0.139397</v>
      </c>
    </row>
    <row r="81">
      <c r="A81" t="n">
        <v>464028</v>
      </c>
      <c r="B81" t="n">
        <v>0.173044</v>
      </c>
      <c r="C81" t="n">
        <v>0.154296</v>
      </c>
      <c r="D81" t="n">
        <v>0.145705</v>
      </c>
    </row>
    <row r="82">
      <c r="A82" t="n">
        <v>487192</v>
      </c>
      <c r="B82" t="n">
        <v>0.181188</v>
      </c>
      <c r="C82" t="n">
        <v>0.155072</v>
      </c>
      <c r="D82" t="n">
        <v>0.149913</v>
      </c>
    </row>
    <row r="83">
      <c r="A83" t="n">
        <v>511514</v>
      </c>
      <c r="B83" t="n">
        <v>0.173738</v>
      </c>
      <c r="C83" t="n">
        <v>0.160629</v>
      </c>
      <c r="D83" t="n">
        <v>0.147863</v>
      </c>
    </row>
    <row r="84">
      <c r="A84" t="n">
        <v>537052</v>
      </c>
      <c r="B84" t="n">
        <v>0.180317</v>
      </c>
      <c r="C84" t="n">
        <v>0.169416</v>
      </c>
      <c r="D84" t="n">
        <v>0.148503</v>
      </c>
    </row>
    <row r="85">
      <c r="A85" t="n">
        <v>563866</v>
      </c>
      <c r="B85" t="n">
        <v>0.181842</v>
      </c>
      <c r="C85" t="n">
        <v>0.164477</v>
      </c>
      <c r="D85" t="n">
        <v>0.149878</v>
      </c>
    </row>
    <row r="86">
      <c r="A86" t="n">
        <v>592020</v>
      </c>
      <c r="B86" t="n">
        <v>0.182745</v>
      </c>
      <c r="C86" t="n">
        <v>0.16454</v>
      </c>
      <c r="D86" t="n">
        <v>0.149667</v>
      </c>
    </row>
    <row r="87">
      <c r="A87" t="n">
        <v>621581</v>
      </c>
      <c r="B87" t="n">
        <v>0.189321</v>
      </c>
      <c r="C87" t="n">
        <v>0.179148</v>
      </c>
      <c r="D87" t="n">
        <v>0.150837</v>
      </c>
    </row>
    <row r="88">
      <c r="A88" t="n">
        <v>652620</v>
      </c>
      <c r="B88" t="n">
        <v>0.193468</v>
      </c>
      <c r="C88" t="n">
        <v>0.179929</v>
      </c>
      <c r="D88" t="n">
        <v>0.160517</v>
      </c>
    </row>
    <row r="89">
      <c r="A89" t="n">
        <v>685210</v>
      </c>
      <c r="B89" t="n">
        <v>0.204124</v>
      </c>
      <c r="C89" t="n">
        <v>0.189109</v>
      </c>
      <c r="D89" t="n">
        <v>0.173877</v>
      </c>
    </row>
    <row r="90">
      <c r="A90" t="n">
        <v>719429</v>
      </c>
      <c r="B90" t="n">
        <v>0.210718</v>
      </c>
      <c r="C90" t="n">
        <v>0.202834</v>
      </c>
      <c r="D90" t="n">
        <v>0.171508</v>
      </c>
    </row>
    <row r="91">
      <c r="A91" t="n">
        <v>755358</v>
      </c>
      <c r="B91" t="n">
        <v>0.230491</v>
      </c>
      <c r="C91" t="n">
        <v>0.217262</v>
      </c>
      <c r="D91" t="n">
        <v>0.186575</v>
      </c>
    </row>
    <row r="92">
      <c r="A92" t="n">
        <v>793083</v>
      </c>
      <c r="B92" t="n">
        <v>0.243755</v>
      </c>
      <c r="C92" t="n">
        <v>0.239524</v>
      </c>
      <c r="D92" t="n">
        <v>0.207301</v>
      </c>
    </row>
    <row r="93">
      <c r="A93" t="n">
        <v>832694</v>
      </c>
      <c r="B93" t="n">
        <v>0.265724</v>
      </c>
      <c r="C93" t="n">
        <v>0.267863</v>
      </c>
      <c r="D93" t="n">
        <v>0.229093</v>
      </c>
    </row>
    <row r="94">
      <c r="A94" t="n">
        <v>874285</v>
      </c>
      <c r="B94" t="n">
        <v>0.313824</v>
      </c>
      <c r="C94" t="n">
        <v>0.313351</v>
      </c>
      <c r="D94" t="n">
        <v>0.16435</v>
      </c>
    </row>
    <row r="95">
      <c r="A95" t="n">
        <v>917955</v>
      </c>
      <c r="B95" t="n">
        <v>0.210973</v>
      </c>
      <c r="C95" t="n">
        <v>0.1927</v>
      </c>
      <c r="D95" t="n">
        <v>0.164279</v>
      </c>
    </row>
    <row r="96">
      <c r="A96" t="n">
        <v>963808</v>
      </c>
      <c r="B96" t="n">
        <v>0.216138</v>
      </c>
      <c r="C96" t="n">
        <v>0.194697</v>
      </c>
      <c r="D96" t="n">
        <v>0.162903</v>
      </c>
    </row>
    <row r="97">
      <c r="A97" t="n">
        <v>1011953</v>
      </c>
      <c r="B97" t="n">
        <v>0.212363</v>
      </c>
      <c r="C97" t="n">
        <v>0.202451</v>
      </c>
      <c r="D97" t="n">
        <v>0.170732</v>
      </c>
    </row>
    <row r="98">
      <c r="A98" t="n">
        <v>1062505</v>
      </c>
      <c r="B98" t="n">
        <v>0.223718</v>
      </c>
      <c r="C98" t="n">
        <v>0.206535</v>
      </c>
      <c r="D98" t="n">
        <v>0.17029</v>
      </c>
    </row>
    <row r="99">
      <c r="A99" t="n">
        <v>1115584</v>
      </c>
      <c r="B99" t="n">
        <v>0.224837</v>
      </c>
      <c r="C99" t="n">
        <v>0.211664</v>
      </c>
      <c r="D99" t="n">
        <v>0.1725</v>
      </c>
    </row>
    <row r="100">
      <c r="A100" t="n">
        <v>1171316</v>
      </c>
      <c r="B100" t="n">
        <v>0.232864</v>
      </c>
      <c r="C100" t="n">
        <v>0.226456</v>
      </c>
      <c r="D100" t="n">
        <v>0.176239</v>
      </c>
    </row>
    <row r="101">
      <c r="A101" t="n">
        <v>1229834</v>
      </c>
      <c r="B101" t="n">
        <v>0.239364</v>
      </c>
      <c r="C101" t="n">
        <v>0.222369</v>
      </c>
      <c r="D101" t="n">
        <v>0.17969</v>
      </c>
    </row>
    <row r="102">
      <c r="A102" t="n">
        <v>1291277</v>
      </c>
      <c r="B102" t="n">
        <v>0.242026</v>
      </c>
      <c r="C102" t="n">
        <v>0.228335</v>
      </c>
      <c r="D102" t="n">
        <v>0.191321</v>
      </c>
    </row>
    <row r="103">
      <c r="A103" t="n">
        <v>1355792</v>
      </c>
      <c r="B103" t="n">
        <v>0.24307</v>
      </c>
      <c r="C103" t="n">
        <v>0.236836</v>
      </c>
      <c r="D103" t="n">
        <v>0.190283</v>
      </c>
    </row>
    <row r="104">
      <c r="A104" t="n">
        <v>1423532</v>
      </c>
      <c r="B104" t="n">
        <v>0.253854</v>
      </c>
      <c r="C104" t="n">
        <v>0.244573</v>
      </c>
      <c r="D104" t="n">
        <v>0.201459</v>
      </c>
    </row>
    <row r="105">
      <c r="A105" t="n">
        <v>1494659</v>
      </c>
      <c r="B105" t="n">
        <v>0.26932</v>
      </c>
      <c r="C105" t="n">
        <v>0.26464</v>
      </c>
      <c r="D105" t="n">
        <v>0.213764</v>
      </c>
    </row>
    <row r="106">
      <c r="A106" t="n">
        <v>1569342</v>
      </c>
      <c r="B106" t="n">
        <v>0.292038</v>
      </c>
      <c r="C106" t="n">
        <v>0.291115</v>
      </c>
      <c r="D106" t="n">
        <v>0.241612</v>
      </c>
    </row>
    <row r="107">
      <c r="A107" t="n">
        <v>1647759</v>
      </c>
      <c r="B107" t="n">
        <v>0.318918</v>
      </c>
      <c r="C107" t="n">
        <v>0.327775</v>
      </c>
      <c r="D107" t="n">
        <v>0.267811</v>
      </c>
    </row>
    <row r="108">
      <c r="A108" t="n">
        <v>1730096</v>
      </c>
      <c r="B108" t="n">
        <v>0.374031</v>
      </c>
      <c r="C108" t="n">
        <v>0.369596</v>
      </c>
      <c r="D108" t="n">
        <v>0.242797</v>
      </c>
    </row>
    <row r="109">
      <c r="A109" t="n">
        <v>1816549</v>
      </c>
      <c r="B109" t="n">
        <v>0.440868</v>
      </c>
      <c r="C109" t="n">
        <v>0.452844</v>
      </c>
      <c r="D109" t="n">
        <v>0.253578</v>
      </c>
    </row>
    <row r="110">
      <c r="A110" t="n">
        <v>1907324</v>
      </c>
      <c r="B110" t="n">
        <v>0.305668</v>
      </c>
      <c r="C110" t="n">
        <v>0.276518</v>
      </c>
      <c r="D110" t="n">
        <v>0.248612</v>
      </c>
    </row>
    <row r="111">
      <c r="A111" t="n">
        <v>2002637</v>
      </c>
      <c r="B111" t="n">
        <v>0.307785</v>
      </c>
      <c r="C111" t="n">
        <v>0.291497</v>
      </c>
      <c r="D111" t="n">
        <v>0.248471</v>
      </c>
    </row>
    <row r="112">
      <c r="A112" t="n">
        <v>2102715</v>
      </c>
      <c r="B112" t="n">
        <v>0.318965</v>
      </c>
      <c r="C112" t="n">
        <v>0.287479</v>
      </c>
      <c r="D112" t="n">
        <v>0.252444</v>
      </c>
    </row>
    <row r="113">
      <c r="A113" t="n">
        <v>2207796</v>
      </c>
      <c r="B113" t="n">
        <v>0.313564</v>
      </c>
      <c r="C113" t="n">
        <v>0.304621</v>
      </c>
      <c r="D113" t="n">
        <v>0.260896</v>
      </c>
    </row>
    <row r="114">
      <c r="A114" t="n">
        <v>2318131</v>
      </c>
      <c r="B114" t="n">
        <v>0.323355</v>
      </c>
      <c r="C114" t="n">
        <v>0.311716</v>
      </c>
      <c r="D114" t="n">
        <v>0.265164</v>
      </c>
    </row>
    <row r="115">
      <c r="A115" t="n">
        <v>2433982</v>
      </c>
      <c r="B115" t="n">
        <v>0.333507</v>
      </c>
      <c r="C115" t="n">
        <v>0.307078</v>
      </c>
      <c r="D115" t="n">
        <v>0.276801</v>
      </c>
    </row>
    <row r="116">
      <c r="A116" t="n">
        <v>2555625</v>
      </c>
      <c r="B116" t="n">
        <v>0.340032</v>
      </c>
      <c r="C116" t="n">
        <v>0.318833</v>
      </c>
      <c r="D116" t="n">
        <v>0.278188</v>
      </c>
    </row>
    <row r="117">
      <c r="A117" t="n">
        <v>2683350</v>
      </c>
      <c r="B117" t="n">
        <v>0.337655</v>
      </c>
      <c r="C117" t="n">
        <v>0.334947</v>
      </c>
      <c r="D117" t="n">
        <v>0.290504</v>
      </c>
    </row>
    <row r="118">
      <c r="A118" t="n">
        <v>2817461</v>
      </c>
      <c r="B118" t="n">
        <v>0.359995</v>
      </c>
      <c r="C118" t="n">
        <v>0.345902</v>
      </c>
      <c r="D118" t="n">
        <v>0.300332</v>
      </c>
    </row>
    <row r="119">
      <c r="A119" t="n">
        <v>2958277</v>
      </c>
      <c r="B119" t="n">
        <v>0.381362</v>
      </c>
      <c r="C119" t="n">
        <v>0.351205</v>
      </c>
      <c r="D119" t="n">
        <v>0.303081</v>
      </c>
    </row>
    <row r="120">
      <c r="A120" t="n">
        <v>3106133</v>
      </c>
      <c r="B120" t="n">
        <v>0.386715</v>
      </c>
      <c r="C120" t="n">
        <v>0.372276</v>
      </c>
      <c r="D120" t="n">
        <v>0.328136</v>
      </c>
    </row>
    <row r="121">
      <c r="A121" t="n">
        <v>3261381</v>
      </c>
      <c r="B121" t="n">
        <v>0.420274</v>
      </c>
      <c r="C121" t="n">
        <v>0.408812</v>
      </c>
      <c r="D121" t="n">
        <v>0.347321</v>
      </c>
    </row>
    <row r="122">
      <c r="A122" t="n">
        <v>3424391</v>
      </c>
      <c r="B122" t="n">
        <v>0.44914</v>
      </c>
      <c r="C122" t="n">
        <v>0.480043</v>
      </c>
      <c r="D122" t="n">
        <v>0.389489</v>
      </c>
    </row>
    <row r="123">
      <c r="A123" t="n">
        <v>3595551</v>
      </c>
      <c r="B123" t="n">
        <v>0.525002</v>
      </c>
      <c r="C123" t="n">
        <v>0.528428</v>
      </c>
      <c r="D123" t="n">
        <v>0.418075</v>
      </c>
    </row>
    <row r="124">
      <c r="A124" t="n">
        <v>3775269</v>
      </c>
      <c r="B124" t="n">
        <v>0.513377</v>
      </c>
      <c r="C124" t="n">
        <v>0.475151</v>
      </c>
      <c r="D124" t="n">
        <v>0.422814</v>
      </c>
    </row>
    <row r="125">
      <c r="A125" t="n">
        <v>3963972</v>
      </c>
      <c r="B125" t="n">
        <v>0.527967</v>
      </c>
      <c r="C125" t="n">
        <v>0.479832</v>
      </c>
      <c r="D125" t="n">
        <v>0.425712</v>
      </c>
    </row>
    <row r="126">
      <c r="A126" t="n">
        <v>4162110</v>
      </c>
      <c r="B126" t="n">
        <v>0.522691</v>
      </c>
      <c r="C126" t="n">
        <v>0.47831</v>
      </c>
      <c r="D126" t="n">
        <v>0.426859</v>
      </c>
    </row>
    <row r="127">
      <c r="A127" t="n">
        <v>4370154</v>
      </c>
      <c r="B127" t="n">
        <v>0.5508459999999999</v>
      </c>
      <c r="C127" t="n">
        <v>0.484186</v>
      </c>
      <c r="D127" t="n">
        <v>0.44032</v>
      </c>
    </row>
    <row r="128">
      <c r="A128" t="n">
        <v>4588600</v>
      </c>
      <c r="B128" t="n">
        <v>0.538581</v>
      </c>
      <c r="C128" t="n">
        <v>0.489439</v>
      </c>
      <c r="D128" t="n">
        <v>0.442022</v>
      </c>
    </row>
    <row r="129">
      <c r="A129" t="n">
        <v>4817968</v>
      </c>
      <c r="B129" t="n">
        <v>0.54023</v>
      </c>
      <c r="C129" t="n">
        <v>0.497815</v>
      </c>
      <c r="D129" t="n">
        <v>0.438146</v>
      </c>
    </row>
    <row r="130">
      <c r="A130" t="n">
        <v>5058804</v>
      </c>
      <c r="B130" t="n">
        <v>0.555103</v>
      </c>
      <c r="C130" t="n">
        <v>0.504943</v>
      </c>
      <c r="D130" t="n">
        <v>0.450222</v>
      </c>
    </row>
    <row r="131">
      <c r="A131" t="n">
        <v>5311681</v>
      </c>
      <c r="B131" t="n">
        <v>0.567641</v>
      </c>
      <c r="C131" t="n">
        <v>0.512537</v>
      </c>
      <c r="D131" t="n">
        <v>0.462228</v>
      </c>
    </row>
    <row r="132">
      <c r="A132" t="n">
        <v>5577201</v>
      </c>
      <c r="B132" t="n">
        <v>0.572997</v>
      </c>
      <c r="C132" t="n">
        <v>0.522919</v>
      </c>
      <c r="D132" t="n">
        <v>0.464537</v>
      </c>
    </row>
    <row r="133">
      <c r="A133" t="n">
        <v>5855997</v>
      </c>
      <c r="B133" t="n">
        <v>0.590959</v>
      </c>
      <c r="C133" t="n">
        <v>0.553416</v>
      </c>
      <c r="D133" t="n">
        <v>0.480978</v>
      </c>
    </row>
    <row r="134">
      <c r="A134" t="n">
        <v>6148732</v>
      </c>
      <c r="B134" t="n">
        <v>0.616053</v>
      </c>
      <c r="C134" t="n">
        <v>0.567686</v>
      </c>
      <c r="D134" t="n">
        <v>0.5062720000000001</v>
      </c>
    </row>
    <row r="135">
      <c r="A135" t="n">
        <v>6456103</v>
      </c>
      <c r="B135" t="n">
        <v>0.628165</v>
      </c>
      <c r="C135" t="n">
        <v>0.604357</v>
      </c>
      <c r="D135" t="n">
        <v>0.508987</v>
      </c>
    </row>
    <row r="136">
      <c r="A136" t="n">
        <v>6778842</v>
      </c>
      <c r="B136" t="n">
        <v>0.691925</v>
      </c>
      <c r="C136" t="n">
        <v>0.661198</v>
      </c>
      <c r="D136" t="n">
        <v>0.566366</v>
      </c>
    </row>
    <row r="137">
      <c r="A137" t="n">
        <v>7117717</v>
      </c>
      <c r="B137" t="n">
        <v>0.774438</v>
      </c>
      <c r="C137" t="n">
        <v>0.732409</v>
      </c>
      <c r="D137" t="n">
        <v>0.553742</v>
      </c>
    </row>
    <row r="138">
      <c r="A138" t="n">
        <v>7473535</v>
      </c>
      <c r="B138" t="n">
        <v>0.669756</v>
      </c>
      <c r="C138" t="n">
        <v>0.589879</v>
      </c>
      <c r="D138" t="n">
        <v>0.541221</v>
      </c>
    </row>
    <row r="139">
      <c r="A139" t="n">
        <v>7847143</v>
      </c>
      <c r="B139" t="n">
        <v>0.671446</v>
      </c>
      <c r="C139" t="n">
        <v>0.596334</v>
      </c>
      <c r="D139" t="n">
        <v>0.548897</v>
      </c>
    </row>
    <row r="140">
      <c r="A140" t="n">
        <v>8239431</v>
      </c>
      <c r="B140" t="n">
        <v>0.696529</v>
      </c>
      <c r="C140" t="n">
        <v>0.599294</v>
      </c>
      <c r="D140" t="n">
        <v>0.5557260000000001</v>
      </c>
    </row>
    <row r="141">
      <c r="A141" t="n">
        <v>8651333</v>
      </c>
      <c r="B141" t="n">
        <v>0.690954</v>
      </c>
      <c r="C141" t="n">
        <v>0.616378</v>
      </c>
      <c r="D141" t="n">
        <v>0.561163</v>
      </c>
    </row>
    <row r="142">
      <c r="A142" t="n">
        <v>9083830</v>
      </c>
      <c r="B142" t="n">
        <v>0.716382</v>
      </c>
      <c r="C142" t="n">
        <v>0.611652</v>
      </c>
      <c r="D142" t="n">
        <v>0.565124</v>
      </c>
    </row>
    <row r="143">
      <c r="A143" t="n">
        <v>9537951</v>
      </c>
      <c r="B143" t="n">
        <v>0.696338</v>
      </c>
      <c r="C143" t="n">
        <v>0.619727</v>
      </c>
      <c r="D143" t="n">
        <v>0.580152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