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0.0195573</v>
      </c>
      <c r="C2" t="n">
        <v>0.0210579</v>
      </c>
      <c r="D2" t="n">
        <v>0.0213781</v>
      </c>
    </row>
    <row r="3">
      <c r="A3" t="n">
        <v>10500</v>
      </c>
      <c r="B3" t="n">
        <v>0.0196024</v>
      </c>
      <c r="C3" t="n">
        <v>0.0210654</v>
      </c>
      <c r="D3" t="n">
        <v>0.0212405</v>
      </c>
    </row>
    <row r="4">
      <c r="A4" t="n">
        <v>11025</v>
      </c>
      <c r="B4" t="n">
        <v>0.0196585</v>
      </c>
      <c r="C4" t="n">
        <v>0.0210717</v>
      </c>
      <c r="D4" t="n">
        <v>0.0212739</v>
      </c>
    </row>
    <row r="5">
      <c r="A5" t="n">
        <v>11576</v>
      </c>
      <c r="B5" t="n">
        <v>0.0196138</v>
      </c>
      <c r="C5" t="n">
        <v>0.0209249</v>
      </c>
      <c r="D5" t="n">
        <v>0.0213163</v>
      </c>
    </row>
    <row r="6">
      <c r="A6" t="n">
        <v>12154</v>
      </c>
      <c r="B6" t="n">
        <v>0.0198495</v>
      </c>
      <c r="C6" t="n">
        <v>0.0210021</v>
      </c>
      <c r="D6" t="n">
        <v>0.0214053</v>
      </c>
    </row>
    <row r="7">
      <c r="A7" t="n">
        <v>12760</v>
      </c>
      <c r="B7" t="n">
        <v>0.0198635</v>
      </c>
      <c r="C7" t="n">
        <v>0.021432</v>
      </c>
      <c r="D7" t="n">
        <v>0.0216499</v>
      </c>
    </row>
    <row r="8">
      <c r="A8" t="n">
        <v>13396</v>
      </c>
      <c r="B8" t="n">
        <v>0.0200199</v>
      </c>
      <c r="C8" t="n">
        <v>0.0213844</v>
      </c>
      <c r="D8" t="n">
        <v>0.0218885</v>
      </c>
    </row>
    <row r="9">
      <c r="A9" t="n">
        <v>14063</v>
      </c>
      <c r="B9" t="n">
        <v>0.0202947</v>
      </c>
      <c r="C9" t="n">
        <v>0.0221166</v>
      </c>
      <c r="D9" t="n">
        <v>0.0206984</v>
      </c>
    </row>
    <row r="10">
      <c r="A10" t="n">
        <v>14763</v>
      </c>
      <c r="B10" t="n">
        <v>0.0195022</v>
      </c>
      <c r="C10" t="n">
        <v>0.0206767</v>
      </c>
      <c r="D10" t="n">
        <v>0.0209369</v>
      </c>
    </row>
    <row r="11">
      <c r="A11" t="n">
        <v>15498</v>
      </c>
      <c r="B11" t="n">
        <v>0.0197386</v>
      </c>
      <c r="C11" t="n">
        <v>0.0209956</v>
      </c>
      <c r="D11" t="n">
        <v>0.0211428</v>
      </c>
    </row>
    <row r="12">
      <c r="A12" t="n">
        <v>16269</v>
      </c>
      <c r="B12" t="n">
        <v>0.0198184</v>
      </c>
      <c r="C12" t="n">
        <v>0.0211655</v>
      </c>
      <c r="D12" t="n">
        <v>0.0213379</v>
      </c>
    </row>
    <row r="13">
      <c r="A13" t="n">
        <v>17078</v>
      </c>
      <c r="B13" t="n">
        <v>0.0199036</v>
      </c>
      <c r="C13" t="n">
        <v>0.0212447</v>
      </c>
      <c r="D13" t="n">
        <v>0.0214887</v>
      </c>
    </row>
    <row r="14">
      <c r="A14" t="n">
        <v>17927</v>
      </c>
      <c r="B14" t="n">
        <v>0.0200425</v>
      </c>
      <c r="C14" t="n">
        <v>0.0215969</v>
      </c>
      <c r="D14" t="n">
        <v>0.0219087</v>
      </c>
    </row>
    <row r="15">
      <c r="A15" t="n">
        <v>18818</v>
      </c>
      <c r="B15" t="n">
        <v>0.0201976</v>
      </c>
      <c r="C15" t="n">
        <v>0.0218899</v>
      </c>
      <c r="D15" t="n">
        <v>0.0221878</v>
      </c>
    </row>
    <row r="16">
      <c r="A16" t="n">
        <v>19753</v>
      </c>
      <c r="B16" t="n">
        <v>0.0201793</v>
      </c>
      <c r="C16" t="n">
        <v>0.0218997</v>
      </c>
      <c r="D16" t="n">
        <v>0.022487</v>
      </c>
    </row>
    <row r="17">
      <c r="A17" t="n">
        <v>20734</v>
      </c>
      <c r="B17" t="n">
        <v>0.0202945</v>
      </c>
      <c r="C17" t="n">
        <v>0.0222667</v>
      </c>
      <c r="D17" t="n">
        <v>0.0225165</v>
      </c>
    </row>
    <row r="18">
      <c r="A18" t="n">
        <v>21764</v>
      </c>
      <c r="B18" t="n">
        <v>0.0203638</v>
      </c>
      <c r="C18" t="n">
        <v>0.0224056</v>
      </c>
      <c r="D18" t="n">
        <v>0.0225921</v>
      </c>
    </row>
    <row r="19">
      <c r="A19" t="n">
        <v>22845</v>
      </c>
      <c r="B19" t="n">
        <v>0.0204441</v>
      </c>
      <c r="C19" t="n">
        <v>0.0229517</v>
      </c>
      <c r="D19" t="n">
        <v>0.0225156</v>
      </c>
    </row>
    <row r="20">
      <c r="A20" t="n">
        <v>23980</v>
      </c>
      <c r="B20" t="n">
        <v>0.0204956</v>
      </c>
      <c r="C20" t="n">
        <v>0.0231675</v>
      </c>
      <c r="D20" t="n">
        <v>0.0226783</v>
      </c>
    </row>
    <row r="21">
      <c r="A21" t="n">
        <v>25171</v>
      </c>
      <c r="B21" t="n">
        <v>0.0206672</v>
      </c>
      <c r="C21" t="n">
        <v>0.0238117</v>
      </c>
      <c r="D21" t="n">
        <v>0.0231481</v>
      </c>
    </row>
    <row r="22">
      <c r="A22" t="n">
        <v>26421</v>
      </c>
      <c r="B22" t="n">
        <v>0.0211929</v>
      </c>
      <c r="C22" t="n">
        <v>0.0251692</v>
      </c>
      <c r="D22" t="n">
        <v>0.0239505</v>
      </c>
    </row>
    <row r="23">
      <c r="A23" t="n">
        <v>27733</v>
      </c>
      <c r="B23" t="n">
        <v>0.0227933</v>
      </c>
      <c r="C23" t="n">
        <v>0.0273364</v>
      </c>
      <c r="D23" t="n">
        <v>0.0219065</v>
      </c>
    </row>
    <row r="24">
      <c r="A24" t="n">
        <v>29110</v>
      </c>
      <c r="B24" t="n">
        <v>0.0207262</v>
      </c>
      <c r="C24" t="n">
        <v>0.0218208</v>
      </c>
      <c r="D24" t="n">
        <v>0.0221687</v>
      </c>
    </row>
    <row r="25">
      <c r="A25" t="n">
        <v>30555</v>
      </c>
      <c r="B25" t="n">
        <v>0.0207364</v>
      </c>
      <c r="C25" t="n">
        <v>0.0221195</v>
      </c>
      <c r="D25" t="n">
        <v>0.0224334</v>
      </c>
    </row>
    <row r="26">
      <c r="A26" t="n">
        <v>32072</v>
      </c>
      <c r="B26" t="n">
        <v>0.0210629</v>
      </c>
      <c r="C26" t="n">
        <v>0.0223352</v>
      </c>
      <c r="D26" t="n">
        <v>0.0225916</v>
      </c>
    </row>
    <row r="27">
      <c r="A27" t="n">
        <v>33664</v>
      </c>
      <c r="B27" t="n">
        <v>0.0211709</v>
      </c>
      <c r="C27" t="n">
        <v>0.0226329</v>
      </c>
      <c r="D27" t="n">
        <v>0.0229572</v>
      </c>
    </row>
    <row r="28">
      <c r="A28" t="n">
        <v>35335</v>
      </c>
      <c r="B28" t="n">
        <v>0.0213625</v>
      </c>
      <c r="C28" t="n">
        <v>0.0228654</v>
      </c>
      <c r="D28" t="n">
        <v>0.0232377</v>
      </c>
    </row>
    <row r="29">
      <c r="A29" t="n">
        <v>37089</v>
      </c>
      <c r="B29" t="n">
        <v>0.0212592</v>
      </c>
      <c r="C29" t="n">
        <v>0.0232489</v>
      </c>
      <c r="D29" t="n">
        <v>0.0235875</v>
      </c>
    </row>
    <row r="30">
      <c r="A30" t="n">
        <v>38930</v>
      </c>
      <c r="B30" t="n">
        <v>0.0215282</v>
      </c>
      <c r="C30" t="n">
        <v>0.0236079</v>
      </c>
      <c r="D30" t="n">
        <v>0.0238879</v>
      </c>
    </row>
    <row r="31">
      <c r="A31" t="n">
        <v>40863</v>
      </c>
      <c r="B31" t="n">
        <v>0.0215329</v>
      </c>
      <c r="C31" t="n">
        <v>0.0239658</v>
      </c>
      <c r="D31" t="n">
        <v>0.0240902</v>
      </c>
    </row>
    <row r="32">
      <c r="A32" t="n">
        <v>42892</v>
      </c>
      <c r="B32" t="n">
        <v>0.0218678</v>
      </c>
      <c r="C32" t="n">
        <v>0.0243965</v>
      </c>
      <c r="D32" t="n">
        <v>0.0242618</v>
      </c>
    </row>
    <row r="33">
      <c r="A33" t="n">
        <v>45022</v>
      </c>
      <c r="B33" t="n">
        <v>0.021846</v>
      </c>
      <c r="C33" t="n">
        <v>0.0251184</v>
      </c>
      <c r="D33" t="n">
        <v>0.0248538</v>
      </c>
    </row>
    <row r="34">
      <c r="A34" t="n">
        <v>47258</v>
      </c>
      <c r="B34" t="n">
        <v>0.0229663</v>
      </c>
      <c r="C34" t="n">
        <v>0.0260728</v>
      </c>
      <c r="D34" t="n">
        <v>0.0256254</v>
      </c>
    </row>
    <row r="35">
      <c r="A35" t="n">
        <v>49605</v>
      </c>
      <c r="B35" t="n">
        <v>0.0258538</v>
      </c>
      <c r="C35" t="n">
        <v>0.0279637</v>
      </c>
      <c r="D35" t="n">
        <v>0.0282743</v>
      </c>
    </row>
    <row r="36">
      <c r="A36" t="n">
        <v>52069</v>
      </c>
      <c r="B36" t="n">
        <v>0.027219</v>
      </c>
      <c r="C36" t="n">
        <v>0.0300865</v>
      </c>
      <c r="D36" t="n">
        <v>0.03264</v>
      </c>
    </row>
    <row r="37">
      <c r="A37" t="n">
        <v>54656</v>
      </c>
      <c r="B37" t="n">
        <v>0.0306225</v>
      </c>
      <c r="C37" t="n">
        <v>0.0340053</v>
      </c>
      <c r="D37" t="n">
        <v>0.0231121</v>
      </c>
    </row>
    <row r="38">
      <c r="A38" t="n">
        <v>57372</v>
      </c>
      <c r="B38" t="n">
        <v>0.0217189</v>
      </c>
      <c r="C38" t="n">
        <v>0.0231279</v>
      </c>
      <c r="D38" t="n">
        <v>0.0233196</v>
      </c>
    </row>
    <row r="39">
      <c r="A39" t="n">
        <v>60223</v>
      </c>
      <c r="B39" t="n">
        <v>0.0217601</v>
      </c>
      <c r="C39" t="n">
        <v>0.023363</v>
      </c>
      <c r="D39" t="n">
        <v>0.0234505</v>
      </c>
    </row>
    <row r="40">
      <c r="A40" t="n">
        <v>63216</v>
      </c>
      <c r="B40" t="n">
        <v>0.0217765</v>
      </c>
      <c r="C40" t="n">
        <v>0.0236661</v>
      </c>
      <c r="D40" t="n">
        <v>0.0237103</v>
      </c>
    </row>
    <row r="41">
      <c r="A41" t="n">
        <v>66358</v>
      </c>
      <c r="B41" t="n">
        <v>0.0219635</v>
      </c>
      <c r="C41" t="n">
        <v>0.0239824</v>
      </c>
      <c r="D41" t="n">
        <v>0.0240519</v>
      </c>
    </row>
    <row r="42">
      <c r="A42" t="n">
        <v>69657</v>
      </c>
      <c r="B42" t="n">
        <v>0.0223007</v>
      </c>
      <c r="C42" t="n">
        <v>0.0243096</v>
      </c>
      <c r="D42" t="n">
        <v>0.0244074</v>
      </c>
    </row>
    <row r="43">
      <c r="A43" t="n">
        <v>73120</v>
      </c>
      <c r="B43" t="n">
        <v>0.0223337</v>
      </c>
      <c r="C43" t="n">
        <v>0.0248165</v>
      </c>
      <c r="D43" t="n">
        <v>0.024652</v>
      </c>
    </row>
    <row r="44">
      <c r="A44" t="n">
        <v>76756</v>
      </c>
      <c r="B44" t="n">
        <v>0.0227141</v>
      </c>
      <c r="C44" t="n">
        <v>0.0252446</v>
      </c>
      <c r="D44" t="n">
        <v>0.0249876</v>
      </c>
    </row>
    <row r="45">
      <c r="A45" t="n">
        <v>80573</v>
      </c>
      <c r="B45" t="n">
        <v>0.0229077</v>
      </c>
      <c r="C45" t="n">
        <v>0.0256671</v>
      </c>
      <c r="D45" t="n">
        <v>0.0253866</v>
      </c>
    </row>
    <row r="46">
      <c r="A46" t="n">
        <v>84580</v>
      </c>
      <c r="B46" t="n">
        <v>0.0232043</v>
      </c>
      <c r="C46" t="n">
        <v>0.0264118</v>
      </c>
      <c r="D46" t="n">
        <v>0.0259842</v>
      </c>
    </row>
    <row r="47">
      <c r="A47" t="n">
        <v>88787</v>
      </c>
      <c r="B47" t="n">
        <v>0.0239939</v>
      </c>
      <c r="C47" t="n">
        <v>0.0272724</v>
      </c>
      <c r="D47" t="n">
        <v>0.0267923</v>
      </c>
    </row>
    <row r="48">
      <c r="A48" t="n">
        <v>93204</v>
      </c>
      <c r="B48" t="n">
        <v>0.0252875</v>
      </c>
      <c r="C48" t="n">
        <v>0.0282755</v>
      </c>
      <c r="D48" t="n">
        <v>0.0284919</v>
      </c>
    </row>
    <row r="49">
      <c r="A49" t="n">
        <v>97841</v>
      </c>
      <c r="B49" t="n">
        <v>0.0273085</v>
      </c>
      <c r="C49" t="n">
        <v>0.0301641</v>
      </c>
      <c r="D49" t="n">
        <v>0.0308298</v>
      </c>
    </row>
    <row r="50">
      <c r="A50" t="n">
        <v>102709</v>
      </c>
      <c r="B50" t="n">
        <v>0.0305912</v>
      </c>
      <c r="C50" t="n">
        <v>0.0323632</v>
      </c>
      <c r="D50" t="n">
        <v>0.0351446</v>
      </c>
    </row>
    <row r="51">
      <c r="A51" t="n">
        <v>107820</v>
      </c>
      <c r="B51" t="n">
        <v>0.0328876</v>
      </c>
      <c r="C51" t="n">
        <v>0.035846</v>
      </c>
      <c r="D51" t="n">
        <v>0.0237157</v>
      </c>
    </row>
    <row r="52">
      <c r="A52" t="n">
        <v>113186</v>
      </c>
      <c r="B52" t="n">
        <v>0.0384423</v>
      </c>
      <c r="C52" t="n">
        <v>0.0413357</v>
      </c>
      <c r="D52" t="n">
        <v>0.0240406</v>
      </c>
    </row>
    <row r="53">
      <c r="A53" t="n">
        <v>118820</v>
      </c>
      <c r="B53" t="n">
        <v>0.0232142</v>
      </c>
      <c r="C53" t="n">
        <v>0.0247368</v>
      </c>
      <c r="D53" t="n">
        <v>0.0242822</v>
      </c>
    </row>
    <row r="54">
      <c r="A54" t="n">
        <v>124735</v>
      </c>
      <c r="B54" t="n">
        <v>0.0233043</v>
      </c>
      <c r="C54" t="n">
        <v>0.0249934</v>
      </c>
      <c r="D54" t="n">
        <v>0.024568</v>
      </c>
    </row>
    <row r="55">
      <c r="A55" t="n">
        <v>130945</v>
      </c>
      <c r="B55" t="n">
        <v>0.0234338</v>
      </c>
      <c r="C55" t="n">
        <v>0.0253318</v>
      </c>
      <c r="D55" t="n">
        <v>0.0248245</v>
      </c>
    </row>
    <row r="56">
      <c r="A56" t="n">
        <v>137465</v>
      </c>
      <c r="B56" t="n">
        <v>0.0238512</v>
      </c>
      <c r="C56" t="n">
        <v>0.0257788</v>
      </c>
      <c r="D56" t="n">
        <v>0.0251885</v>
      </c>
    </row>
    <row r="57">
      <c r="A57" t="n">
        <v>144311</v>
      </c>
      <c r="B57" t="n">
        <v>0.023944</v>
      </c>
      <c r="C57" t="n">
        <v>0.0261203</v>
      </c>
      <c r="D57" t="n">
        <v>0.0255161</v>
      </c>
    </row>
    <row r="58">
      <c r="A58" t="n">
        <v>151499</v>
      </c>
      <c r="B58" t="n">
        <v>0.0240753</v>
      </c>
      <c r="C58" t="n">
        <v>0.0265594</v>
      </c>
      <c r="D58" t="n">
        <v>0.0258947</v>
      </c>
    </row>
    <row r="59">
      <c r="A59" t="n">
        <v>159046</v>
      </c>
      <c r="B59" t="n">
        <v>0.0246348</v>
      </c>
      <c r="C59" t="n">
        <v>0.0271615</v>
      </c>
      <c r="D59" t="n">
        <v>0.0264293</v>
      </c>
    </row>
    <row r="60">
      <c r="A60" t="n">
        <v>166970</v>
      </c>
      <c r="B60" t="n">
        <v>0.0252475</v>
      </c>
      <c r="C60" t="n">
        <v>0.0279076</v>
      </c>
      <c r="D60" t="n">
        <v>0.0271971</v>
      </c>
    </row>
    <row r="61">
      <c r="A61" t="n">
        <v>175290</v>
      </c>
      <c r="B61" t="n">
        <v>0.0261247</v>
      </c>
      <c r="C61" t="n">
        <v>0.0288666</v>
      </c>
      <c r="D61" t="n">
        <v>0.0283302</v>
      </c>
    </row>
    <row r="62">
      <c r="A62" t="n">
        <v>184026</v>
      </c>
      <c r="B62" t="n">
        <v>0.0272718</v>
      </c>
      <c r="C62" t="n">
        <v>0.0299679</v>
      </c>
      <c r="D62" t="n">
        <v>0.0300761</v>
      </c>
    </row>
    <row r="63">
      <c r="A63" t="n">
        <v>193198</v>
      </c>
      <c r="B63" t="n">
        <v>0.0293681</v>
      </c>
      <c r="C63" t="n">
        <v>0.0315985</v>
      </c>
      <c r="D63" t="n">
        <v>0.0323287</v>
      </c>
    </row>
    <row r="64">
      <c r="A64" t="n">
        <v>202828</v>
      </c>
      <c r="B64" t="n">
        <v>0.0323245</v>
      </c>
      <c r="C64" t="n">
        <v>0.0338399</v>
      </c>
      <c r="D64" t="n">
        <v>0.0362684</v>
      </c>
    </row>
    <row r="65">
      <c r="A65" t="n">
        <v>212939</v>
      </c>
      <c r="B65" t="n">
        <v>0.0353548</v>
      </c>
      <c r="C65" t="n">
        <v>0.0369245</v>
      </c>
      <c r="D65" t="n">
        <v>0.0419968</v>
      </c>
    </row>
    <row r="66">
      <c r="A66" t="n">
        <v>223555</v>
      </c>
      <c r="B66" t="n">
        <v>0.0412925</v>
      </c>
      <c r="C66" t="n">
        <v>0.0417786</v>
      </c>
      <c r="D66" t="n">
        <v>0.0255116</v>
      </c>
    </row>
    <row r="67">
      <c r="A67" t="n">
        <v>234701</v>
      </c>
      <c r="B67" t="n">
        <v>0.0283862</v>
      </c>
      <c r="C67" t="n">
        <v>0.0268517</v>
      </c>
      <c r="D67" t="n">
        <v>0.0261657</v>
      </c>
    </row>
    <row r="68">
      <c r="A68" t="n">
        <v>246404</v>
      </c>
      <c r="B68" t="n">
        <v>0.0284896</v>
      </c>
      <c r="C68" t="n">
        <v>0.027128</v>
      </c>
      <c r="D68" t="n">
        <v>0.0264181</v>
      </c>
    </row>
    <row r="69">
      <c r="A69" t="n">
        <v>258692</v>
      </c>
      <c r="B69" t="n">
        <v>0.0284855</v>
      </c>
      <c r="C69" t="n">
        <v>0.027394</v>
      </c>
      <c r="D69" t="n">
        <v>0.027202</v>
      </c>
    </row>
    <row r="70">
      <c r="A70" t="n">
        <v>271594</v>
      </c>
      <c r="B70" t="n">
        <v>0.0286694</v>
      </c>
      <c r="C70" t="n">
        <v>0.0276907</v>
      </c>
      <c r="D70" t="n">
        <v>0.0270156</v>
      </c>
    </row>
    <row r="71">
      <c r="A71" t="n">
        <v>285141</v>
      </c>
      <c r="B71" t="n">
        <v>0.0289065</v>
      </c>
      <c r="C71" t="n">
        <v>0.0281646</v>
      </c>
      <c r="D71" t="n">
        <v>0.0273816</v>
      </c>
    </row>
    <row r="72">
      <c r="A72" t="n">
        <v>299365</v>
      </c>
      <c r="B72" t="n">
        <v>0.0291699</v>
      </c>
      <c r="C72" t="n">
        <v>0.0286281</v>
      </c>
      <c r="D72" t="n">
        <v>0.0278626</v>
      </c>
    </row>
    <row r="73">
      <c r="A73" t="n">
        <v>314300</v>
      </c>
      <c r="B73" t="n">
        <v>0.02956</v>
      </c>
      <c r="C73" t="n">
        <v>0.0290091</v>
      </c>
      <c r="D73" t="n">
        <v>0.0290087</v>
      </c>
    </row>
    <row r="74">
      <c r="A74" t="n">
        <v>329981</v>
      </c>
      <c r="B74" t="n">
        <v>0.0302572</v>
      </c>
      <c r="C74" t="n">
        <v>0.0300555</v>
      </c>
      <c r="D74" t="n">
        <v>0.0299227</v>
      </c>
    </row>
    <row r="75">
      <c r="A75" t="n">
        <v>346446</v>
      </c>
      <c r="B75" t="n">
        <v>0.0312024</v>
      </c>
      <c r="C75" t="n">
        <v>0.0309909</v>
      </c>
      <c r="D75" t="n">
        <v>0.0305651</v>
      </c>
    </row>
    <row r="76">
      <c r="A76" t="n">
        <v>363734</v>
      </c>
      <c r="B76" t="n">
        <v>0.0322202</v>
      </c>
      <c r="C76" t="n">
        <v>0.0321845</v>
      </c>
      <c r="D76" t="n">
        <v>0.0326274</v>
      </c>
    </row>
    <row r="77">
      <c r="A77" t="n">
        <v>381886</v>
      </c>
      <c r="B77" t="n">
        <v>0.0340864</v>
      </c>
      <c r="C77" t="n">
        <v>0.0336774</v>
      </c>
      <c r="D77" t="n">
        <v>0.0346516</v>
      </c>
    </row>
    <row r="78">
      <c r="A78" t="n">
        <v>400945</v>
      </c>
      <c r="B78" t="n">
        <v>0.0362868</v>
      </c>
      <c r="C78" t="n">
        <v>0.0358184</v>
      </c>
      <c r="D78" t="n">
        <v>0.0382183</v>
      </c>
    </row>
    <row r="79">
      <c r="A79" t="n">
        <v>420956</v>
      </c>
      <c r="B79" t="n">
        <v>0.0397923</v>
      </c>
      <c r="C79" t="n">
        <v>0.03875</v>
      </c>
      <c r="D79" t="n">
        <v>0.0436075</v>
      </c>
    </row>
    <row r="80">
      <c r="A80" t="n">
        <v>441967</v>
      </c>
      <c r="B80" t="n">
        <v>0.0445316</v>
      </c>
      <c r="C80" t="n">
        <v>0.042998</v>
      </c>
      <c r="D80" t="n">
        <v>0.0399738</v>
      </c>
    </row>
    <row r="81">
      <c r="A81" t="n">
        <v>464028</v>
      </c>
      <c r="B81" t="n">
        <v>0.0558824</v>
      </c>
      <c r="C81" t="n">
        <v>0.0362509</v>
      </c>
      <c r="D81" t="n">
        <v>0.0408774</v>
      </c>
    </row>
    <row r="82">
      <c r="A82" t="n">
        <v>487192</v>
      </c>
      <c r="B82" t="n">
        <v>0.0566294</v>
      </c>
      <c r="C82" t="n">
        <v>0.0368703</v>
      </c>
      <c r="D82" t="n">
        <v>0.041224</v>
      </c>
    </row>
    <row r="83">
      <c r="A83" t="n">
        <v>511514</v>
      </c>
      <c r="B83" t="n">
        <v>0.0563176</v>
      </c>
      <c r="C83" t="n">
        <v>0.0378075</v>
      </c>
      <c r="D83" t="n">
        <v>0.0421912</v>
      </c>
    </row>
    <row r="84">
      <c r="A84" t="n">
        <v>537052</v>
      </c>
      <c r="B84" t="n">
        <v>0.0563435</v>
      </c>
      <c r="C84" t="n">
        <v>0.0387014</v>
      </c>
      <c r="D84" t="n">
        <v>0.0429272</v>
      </c>
    </row>
    <row r="85">
      <c r="A85" t="n">
        <v>563866</v>
      </c>
      <c r="B85" t="n">
        <v>0.0566188</v>
      </c>
      <c r="C85" t="n">
        <v>0.0401048</v>
      </c>
      <c r="D85" t="n">
        <v>0.0434836</v>
      </c>
    </row>
    <row r="86">
      <c r="A86" t="n">
        <v>592020</v>
      </c>
      <c r="B86" t="n">
        <v>0.0568309</v>
      </c>
      <c r="C86" t="n">
        <v>0.0412144</v>
      </c>
      <c r="D86" t="n">
        <v>0.0446018</v>
      </c>
    </row>
    <row r="87">
      <c r="A87" t="n">
        <v>621581</v>
      </c>
      <c r="B87" t="n">
        <v>0.0570734</v>
      </c>
      <c r="C87" t="n">
        <v>0.0429106</v>
      </c>
      <c r="D87" t="n">
        <v>0.0448619</v>
      </c>
    </row>
    <row r="88">
      <c r="A88" t="n">
        <v>652620</v>
      </c>
      <c r="B88" t="n">
        <v>0.0573966</v>
      </c>
      <c r="C88" t="n">
        <v>0.043893</v>
      </c>
      <c r="D88" t="n">
        <v>0.0462234</v>
      </c>
    </row>
    <row r="89">
      <c r="A89" t="n">
        <v>685210</v>
      </c>
      <c r="B89" t="n">
        <v>0.0580201</v>
      </c>
      <c r="C89" t="n">
        <v>0.0458116</v>
      </c>
      <c r="D89" t="n">
        <v>0.0469054</v>
      </c>
    </row>
    <row r="90">
      <c r="A90" t="n">
        <v>719429</v>
      </c>
      <c r="B90" t="n">
        <v>0.0585683</v>
      </c>
      <c r="C90" t="n">
        <v>0.0468033</v>
      </c>
      <c r="D90" t="n">
        <v>0.0484222</v>
      </c>
    </row>
    <row r="91">
      <c r="A91" t="n">
        <v>755358</v>
      </c>
      <c r="B91" t="n">
        <v>0.0596069</v>
      </c>
      <c r="C91" t="n">
        <v>0.0491443</v>
      </c>
      <c r="D91" t="n">
        <v>0.0501137</v>
      </c>
    </row>
    <row r="92">
      <c r="A92" t="n">
        <v>793083</v>
      </c>
      <c r="B92" t="n">
        <v>0.0612008</v>
      </c>
      <c r="C92" t="n">
        <v>0.0506259</v>
      </c>
      <c r="D92" t="n">
        <v>0.0526288</v>
      </c>
    </row>
    <row r="93">
      <c r="A93" t="n">
        <v>832694</v>
      </c>
      <c r="B93" t="n">
        <v>0.06360680000000001</v>
      </c>
      <c r="C93" t="n">
        <v>0.0539369</v>
      </c>
      <c r="D93" t="n">
        <v>0.0570036</v>
      </c>
    </row>
    <row r="94">
      <c r="A94" t="n">
        <v>874285</v>
      </c>
      <c r="B94" t="n">
        <v>0.0674138</v>
      </c>
      <c r="C94" t="n">
        <v>0.0573898</v>
      </c>
      <c r="D94" t="n">
        <v>0.0779038</v>
      </c>
    </row>
    <row r="95">
      <c r="A95" t="n">
        <v>917955</v>
      </c>
      <c r="B95" t="n">
        <v>0.0860108</v>
      </c>
      <c r="C95" t="n">
        <v>0.0689467</v>
      </c>
      <c r="D95" t="n">
        <v>0.0784055</v>
      </c>
    </row>
    <row r="96">
      <c r="A96" t="n">
        <v>963808</v>
      </c>
      <c r="B96" t="n">
        <v>0.0860641</v>
      </c>
      <c r="C96" t="n">
        <v>0.0695144</v>
      </c>
      <c r="D96" t="n">
        <v>0.0788276</v>
      </c>
    </row>
    <row r="97">
      <c r="A97" t="n">
        <v>1011953</v>
      </c>
      <c r="B97" t="n">
        <v>0.0860847</v>
      </c>
      <c r="C97" t="n">
        <v>0.0700875</v>
      </c>
      <c r="D97" t="n">
        <v>0.079332</v>
      </c>
    </row>
    <row r="98">
      <c r="A98" t="n">
        <v>1062505</v>
      </c>
      <c r="B98" t="n">
        <v>0.08630110000000001</v>
      </c>
      <c r="C98" t="n">
        <v>0.0705413</v>
      </c>
      <c r="D98" t="n">
        <v>0.0799376</v>
      </c>
    </row>
    <row r="99">
      <c r="A99" t="n">
        <v>1115584</v>
      </c>
      <c r="B99" t="n">
        <v>0.0861739</v>
      </c>
      <c r="C99" t="n">
        <v>0.0710433</v>
      </c>
      <c r="D99" t="n">
        <v>0.0804945</v>
      </c>
    </row>
    <row r="100">
      <c r="A100" t="n">
        <v>1171316</v>
      </c>
      <c r="B100" t="n">
        <v>0.0863391</v>
      </c>
      <c r="C100" t="n">
        <v>0.0718377</v>
      </c>
      <c r="D100" t="n">
        <v>0.08352569999999999</v>
      </c>
    </row>
    <row r="101">
      <c r="A101" t="n">
        <v>1229834</v>
      </c>
      <c r="B101" t="n">
        <v>0.08666889999999999</v>
      </c>
      <c r="C101" t="n">
        <v>0.0727255</v>
      </c>
      <c r="D101" t="n">
        <v>0.0819178</v>
      </c>
    </row>
    <row r="102">
      <c r="A102" t="n">
        <v>1291277</v>
      </c>
      <c r="B102" t="n">
        <v>0.08728959999999999</v>
      </c>
      <c r="C102" t="n">
        <v>0.0735276</v>
      </c>
      <c r="D102" t="n">
        <v>0.082604</v>
      </c>
    </row>
    <row r="103">
      <c r="A103" t="n">
        <v>1355792</v>
      </c>
      <c r="B103" t="n">
        <v>0.08735950000000001</v>
      </c>
      <c r="C103" t="n">
        <v>0.07464899999999999</v>
      </c>
      <c r="D103" t="n">
        <v>0.0836001</v>
      </c>
    </row>
    <row r="104">
      <c r="A104" t="n">
        <v>1423532</v>
      </c>
      <c r="B104" t="n">
        <v>0.0878285</v>
      </c>
      <c r="C104" t="n">
        <v>0.07565570000000001</v>
      </c>
      <c r="D104" t="n">
        <v>0.0848966</v>
      </c>
    </row>
    <row r="105">
      <c r="A105" t="n">
        <v>1494659</v>
      </c>
      <c r="B105" t="n">
        <v>0.0887225</v>
      </c>
      <c r="C105" t="n">
        <v>0.0771792</v>
      </c>
      <c r="D105" t="n">
        <v>0.0865002</v>
      </c>
    </row>
    <row r="106">
      <c r="A106" t="n">
        <v>1569342</v>
      </c>
      <c r="B106" t="n">
        <v>0.0897467</v>
      </c>
      <c r="C106" t="n">
        <v>0.0790395</v>
      </c>
      <c r="D106" t="n">
        <v>0.0887524</v>
      </c>
    </row>
    <row r="107">
      <c r="A107" t="n">
        <v>1647759</v>
      </c>
      <c r="B107" t="n">
        <v>0.0919164</v>
      </c>
      <c r="C107" t="n">
        <v>0.0811708</v>
      </c>
      <c r="D107" t="n">
        <v>0.09246</v>
      </c>
    </row>
    <row r="108">
      <c r="A108" t="n">
        <v>1730096</v>
      </c>
      <c r="B108" t="n">
        <v>0.095264</v>
      </c>
      <c r="C108" t="n">
        <v>0.0850706</v>
      </c>
      <c r="D108" t="n">
        <v>0.0963499</v>
      </c>
    </row>
    <row r="109">
      <c r="A109" t="n">
        <v>1816549</v>
      </c>
      <c r="B109" t="n">
        <v>0.100177</v>
      </c>
      <c r="C109" t="n">
        <v>0.09109979999999999</v>
      </c>
      <c r="D109" t="n">
        <v>0.09687659999999999</v>
      </c>
    </row>
    <row r="110">
      <c r="A110" t="n">
        <v>1907324</v>
      </c>
      <c r="B110" t="n">
        <v>0.109731</v>
      </c>
      <c r="C110" t="n">
        <v>0.0838358</v>
      </c>
      <c r="D110" t="n">
        <v>0.09755229999999999</v>
      </c>
    </row>
    <row r="111">
      <c r="A111" t="n">
        <v>2002637</v>
      </c>
      <c r="B111" t="n">
        <v>0.110159</v>
      </c>
      <c r="C111" t="n">
        <v>0.084687</v>
      </c>
      <c r="D111" t="n">
        <v>0.09822350000000001</v>
      </c>
    </row>
    <row r="112">
      <c r="A112" t="n">
        <v>2102715</v>
      </c>
      <c r="B112" t="n">
        <v>0.110416</v>
      </c>
      <c r="C112" t="n">
        <v>0.0853404</v>
      </c>
      <c r="D112" t="n">
        <v>0.09925680000000001</v>
      </c>
    </row>
    <row r="113">
      <c r="A113" t="n">
        <v>2207796</v>
      </c>
      <c r="B113" t="n">
        <v>0.110815</v>
      </c>
      <c r="C113" t="n">
        <v>0.0864506</v>
      </c>
      <c r="D113" t="n">
        <v>0.0999882</v>
      </c>
    </row>
    <row r="114">
      <c r="A114" t="n">
        <v>2318131</v>
      </c>
      <c r="B114" t="n">
        <v>0.110987</v>
      </c>
      <c r="C114" t="n">
        <v>0.0874132</v>
      </c>
      <c r="D114" t="n">
        <v>0.10087</v>
      </c>
    </row>
    <row r="115">
      <c r="A115" t="n">
        <v>2433982</v>
      </c>
      <c r="B115" t="n">
        <v>0.111438</v>
      </c>
      <c r="C115" t="n">
        <v>0.0886392</v>
      </c>
      <c r="D115" t="n">
        <v>0.102165</v>
      </c>
    </row>
    <row r="116">
      <c r="A116" t="n">
        <v>2555625</v>
      </c>
      <c r="B116" t="n">
        <v>0.111623</v>
      </c>
      <c r="C116" t="n">
        <v>0.0897167</v>
      </c>
      <c r="D116" t="n">
        <v>0.103046</v>
      </c>
    </row>
    <row r="117">
      <c r="A117" t="n">
        <v>2683350</v>
      </c>
      <c r="B117" t="n">
        <v>0.112439</v>
      </c>
      <c r="C117" t="n">
        <v>0.0910931</v>
      </c>
      <c r="D117" t="n">
        <v>0.104522</v>
      </c>
    </row>
    <row r="118">
      <c r="A118" t="n">
        <v>2817461</v>
      </c>
      <c r="B118" t="n">
        <v>0.113125</v>
      </c>
      <c r="C118" t="n">
        <v>0.09282600000000001</v>
      </c>
      <c r="D118" t="n">
        <v>0.106335</v>
      </c>
    </row>
    <row r="119">
      <c r="A119" t="n">
        <v>2958277</v>
      </c>
      <c r="B119" t="n">
        <v>0.114083</v>
      </c>
      <c r="C119" t="n">
        <v>0.0943092</v>
      </c>
      <c r="D119" t="n">
        <v>0.108081</v>
      </c>
    </row>
    <row r="120">
      <c r="A120" t="n">
        <v>3106133</v>
      </c>
      <c r="B120" t="n">
        <v>0.115242</v>
      </c>
      <c r="C120" t="n">
        <v>0.0966987</v>
      </c>
      <c r="D120" t="n">
        <v>0.110746</v>
      </c>
    </row>
    <row r="121">
      <c r="A121" t="n">
        <v>3261381</v>
      </c>
      <c r="B121" t="n">
        <v>0.117273</v>
      </c>
      <c r="C121" t="n">
        <v>0.09923750000000001</v>
      </c>
      <c r="D121" t="n">
        <v>0.114674</v>
      </c>
    </row>
    <row r="122">
      <c r="A122" t="n">
        <v>3424391</v>
      </c>
      <c r="B122" t="n">
        <v>0.120351</v>
      </c>
      <c r="C122" t="n">
        <v>0.103078</v>
      </c>
      <c r="D122" t="n">
        <v>0.120479</v>
      </c>
    </row>
    <row r="123">
      <c r="A123" t="n">
        <v>3595551</v>
      </c>
      <c r="B123" t="n">
        <v>0.12503</v>
      </c>
      <c r="C123" t="n">
        <v>0.108934</v>
      </c>
      <c r="D123" t="n">
        <v>0.112722</v>
      </c>
    </row>
    <row r="124">
      <c r="A124" t="n">
        <v>3775269</v>
      </c>
      <c r="B124" t="n">
        <v>0.140567</v>
      </c>
      <c r="C124" t="n">
        <v>0.0975444</v>
      </c>
      <c r="D124" t="n">
        <v>0.113928</v>
      </c>
    </row>
    <row r="125">
      <c r="A125" t="n">
        <v>3963972</v>
      </c>
      <c r="B125" t="n">
        <v>0.134648</v>
      </c>
      <c r="C125" t="n">
        <v>0.0986692</v>
      </c>
      <c r="D125" t="n">
        <v>0.115105</v>
      </c>
    </row>
    <row r="126">
      <c r="A126" t="n">
        <v>4162110</v>
      </c>
      <c r="B126" t="n">
        <v>0.134689</v>
      </c>
      <c r="C126" t="n">
        <v>0.09994069999999999</v>
      </c>
      <c r="D126" t="n">
        <v>0.116286</v>
      </c>
    </row>
    <row r="127">
      <c r="A127" t="n">
        <v>4370154</v>
      </c>
      <c r="B127" t="n">
        <v>0.134842</v>
      </c>
      <c r="C127" t="n">
        <v>0.101306</v>
      </c>
      <c r="D127" t="n">
        <v>0.117797</v>
      </c>
    </row>
    <row r="128">
      <c r="A128" t="n">
        <v>4588600</v>
      </c>
      <c r="B128" t="n">
        <v>0.135168</v>
      </c>
      <c r="C128" t="n">
        <v>0.103057</v>
      </c>
      <c r="D128" t="n">
        <v>0.119008</v>
      </c>
    </row>
    <row r="129">
      <c r="A129" t="n">
        <v>4817968</v>
      </c>
      <c r="B129" t="n">
        <v>0.134784</v>
      </c>
      <c r="C129" t="n">
        <v>0.104398</v>
      </c>
      <c r="D129" t="n">
        <v>0.120289</v>
      </c>
    </row>
    <row r="130">
      <c r="A130" t="n">
        <v>5058804</v>
      </c>
      <c r="B130" t="n">
        <v>0.135299</v>
      </c>
      <c r="C130" t="n">
        <v>0.106035</v>
      </c>
      <c r="D130" t="n">
        <v>0.122088</v>
      </c>
    </row>
    <row r="131">
      <c r="A131" t="n">
        <v>5311681</v>
      </c>
      <c r="B131" t="n">
        <v>0.151423</v>
      </c>
      <c r="C131" t="n">
        <v>0.108032</v>
      </c>
      <c r="D131" t="n">
        <v>0.123714</v>
      </c>
    </row>
    <row r="132">
      <c r="A132" t="n">
        <v>5577201</v>
      </c>
      <c r="B132" t="n">
        <v>0.13621</v>
      </c>
      <c r="C132" t="n">
        <v>0.110064</v>
      </c>
      <c r="D132" t="n">
        <v>0.125813</v>
      </c>
    </row>
    <row r="133">
      <c r="A133" t="n">
        <v>5855997</v>
      </c>
      <c r="B133" t="n">
        <v>0.136931</v>
      </c>
      <c r="C133" t="n">
        <v>0.112122</v>
      </c>
      <c r="D133" t="n">
        <v>0.127957</v>
      </c>
    </row>
    <row r="134">
      <c r="A134" t="n">
        <v>6148732</v>
      </c>
      <c r="B134" t="n">
        <v>0.137982</v>
      </c>
      <c r="C134" t="n">
        <v>0.114491</v>
      </c>
      <c r="D134" t="n">
        <v>0.130927</v>
      </c>
    </row>
    <row r="135">
      <c r="A135" t="n">
        <v>6456103</v>
      </c>
      <c r="B135" t="n">
        <v>0.139621</v>
      </c>
      <c r="C135" t="n">
        <v>0.117559</v>
      </c>
      <c r="D135" t="n">
        <v>0.135254</v>
      </c>
    </row>
    <row r="136">
      <c r="A136" t="n">
        <v>6778842</v>
      </c>
      <c r="B136" t="n">
        <v>0.142225</v>
      </c>
      <c r="C136" t="n">
        <v>0.121446</v>
      </c>
      <c r="D136" t="n">
        <v>0.141525</v>
      </c>
    </row>
    <row r="137">
      <c r="A137" t="n">
        <v>7117717</v>
      </c>
      <c r="B137" t="n">
        <v>0.146379</v>
      </c>
      <c r="C137" t="n">
        <v>0.127317</v>
      </c>
      <c r="D137" t="n">
        <v>0.126908</v>
      </c>
    </row>
    <row r="138">
      <c r="A138" t="n">
        <v>7473535</v>
      </c>
      <c r="B138" t="n">
        <v>0.158161</v>
      </c>
      <c r="C138" t="n">
        <v>0.109236</v>
      </c>
      <c r="D138" t="n">
        <v>0.127693</v>
      </c>
    </row>
    <row r="139">
      <c r="A139" t="n">
        <v>7847143</v>
      </c>
      <c r="B139" t="n">
        <v>0.157955</v>
      </c>
      <c r="C139" t="n">
        <v>0.112988</v>
      </c>
      <c r="D139" t="n">
        <v>0.128688</v>
      </c>
    </row>
    <row r="140">
      <c r="A140" t="n">
        <v>8239431</v>
      </c>
      <c r="B140" t="n">
        <v>0.158011</v>
      </c>
      <c r="C140" t="n">
        <v>0.11187</v>
      </c>
      <c r="D140" t="n">
        <v>0.129947</v>
      </c>
    </row>
    <row r="141">
      <c r="A141" t="n">
        <v>8651333</v>
      </c>
      <c r="B141" t="n">
        <v>0.158257</v>
      </c>
      <c r="C141" t="n">
        <v>0.129983</v>
      </c>
      <c r="D141" t="n">
        <v>0.131122</v>
      </c>
    </row>
    <row r="142">
      <c r="A142" t="n">
        <v>9083830</v>
      </c>
      <c r="B142" t="n">
        <v>0.158188</v>
      </c>
      <c r="C142" t="n">
        <v>0.114755</v>
      </c>
      <c r="D142" t="n">
        <v>0.132622</v>
      </c>
    </row>
    <row r="143">
      <c r="A143" t="n">
        <v>9537951</v>
      </c>
      <c r="B143" t="n">
        <v>0.158547</v>
      </c>
      <c r="C143" t="n">
        <v>0.116279</v>
      </c>
      <c r="D143" t="n">
        <v>0.133948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