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0.07024420000000001</v>
      </c>
      <c r="C2" t="n">
        <v>0.0536069</v>
      </c>
      <c r="D2" t="n">
        <v>0.0537191</v>
      </c>
    </row>
    <row r="3">
      <c r="A3" t="n">
        <v>10500</v>
      </c>
      <c r="B3" t="n">
        <v>0.068546</v>
      </c>
      <c r="C3" t="n">
        <v>0.0541135</v>
      </c>
      <c r="D3" t="n">
        <v>0.0534038</v>
      </c>
    </row>
    <row r="4">
      <c r="A4" t="n">
        <v>11025</v>
      </c>
      <c r="B4" t="n">
        <v>0.0692957</v>
      </c>
      <c r="C4" t="n">
        <v>0.0525631</v>
      </c>
      <c r="D4" t="n">
        <v>0.0532621</v>
      </c>
    </row>
    <row r="5">
      <c r="A5" t="n">
        <v>11576</v>
      </c>
      <c r="B5" t="n">
        <v>0.0685114</v>
      </c>
      <c r="C5" t="n">
        <v>0.0541875</v>
      </c>
      <c r="D5" t="n">
        <v>0.0549963</v>
      </c>
    </row>
    <row r="6">
      <c r="A6" t="n">
        <v>12154</v>
      </c>
      <c r="B6" t="n">
        <v>0.07234110000000001</v>
      </c>
      <c r="C6" t="n">
        <v>0.0552199</v>
      </c>
      <c r="D6" t="n">
        <v>0.055192</v>
      </c>
    </row>
    <row r="7">
      <c r="A7" t="n">
        <v>12760</v>
      </c>
      <c r="B7" t="n">
        <v>0.06947010000000001</v>
      </c>
      <c r="C7" t="n">
        <v>0.0564744</v>
      </c>
      <c r="D7" t="n">
        <v>0.0548992</v>
      </c>
    </row>
    <row r="8">
      <c r="A8" t="n">
        <v>13396</v>
      </c>
      <c r="B8" t="n">
        <v>0.069422</v>
      </c>
      <c r="C8" t="n">
        <v>0.0542049</v>
      </c>
      <c r="D8" t="n">
        <v>0.0600193</v>
      </c>
    </row>
    <row r="9">
      <c r="A9" t="n">
        <v>14063</v>
      </c>
      <c r="B9" t="n">
        <v>0.07189329999999999</v>
      </c>
      <c r="C9" t="n">
        <v>0.0577559</v>
      </c>
      <c r="D9" t="n">
        <v>0.0566559</v>
      </c>
    </row>
    <row r="10">
      <c r="A10" t="n">
        <v>14763</v>
      </c>
      <c r="B10" t="n">
        <v>0.0778649</v>
      </c>
      <c r="C10" t="n">
        <v>0.0579161</v>
      </c>
      <c r="D10" t="n">
        <v>0.0543364</v>
      </c>
    </row>
    <row r="11">
      <c r="A11" t="n">
        <v>15498</v>
      </c>
      <c r="B11" t="n">
        <v>0.0764324</v>
      </c>
      <c r="C11" t="n">
        <v>0.0588935</v>
      </c>
      <c r="D11" t="n">
        <v>0.0561118</v>
      </c>
    </row>
    <row r="12">
      <c r="A12" t="n">
        <v>16269</v>
      </c>
      <c r="B12" t="n">
        <v>0.0773356</v>
      </c>
      <c r="C12" t="n">
        <v>0.056449</v>
      </c>
      <c r="D12" t="n">
        <v>0.0556542</v>
      </c>
    </row>
    <row r="13">
      <c r="A13" t="n">
        <v>17078</v>
      </c>
      <c r="B13" t="n">
        <v>0.0784654</v>
      </c>
      <c r="C13" t="n">
        <v>0.0612241</v>
      </c>
      <c r="D13" t="n">
        <v>0.057039</v>
      </c>
    </row>
    <row r="14">
      <c r="A14" t="n">
        <v>17927</v>
      </c>
      <c r="B14" t="n">
        <v>0.0756096</v>
      </c>
      <c r="C14" t="n">
        <v>0.0574012</v>
      </c>
      <c r="D14" t="n">
        <v>0.0579926</v>
      </c>
    </row>
    <row r="15">
      <c r="A15" t="n">
        <v>18818</v>
      </c>
      <c r="B15" t="n">
        <v>0.0748646</v>
      </c>
      <c r="C15" t="n">
        <v>0.0600382</v>
      </c>
      <c r="D15" t="n">
        <v>0.0565785</v>
      </c>
    </row>
    <row r="16">
      <c r="A16" t="n">
        <v>19753</v>
      </c>
      <c r="B16" t="n">
        <v>0.0764798</v>
      </c>
      <c r="C16" t="n">
        <v>0.0602015</v>
      </c>
      <c r="D16" t="n">
        <v>0.0560641</v>
      </c>
    </row>
    <row r="17">
      <c r="A17" t="n">
        <v>20734</v>
      </c>
      <c r="B17" t="n">
        <v>0.0758038</v>
      </c>
      <c r="C17" t="n">
        <v>0.0575431</v>
      </c>
      <c r="D17" t="n">
        <v>0.0572953</v>
      </c>
    </row>
    <row r="18">
      <c r="A18" t="n">
        <v>21764</v>
      </c>
      <c r="B18" t="n">
        <v>0.0772326</v>
      </c>
      <c r="C18" t="n">
        <v>0.0606589</v>
      </c>
      <c r="D18" t="n">
        <v>0.0577456</v>
      </c>
    </row>
    <row r="19">
      <c r="A19" t="n">
        <v>22845</v>
      </c>
      <c r="B19" t="n">
        <v>0.07700029999999999</v>
      </c>
      <c r="C19" t="n">
        <v>0.0607184</v>
      </c>
      <c r="D19" t="n">
        <v>0.0582032</v>
      </c>
    </row>
    <row r="20">
      <c r="A20" t="n">
        <v>23980</v>
      </c>
      <c r="B20" t="n">
        <v>0.0761414</v>
      </c>
      <c r="C20" t="n">
        <v>0.0603898</v>
      </c>
      <c r="D20" t="n">
        <v>0.0577335</v>
      </c>
    </row>
    <row r="21">
      <c r="A21" t="n">
        <v>25171</v>
      </c>
      <c r="B21" t="n">
        <v>0.0760996</v>
      </c>
      <c r="C21" t="n">
        <v>0.0601208</v>
      </c>
      <c r="D21" t="n">
        <v>0.0594238</v>
      </c>
    </row>
    <row r="22">
      <c r="A22" t="n">
        <v>26421</v>
      </c>
      <c r="B22" t="n">
        <v>0.0799493</v>
      </c>
      <c r="C22" t="n">
        <v>0.0632557</v>
      </c>
      <c r="D22" t="n">
        <v>0.0654761</v>
      </c>
    </row>
    <row r="23">
      <c r="A23" t="n">
        <v>27733</v>
      </c>
      <c r="B23" t="n">
        <v>0.0791362</v>
      </c>
      <c r="C23" t="n">
        <v>0.0667456</v>
      </c>
      <c r="D23" t="n">
        <v>0.0607161</v>
      </c>
    </row>
    <row r="24">
      <c r="A24" t="n">
        <v>29110</v>
      </c>
      <c r="B24" t="n">
        <v>0.0822779</v>
      </c>
      <c r="C24" t="n">
        <v>0.0605795</v>
      </c>
      <c r="D24" t="n">
        <v>0.0604092</v>
      </c>
    </row>
    <row r="25">
      <c r="A25" t="n">
        <v>30555</v>
      </c>
      <c r="B25" t="n">
        <v>0.0823975</v>
      </c>
      <c r="C25" t="n">
        <v>0.0620297</v>
      </c>
      <c r="D25" t="n">
        <v>0.0585904</v>
      </c>
    </row>
    <row r="26">
      <c r="A26" t="n">
        <v>32072</v>
      </c>
      <c r="B26" t="n">
        <v>0.0823065</v>
      </c>
      <c r="C26" t="n">
        <v>0.0604034</v>
      </c>
      <c r="D26" t="n">
        <v>0.0606306</v>
      </c>
    </row>
    <row r="27">
      <c r="A27" t="n">
        <v>33664</v>
      </c>
      <c r="B27" t="n">
        <v>0.0839433</v>
      </c>
      <c r="C27" t="n">
        <v>0.0632361</v>
      </c>
      <c r="D27" t="n">
        <v>0.0607635</v>
      </c>
    </row>
    <row r="28">
      <c r="A28" t="n">
        <v>35335</v>
      </c>
      <c r="B28" t="n">
        <v>0.0839246</v>
      </c>
      <c r="C28" t="n">
        <v>0.0629352</v>
      </c>
      <c r="D28" t="n">
        <v>0.0603249</v>
      </c>
    </row>
    <row r="29">
      <c r="A29" t="n">
        <v>37089</v>
      </c>
      <c r="B29" t="n">
        <v>0.0805917</v>
      </c>
      <c r="C29" t="n">
        <v>0.0624292</v>
      </c>
      <c r="D29" t="n">
        <v>0.0608383</v>
      </c>
    </row>
    <row r="30">
      <c r="A30" t="n">
        <v>38930</v>
      </c>
      <c r="B30" t="n">
        <v>0.0873937</v>
      </c>
      <c r="C30" t="n">
        <v>0.0634475</v>
      </c>
      <c r="D30" t="n">
        <v>0.0614837</v>
      </c>
    </row>
    <row r="31">
      <c r="A31" t="n">
        <v>40863</v>
      </c>
      <c r="B31" t="n">
        <v>0.0829136</v>
      </c>
      <c r="C31" t="n">
        <v>0.06285300000000001</v>
      </c>
      <c r="D31" t="n">
        <v>0.0631818</v>
      </c>
    </row>
    <row r="32">
      <c r="A32" t="n">
        <v>42892</v>
      </c>
      <c r="B32" t="n">
        <v>0.08091619999999999</v>
      </c>
      <c r="C32" t="n">
        <v>0.0637253</v>
      </c>
      <c r="D32" t="n">
        <v>0.0630178</v>
      </c>
    </row>
    <row r="33">
      <c r="A33" t="n">
        <v>45022</v>
      </c>
      <c r="B33" t="n">
        <v>0.0810888</v>
      </c>
      <c r="C33" t="n">
        <v>0.0641254</v>
      </c>
      <c r="D33" t="n">
        <v>0.06399009999999999</v>
      </c>
    </row>
    <row r="34">
      <c r="A34" t="n">
        <v>47258</v>
      </c>
      <c r="B34" t="n">
        <v>0.0850614</v>
      </c>
      <c r="C34" t="n">
        <v>0.0653861</v>
      </c>
      <c r="D34" t="n">
        <v>0.0648237</v>
      </c>
    </row>
    <row r="35">
      <c r="A35" t="n">
        <v>49605</v>
      </c>
      <c r="B35" t="n">
        <v>0.0880336</v>
      </c>
      <c r="C35" t="n">
        <v>0.0660162</v>
      </c>
      <c r="D35" t="n">
        <v>0.0689659</v>
      </c>
    </row>
    <row r="36">
      <c r="A36" t="n">
        <v>52069</v>
      </c>
      <c r="B36" t="n">
        <v>0.08754629999999999</v>
      </c>
      <c r="C36" t="n">
        <v>0.0703088</v>
      </c>
      <c r="D36" t="n">
        <v>0.07117809999999999</v>
      </c>
    </row>
    <row r="37">
      <c r="A37" t="n">
        <v>54656</v>
      </c>
      <c r="B37" t="n">
        <v>0.0892252</v>
      </c>
      <c r="C37" t="n">
        <v>0.07211869999999999</v>
      </c>
      <c r="D37" t="n">
        <v>0.07468619999999999</v>
      </c>
    </row>
    <row r="38">
      <c r="A38" t="n">
        <v>57372</v>
      </c>
      <c r="B38" t="n">
        <v>0.100696</v>
      </c>
      <c r="C38" t="n">
        <v>0.076226</v>
      </c>
      <c r="D38" t="n">
        <v>0.07504769999999999</v>
      </c>
    </row>
    <row r="39">
      <c r="A39" t="n">
        <v>60223</v>
      </c>
      <c r="B39" t="n">
        <v>0.102528</v>
      </c>
      <c r="C39" t="n">
        <v>0.0763601</v>
      </c>
      <c r="D39" t="n">
        <v>0.07379620000000001</v>
      </c>
    </row>
    <row r="40">
      <c r="A40" t="n">
        <v>63216</v>
      </c>
      <c r="B40" t="n">
        <v>0.09920519999999999</v>
      </c>
      <c r="C40" t="n">
        <v>0.0773692</v>
      </c>
      <c r="D40" t="n">
        <v>0.07456110000000001</v>
      </c>
    </row>
    <row r="41">
      <c r="A41" t="n">
        <v>66358</v>
      </c>
      <c r="B41" t="n">
        <v>0.101752</v>
      </c>
      <c r="C41" t="n">
        <v>0.07435799999999999</v>
      </c>
      <c r="D41" t="n">
        <v>0.0738924</v>
      </c>
    </row>
    <row r="42">
      <c r="A42" t="n">
        <v>69657</v>
      </c>
      <c r="B42" t="n">
        <v>0.101909</v>
      </c>
      <c r="C42" t="n">
        <v>0.0760827</v>
      </c>
      <c r="D42" t="n">
        <v>0.0748197</v>
      </c>
    </row>
    <row r="43">
      <c r="A43" t="n">
        <v>73120</v>
      </c>
      <c r="B43" t="n">
        <v>0.104004</v>
      </c>
      <c r="C43" t="n">
        <v>0.0782827</v>
      </c>
      <c r="D43" t="n">
        <v>0.0771969</v>
      </c>
    </row>
    <row r="44">
      <c r="A44" t="n">
        <v>76756</v>
      </c>
      <c r="B44" t="n">
        <v>0.103776</v>
      </c>
      <c r="C44" t="n">
        <v>0.0767366</v>
      </c>
      <c r="D44" t="n">
        <v>0.0771235</v>
      </c>
    </row>
    <row r="45">
      <c r="A45" t="n">
        <v>80573</v>
      </c>
      <c r="B45" t="n">
        <v>0.102262</v>
      </c>
      <c r="C45" t="n">
        <v>0.0795964</v>
      </c>
      <c r="D45" t="n">
        <v>0.07739509999999999</v>
      </c>
    </row>
    <row r="46">
      <c r="A46" t="n">
        <v>84580</v>
      </c>
      <c r="B46" t="n">
        <v>0.102215</v>
      </c>
      <c r="C46" t="n">
        <v>0.0811593</v>
      </c>
      <c r="D46" t="n">
        <v>0.0797684</v>
      </c>
    </row>
    <row r="47">
      <c r="A47" t="n">
        <v>88787</v>
      </c>
      <c r="B47" t="n">
        <v>0.104213</v>
      </c>
      <c r="C47" t="n">
        <v>0.0804898</v>
      </c>
      <c r="D47" t="n">
        <v>0.0788819</v>
      </c>
    </row>
    <row r="48">
      <c r="A48" t="n">
        <v>93204</v>
      </c>
      <c r="B48" t="n">
        <v>0.102051</v>
      </c>
      <c r="C48" t="n">
        <v>0.082202</v>
      </c>
      <c r="D48" t="n">
        <v>0.0816402</v>
      </c>
    </row>
    <row r="49">
      <c r="A49" t="n">
        <v>97841</v>
      </c>
      <c r="B49" t="n">
        <v>0.106681</v>
      </c>
      <c r="C49" t="n">
        <v>0.0828445</v>
      </c>
      <c r="D49" t="n">
        <v>0.0842521</v>
      </c>
    </row>
    <row r="50">
      <c r="A50" t="n">
        <v>102709</v>
      </c>
      <c r="B50" t="n">
        <v>0.106761</v>
      </c>
      <c r="C50" t="n">
        <v>0.0839153</v>
      </c>
      <c r="D50" t="n">
        <v>0.0860924</v>
      </c>
    </row>
    <row r="51">
      <c r="A51" t="n">
        <v>107820</v>
      </c>
      <c r="B51" t="n">
        <v>0.110812</v>
      </c>
      <c r="C51" t="n">
        <v>0.08819390000000001</v>
      </c>
      <c r="D51" t="n">
        <v>0.161577</v>
      </c>
    </row>
    <row r="52">
      <c r="A52" t="n">
        <v>113186</v>
      </c>
      <c r="B52" t="n">
        <v>0.111365</v>
      </c>
      <c r="C52" t="n">
        <v>0.0943044</v>
      </c>
      <c r="D52" t="n">
        <v>0.160384</v>
      </c>
    </row>
    <row r="53">
      <c r="A53" t="n">
        <v>118820</v>
      </c>
      <c r="B53" t="n">
        <v>0.191976</v>
      </c>
      <c r="C53" t="n">
        <v>0.169358</v>
      </c>
      <c r="D53" t="n">
        <v>0.162676</v>
      </c>
    </row>
    <row r="54">
      <c r="A54" t="n">
        <v>124735</v>
      </c>
      <c r="B54" t="n">
        <v>0.191234</v>
      </c>
      <c r="C54" t="n">
        <v>0.165431</v>
      </c>
      <c r="D54" t="n">
        <v>0.161231</v>
      </c>
    </row>
    <row r="55">
      <c r="A55" t="n">
        <v>130945</v>
      </c>
      <c r="B55" t="n">
        <v>0.184942</v>
      </c>
      <c r="C55" t="n">
        <v>0.167523</v>
      </c>
      <c r="D55" t="n">
        <v>0.160624</v>
      </c>
    </row>
    <row r="56">
      <c r="A56" t="n">
        <v>137465</v>
      </c>
      <c r="B56" t="n">
        <v>0.18333</v>
      </c>
      <c r="C56" t="n">
        <v>0.171807</v>
      </c>
      <c r="D56" t="n">
        <v>0.164755</v>
      </c>
    </row>
    <row r="57">
      <c r="A57" t="n">
        <v>144311</v>
      </c>
      <c r="B57" t="n">
        <v>0.195229</v>
      </c>
      <c r="C57" t="n">
        <v>0.166025</v>
      </c>
      <c r="D57" t="n">
        <v>0.162232</v>
      </c>
    </row>
    <row r="58">
      <c r="A58" t="n">
        <v>151499</v>
      </c>
      <c r="B58" t="n">
        <v>0.188578</v>
      </c>
      <c r="C58" t="n">
        <v>0.168257</v>
      </c>
      <c r="D58" t="n">
        <v>0.164059</v>
      </c>
    </row>
    <row r="59">
      <c r="A59" t="n">
        <v>159046</v>
      </c>
      <c r="B59" t="n">
        <v>0.189877</v>
      </c>
      <c r="C59" t="n">
        <v>0.172283</v>
      </c>
      <c r="D59" t="n">
        <v>0.164736</v>
      </c>
    </row>
    <row r="60">
      <c r="A60" t="n">
        <v>166970</v>
      </c>
      <c r="B60" t="n">
        <v>0.183925</v>
      </c>
      <c r="C60" t="n">
        <v>0.163963</v>
      </c>
      <c r="D60" t="n">
        <v>0.165515</v>
      </c>
    </row>
    <row r="61">
      <c r="A61" t="n">
        <v>175290</v>
      </c>
      <c r="B61" t="n">
        <v>0.197124</v>
      </c>
      <c r="C61" t="n">
        <v>0.175539</v>
      </c>
      <c r="D61" t="n">
        <v>0.164379</v>
      </c>
    </row>
    <row r="62">
      <c r="A62" t="n">
        <v>184026</v>
      </c>
      <c r="B62" t="n">
        <v>0.193337</v>
      </c>
      <c r="C62" t="n">
        <v>0.170746</v>
      </c>
      <c r="D62" t="n">
        <v>0.165104</v>
      </c>
    </row>
    <row r="63">
      <c r="A63" t="n">
        <v>193198</v>
      </c>
      <c r="B63" t="n">
        <v>0.19494</v>
      </c>
      <c r="C63" t="n">
        <v>0.175627</v>
      </c>
      <c r="D63" t="n">
        <v>0.173995</v>
      </c>
    </row>
    <row r="64">
      <c r="A64" t="n">
        <v>202828</v>
      </c>
      <c r="B64" t="n">
        <v>0.187331</v>
      </c>
      <c r="C64" t="n">
        <v>0.17774</v>
      </c>
      <c r="D64" t="n">
        <v>0.171287</v>
      </c>
    </row>
    <row r="65">
      <c r="A65" t="n">
        <v>212939</v>
      </c>
      <c r="B65" t="n">
        <v>0.192714</v>
      </c>
      <c r="C65" t="n">
        <v>0.17436</v>
      </c>
      <c r="D65" t="n">
        <v>0.178911</v>
      </c>
    </row>
    <row r="66">
      <c r="A66" t="n">
        <v>223555</v>
      </c>
      <c r="B66" t="n">
        <v>0.19396</v>
      </c>
      <c r="C66" t="n">
        <v>0.183026</v>
      </c>
      <c r="D66" t="n">
        <v>0.250078</v>
      </c>
    </row>
    <row r="67">
      <c r="A67" t="n">
        <v>234701</v>
      </c>
      <c r="B67" t="n">
        <v>0.286086</v>
      </c>
      <c r="C67" t="n">
        <v>0.260727</v>
      </c>
      <c r="D67" t="n">
        <v>0.245949</v>
      </c>
    </row>
    <row r="68">
      <c r="A68" t="n">
        <v>246404</v>
      </c>
      <c r="B68" t="n">
        <v>0.2953</v>
      </c>
      <c r="C68" t="n">
        <v>0.259745</v>
      </c>
      <c r="D68" t="n">
        <v>0.252723</v>
      </c>
    </row>
    <row r="69">
      <c r="A69" t="n">
        <v>258692</v>
      </c>
      <c r="B69" t="n">
        <v>0.304518</v>
      </c>
      <c r="C69" t="n">
        <v>0.259383</v>
      </c>
      <c r="D69" t="n">
        <v>0.245701</v>
      </c>
    </row>
    <row r="70">
      <c r="A70" t="n">
        <v>271594</v>
      </c>
      <c r="B70" t="n">
        <v>0.287437</v>
      </c>
      <c r="C70" t="n">
        <v>0.254256</v>
      </c>
      <c r="D70" t="n">
        <v>0.255231</v>
      </c>
    </row>
    <row r="71">
      <c r="A71" t="n">
        <v>285141</v>
      </c>
      <c r="B71" t="n">
        <v>0.294867</v>
      </c>
      <c r="C71" t="n">
        <v>0.258679</v>
      </c>
      <c r="D71" t="n">
        <v>0.254635</v>
      </c>
    </row>
    <row r="72">
      <c r="A72" t="n">
        <v>299365</v>
      </c>
      <c r="B72" t="n">
        <v>0.285224</v>
      </c>
      <c r="C72" t="n">
        <v>0.261977</v>
      </c>
      <c r="D72" t="n">
        <v>0.254931</v>
      </c>
    </row>
    <row r="73">
      <c r="A73" t="n">
        <v>314300</v>
      </c>
      <c r="B73" t="n">
        <v>0.31002</v>
      </c>
      <c r="C73" t="n">
        <v>0.264368</v>
      </c>
      <c r="D73" t="n">
        <v>0.264572</v>
      </c>
    </row>
    <row r="74">
      <c r="A74" t="n">
        <v>329981</v>
      </c>
      <c r="B74" t="n">
        <v>0.293133</v>
      </c>
      <c r="C74" t="n">
        <v>0.262746</v>
      </c>
      <c r="D74" t="n">
        <v>0.251993</v>
      </c>
    </row>
    <row r="75">
      <c r="A75" t="n">
        <v>346446</v>
      </c>
      <c r="B75" t="n">
        <v>0.285668</v>
      </c>
      <c r="C75" t="n">
        <v>0.265929</v>
      </c>
      <c r="D75" t="n">
        <v>0.258421</v>
      </c>
    </row>
    <row r="76">
      <c r="A76" t="n">
        <v>363734</v>
      </c>
      <c r="B76" t="n">
        <v>0.298931</v>
      </c>
      <c r="C76" t="n">
        <v>0.264293</v>
      </c>
      <c r="D76" t="n">
        <v>0.258769</v>
      </c>
    </row>
    <row r="77">
      <c r="A77" t="n">
        <v>381886</v>
      </c>
      <c r="B77" t="n">
        <v>0.289554</v>
      </c>
      <c r="C77" t="n">
        <v>0.266587</v>
      </c>
      <c r="D77" t="n">
        <v>0.263338</v>
      </c>
    </row>
    <row r="78">
      <c r="A78" t="n">
        <v>400945</v>
      </c>
      <c r="B78" t="n">
        <v>0.290408</v>
      </c>
      <c r="C78" t="n">
        <v>0.271322</v>
      </c>
      <c r="D78" t="n">
        <v>0.270357</v>
      </c>
    </row>
    <row r="79">
      <c r="A79" t="n">
        <v>420956</v>
      </c>
      <c r="B79" t="n">
        <v>0.297505</v>
      </c>
      <c r="C79" t="n">
        <v>0.273338</v>
      </c>
      <c r="D79" t="n">
        <v>0.274474</v>
      </c>
    </row>
    <row r="80">
      <c r="A80" t="n">
        <v>441967</v>
      </c>
      <c r="B80" t="n">
        <v>0.308454</v>
      </c>
      <c r="C80" t="n">
        <v>0.287403</v>
      </c>
      <c r="D80" t="n">
        <v>0.36466</v>
      </c>
    </row>
    <row r="81">
      <c r="A81" t="n">
        <v>464028</v>
      </c>
      <c r="B81" t="n">
        <v>0.388141</v>
      </c>
      <c r="C81" t="n">
        <v>0.354559</v>
      </c>
      <c r="D81" t="n">
        <v>0.358206</v>
      </c>
    </row>
    <row r="82">
      <c r="A82" t="n">
        <v>487192</v>
      </c>
      <c r="B82" t="n">
        <v>0.378656</v>
      </c>
      <c r="C82" t="n">
        <v>0.360336</v>
      </c>
      <c r="D82" t="n">
        <v>0.349692</v>
      </c>
    </row>
    <row r="83">
      <c r="A83" t="n">
        <v>511514</v>
      </c>
      <c r="B83" t="n">
        <v>0.378522</v>
      </c>
      <c r="C83" t="n">
        <v>0.363681</v>
      </c>
      <c r="D83" t="n">
        <v>0.36443</v>
      </c>
    </row>
    <row r="84">
      <c r="A84" t="n">
        <v>537052</v>
      </c>
      <c r="B84" t="n">
        <v>0.388084</v>
      </c>
      <c r="C84" t="n">
        <v>0.349996</v>
      </c>
      <c r="D84" t="n">
        <v>0.353519</v>
      </c>
    </row>
    <row r="85">
      <c r="A85" t="n">
        <v>563866</v>
      </c>
      <c r="B85" t="n">
        <v>0.381221</v>
      </c>
      <c r="C85" t="n">
        <v>0.367284</v>
      </c>
      <c r="D85" t="n">
        <v>0.352907</v>
      </c>
    </row>
    <row r="86">
      <c r="A86" t="n">
        <v>592020</v>
      </c>
      <c r="B86" t="n">
        <v>0.382363</v>
      </c>
      <c r="C86" t="n">
        <v>0.351126</v>
      </c>
      <c r="D86" t="n">
        <v>0.356826</v>
      </c>
    </row>
    <row r="87">
      <c r="A87" t="n">
        <v>621581</v>
      </c>
      <c r="B87" t="n">
        <v>0.385558</v>
      </c>
      <c r="C87" t="n">
        <v>0.359413</v>
      </c>
      <c r="D87" t="n">
        <v>0.352985</v>
      </c>
    </row>
    <row r="88">
      <c r="A88" t="n">
        <v>652620</v>
      </c>
      <c r="B88" t="n">
        <v>0.384727</v>
      </c>
      <c r="C88" t="n">
        <v>0.367455</v>
      </c>
      <c r="D88" t="n">
        <v>0.353061</v>
      </c>
    </row>
    <row r="89">
      <c r="A89" t="n">
        <v>685210</v>
      </c>
      <c r="B89" t="n">
        <v>0.378816</v>
      </c>
      <c r="C89" t="n">
        <v>0.361105</v>
      </c>
      <c r="D89" t="n">
        <v>0.357231</v>
      </c>
    </row>
    <row r="90">
      <c r="A90" t="n">
        <v>719429</v>
      </c>
      <c r="B90" t="n">
        <v>0.385745</v>
      </c>
      <c r="C90" t="n">
        <v>0.360203</v>
      </c>
      <c r="D90" t="n">
        <v>0.351895</v>
      </c>
    </row>
    <row r="91">
      <c r="A91" t="n">
        <v>755358</v>
      </c>
      <c r="B91" t="n">
        <v>0.396377</v>
      </c>
      <c r="C91" t="n">
        <v>0.364977</v>
      </c>
      <c r="D91" t="n">
        <v>0.367956</v>
      </c>
    </row>
    <row r="92">
      <c r="A92" t="n">
        <v>793083</v>
      </c>
      <c r="B92" t="n">
        <v>0.388004</v>
      </c>
      <c r="C92" t="n">
        <v>0.361182</v>
      </c>
      <c r="D92" t="n">
        <v>0.369593</v>
      </c>
    </row>
    <row r="93">
      <c r="A93" t="n">
        <v>832694</v>
      </c>
      <c r="B93" t="n">
        <v>0.387771</v>
      </c>
      <c r="C93" t="n">
        <v>0.379633</v>
      </c>
      <c r="D93" t="n">
        <v>0.360696</v>
      </c>
    </row>
    <row r="94">
      <c r="A94" t="n">
        <v>874285</v>
      </c>
      <c r="B94" t="n">
        <v>0.399606</v>
      </c>
      <c r="C94" t="n">
        <v>0.385824</v>
      </c>
      <c r="D94" t="n">
        <v>0.451701</v>
      </c>
    </row>
    <row r="95">
      <c r="A95" t="n">
        <v>917955</v>
      </c>
      <c r="B95" t="n">
        <v>0.46774</v>
      </c>
      <c r="C95" t="n">
        <v>0.456763</v>
      </c>
      <c r="D95" t="n">
        <v>0.449168</v>
      </c>
    </row>
    <row r="96">
      <c r="A96" t="n">
        <v>963808</v>
      </c>
      <c r="B96" t="n">
        <v>0.467473</v>
      </c>
      <c r="C96" t="n">
        <v>0.457287</v>
      </c>
      <c r="D96" t="n">
        <v>0.464099</v>
      </c>
    </row>
    <row r="97">
      <c r="A97" t="n">
        <v>1011953</v>
      </c>
      <c r="B97" t="n">
        <v>0.465943</v>
      </c>
      <c r="C97" t="n">
        <v>0.454556</v>
      </c>
      <c r="D97" t="n">
        <v>0.455684</v>
      </c>
    </row>
    <row r="98">
      <c r="A98" t="n">
        <v>1062505</v>
      </c>
      <c r="B98" t="n">
        <v>0.484569</v>
      </c>
      <c r="C98" t="n">
        <v>0.445352</v>
      </c>
      <c r="D98" t="n">
        <v>0.464755</v>
      </c>
    </row>
    <row r="99">
      <c r="A99" t="n">
        <v>1115584</v>
      </c>
      <c r="B99" t="n">
        <v>0.485945</v>
      </c>
      <c r="C99" t="n">
        <v>0.457813</v>
      </c>
      <c r="D99" t="n">
        <v>0.460761</v>
      </c>
    </row>
    <row r="100">
      <c r="A100" t="n">
        <v>1171316</v>
      </c>
      <c r="B100" t="n">
        <v>0.486985</v>
      </c>
      <c r="C100" t="n">
        <v>0.467652</v>
      </c>
      <c r="D100" t="n">
        <v>0.454662</v>
      </c>
    </row>
    <row r="101">
      <c r="A101" t="n">
        <v>1229834</v>
      </c>
      <c r="B101" t="n">
        <v>0.485578</v>
      </c>
      <c r="C101" t="n">
        <v>0.467326</v>
      </c>
      <c r="D101" t="n">
        <v>0.452674</v>
      </c>
    </row>
    <row r="102">
      <c r="A102" t="n">
        <v>1291277</v>
      </c>
      <c r="B102" t="n">
        <v>0.484623</v>
      </c>
      <c r="C102" t="n">
        <v>0.472661</v>
      </c>
      <c r="D102" t="n">
        <v>0.455643</v>
      </c>
    </row>
    <row r="103">
      <c r="A103" t="n">
        <v>1355792</v>
      </c>
      <c r="B103" t="n">
        <v>0.48627</v>
      </c>
      <c r="C103" t="n">
        <v>0.457566</v>
      </c>
      <c r="D103" t="n">
        <v>0.469857</v>
      </c>
    </row>
    <row r="104">
      <c r="A104" t="n">
        <v>1423532</v>
      </c>
      <c r="B104" t="n">
        <v>0.483829</v>
      </c>
      <c r="C104" t="n">
        <v>0.461902</v>
      </c>
      <c r="D104" t="n">
        <v>0.466584</v>
      </c>
    </row>
    <row r="105">
      <c r="A105" t="n">
        <v>1494659</v>
      </c>
      <c r="B105" t="n">
        <v>0.493136</v>
      </c>
      <c r="C105" t="n">
        <v>0.471956</v>
      </c>
      <c r="D105" t="n">
        <v>0.46594</v>
      </c>
    </row>
    <row r="106">
      <c r="A106" t="n">
        <v>1569342</v>
      </c>
      <c r="B106" t="n">
        <v>0.489411</v>
      </c>
      <c r="C106" t="n">
        <v>0.477162</v>
      </c>
      <c r="D106" t="n">
        <v>0.477182</v>
      </c>
    </row>
    <row r="107">
      <c r="A107" t="n">
        <v>1647759</v>
      </c>
      <c r="B107" t="n">
        <v>0.492728</v>
      </c>
      <c r="C107" t="n">
        <v>0.465979</v>
      </c>
      <c r="D107" t="n">
        <v>0.471686</v>
      </c>
    </row>
    <row r="108">
      <c r="A108" t="n">
        <v>1730096</v>
      </c>
      <c r="B108" t="n">
        <v>0.484573</v>
      </c>
      <c r="C108" t="n">
        <v>0.478041</v>
      </c>
      <c r="D108" t="n">
        <v>0.554613</v>
      </c>
    </row>
    <row r="109">
      <c r="A109" t="n">
        <v>1816549</v>
      </c>
      <c r="B109" t="n">
        <v>0.480147</v>
      </c>
      <c r="C109" t="n">
        <v>0.485645</v>
      </c>
      <c r="D109" t="n">
        <v>0.556747</v>
      </c>
    </row>
    <row r="110">
      <c r="A110" t="n">
        <v>1907324</v>
      </c>
      <c r="B110" t="n">
        <v>0.57977</v>
      </c>
      <c r="C110" t="n">
        <v>0.580131</v>
      </c>
      <c r="D110" t="n">
        <v>0.553893</v>
      </c>
    </row>
    <row r="111">
      <c r="A111" t="n">
        <v>2002637</v>
      </c>
      <c r="B111" t="n">
        <v>0.629548</v>
      </c>
      <c r="C111" t="n">
        <v>0.599139</v>
      </c>
      <c r="D111" t="n">
        <v>0.568808</v>
      </c>
    </row>
    <row r="112">
      <c r="A112" t="n">
        <v>2102715</v>
      </c>
      <c r="B112" t="n">
        <v>0.580844</v>
      </c>
      <c r="C112" t="n">
        <v>0.599571</v>
      </c>
      <c r="D112" t="n">
        <v>0.5764590000000001</v>
      </c>
    </row>
    <row r="113">
      <c r="A113" t="n">
        <v>2207796</v>
      </c>
      <c r="B113" t="n">
        <v>0.627485</v>
      </c>
      <c r="C113" t="n">
        <v>0.592995</v>
      </c>
      <c r="D113" t="n">
        <v>0.553137</v>
      </c>
    </row>
    <row r="114">
      <c r="A114" t="n">
        <v>2318131</v>
      </c>
      <c r="B114" t="n">
        <v>0.637768</v>
      </c>
      <c r="C114" t="n">
        <v>0.585618</v>
      </c>
      <c r="D114" t="n">
        <v>0.568377</v>
      </c>
    </row>
    <row r="115">
      <c r="A115" t="n">
        <v>2433982</v>
      </c>
      <c r="B115" t="n">
        <v>0.586443</v>
      </c>
      <c r="C115" t="n">
        <v>0.582931</v>
      </c>
      <c r="D115" t="n">
        <v>0.5859259999999999</v>
      </c>
    </row>
    <row r="116">
      <c r="A116" t="n">
        <v>2555625</v>
      </c>
      <c r="B116" t="n">
        <v>0.587416</v>
      </c>
      <c r="C116" t="n">
        <v>0.596159</v>
      </c>
      <c r="D116" t="n">
        <v>0.58446</v>
      </c>
    </row>
    <row r="117">
      <c r="A117" t="n">
        <v>2683350</v>
      </c>
      <c r="B117" t="n">
        <v>0.623621</v>
      </c>
      <c r="C117" t="n">
        <v>0.599264</v>
      </c>
      <c r="D117" t="n">
        <v>0.5613669999999999</v>
      </c>
    </row>
    <row r="118">
      <c r="A118" t="n">
        <v>2817461</v>
      </c>
      <c r="B118" t="n">
        <v>0.61936</v>
      </c>
      <c r="C118" t="n">
        <v>0.590378</v>
      </c>
      <c r="D118" t="n">
        <v>0.593259</v>
      </c>
    </row>
    <row r="119">
      <c r="A119" t="n">
        <v>2958277</v>
      </c>
      <c r="B119" t="n">
        <v>0.5792040000000001</v>
      </c>
      <c r="C119" t="n">
        <v>0.599729</v>
      </c>
      <c r="D119" t="n">
        <v>0.561545</v>
      </c>
    </row>
    <row r="120">
      <c r="A120" t="n">
        <v>3106133</v>
      </c>
      <c r="B120" t="n">
        <v>0.587849</v>
      </c>
      <c r="C120" t="n">
        <v>0.596811</v>
      </c>
      <c r="D120" t="n">
        <v>0.551729</v>
      </c>
    </row>
    <row r="121">
      <c r="A121" t="n">
        <v>3261381</v>
      </c>
      <c r="B121" t="n">
        <v>0.636484</v>
      </c>
      <c r="C121" t="n">
        <v>0.622892</v>
      </c>
      <c r="D121" t="n">
        <v>0.58353</v>
      </c>
    </row>
    <row r="122">
      <c r="A122" t="n">
        <v>3424391</v>
      </c>
      <c r="B122" t="n">
        <v>0.637393</v>
      </c>
      <c r="C122" t="n">
        <v>0.601404</v>
      </c>
      <c r="D122" t="n">
        <v>0.602768</v>
      </c>
    </row>
    <row r="123">
      <c r="A123" t="n">
        <v>3595551</v>
      </c>
      <c r="B123" t="n">
        <v>0.638669</v>
      </c>
      <c r="C123" t="n">
        <v>0.634809</v>
      </c>
      <c r="D123" t="n">
        <v>0.790919</v>
      </c>
    </row>
    <row r="124">
      <c r="A124" t="n">
        <v>3775269</v>
      </c>
      <c r="B124" t="n">
        <v>0.764722</v>
      </c>
      <c r="C124" t="n">
        <v>0.777732</v>
      </c>
      <c r="D124" t="n">
        <v>0.686729</v>
      </c>
    </row>
    <row r="125">
      <c r="A125" t="n">
        <v>3963972</v>
      </c>
      <c r="B125" t="n">
        <v>0.760917</v>
      </c>
      <c r="C125" t="n">
        <v>0.693804</v>
      </c>
      <c r="D125" t="n">
        <v>0.778794</v>
      </c>
    </row>
    <row r="126">
      <c r="A126" t="n">
        <v>4162110</v>
      </c>
      <c r="B126" t="n">
        <v>0.867208</v>
      </c>
      <c r="C126" t="n">
        <v>0.79781</v>
      </c>
      <c r="D126" t="n">
        <v>0.723131</v>
      </c>
    </row>
    <row r="127">
      <c r="A127" t="n">
        <v>4370154</v>
      </c>
      <c r="B127" t="n">
        <v>0.865278</v>
      </c>
      <c r="C127" t="n">
        <v>0.700044</v>
      </c>
      <c r="D127" t="n">
        <v>0.689466</v>
      </c>
    </row>
    <row r="128">
      <c r="A128" t="n">
        <v>4588600</v>
      </c>
      <c r="B128" t="n">
        <v>0.760919</v>
      </c>
      <c r="C128" t="n">
        <v>0.688461</v>
      </c>
      <c r="D128" t="n">
        <v>0.672748</v>
      </c>
    </row>
    <row r="129">
      <c r="A129" t="n">
        <v>4817968</v>
      </c>
      <c r="B129" t="n">
        <v>0.860787</v>
      </c>
      <c r="C129" t="n">
        <v>0.779995</v>
      </c>
      <c r="D129" t="n">
        <v>0.674112</v>
      </c>
    </row>
    <row r="130">
      <c r="A130" t="n">
        <v>5058804</v>
      </c>
      <c r="B130" t="n">
        <v>0.777083</v>
      </c>
      <c r="C130" t="n">
        <v>0.785134</v>
      </c>
      <c r="D130" t="n">
        <v>0.78603</v>
      </c>
    </row>
    <row r="131">
      <c r="A131" t="n">
        <v>5311681</v>
      </c>
      <c r="B131" t="n">
        <v>0.870547</v>
      </c>
      <c r="C131" t="n">
        <v>0.69919</v>
      </c>
      <c r="D131" t="n">
        <v>0.799575</v>
      </c>
    </row>
    <row r="132">
      <c r="A132" t="n">
        <v>5577201</v>
      </c>
      <c r="B132" t="n">
        <v>0.755529</v>
      </c>
      <c r="C132" t="n">
        <v>0.6943240000000001</v>
      </c>
      <c r="D132" t="n">
        <v>0.663609</v>
      </c>
    </row>
    <row r="133">
      <c r="A133" t="n">
        <v>5855997</v>
      </c>
      <c r="B133" t="n">
        <v>0.877876</v>
      </c>
      <c r="C133" t="n">
        <v>0.790726</v>
      </c>
      <c r="D133" t="n">
        <v>0.682423</v>
      </c>
    </row>
    <row r="134">
      <c r="A134" t="n">
        <v>6148732</v>
      </c>
      <c r="B134" t="n">
        <v>0.874718</v>
      </c>
      <c r="C134" t="n">
        <v>0.797737</v>
      </c>
      <c r="D134" t="n">
        <v>0.793357</v>
      </c>
    </row>
    <row r="135">
      <c r="A135" t="n">
        <v>6456103</v>
      </c>
      <c r="B135" t="n">
        <v>0.774598</v>
      </c>
      <c r="C135" t="n">
        <v>0.708172</v>
      </c>
      <c r="D135" t="n">
        <v>0.693814</v>
      </c>
    </row>
    <row r="136">
      <c r="A136" t="n">
        <v>6778842</v>
      </c>
      <c r="B136" t="n">
        <v>0.771296</v>
      </c>
      <c r="C136" t="n">
        <v>0.7243540000000001</v>
      </c>
      <c r="D136" t="n">
        <v>0.815747</v>
      </c>
    </row>
    <row r="137">
      <c r="A137" t="n">
        <v>7117717</v>
      </c>
      <c r="B137" t="n">
        <v>0.874047</v>
      </c>
      <c r="C137" t="n">
        <v>0.744434</v>
      </c>
      <c r="D137" t="n">
        <v>0.93504</v>
      </c>
    </row>
    <row r="138">
      <c r="A138" t="n">
        <v>7473535</v>
      </c>
      <c r="B138" t="n">
        <v>0.98889</v>
      </c>
      <c r="C138" t="n">
        <v>0.946423</v>
      </c>
      <c r="D138" t="n">
        <v>0.878229</v>
      </c>
    </row>
    <row r="139">
      <c r="A139" t="n">
        <v>7847143</v>
      </c>
      <c r="B139" t="n">
        <v>1.08904</v>
      </c>
      <c r="C139" t="n">
        <v>0.8782140000000001</v>
      </c>
      <c r="D139" t="n">
        <v>0.873827</v>
      </c>
    </row>
    <row r="140">
      <c r="A140" t="n">
        <v>8239431</v>
      </c>
      <c r="B140" t="n">
        <v>0.97892</v>
      </c>
      <c r="C140" t="n">
        <v>0.88746</v>
      </c>
      <c r="D140" t="n">
        <v>0.905568</v>
      </c>
    </row>
    <row r="141">
      <c r="A141" t="n">
        <v>8651333</v>
      </c>
      <c r="B141" t="n">
        <v>1.09588</v>
      </c>
      <c r="C141" t="n">
        <v>0.904691</v>
      </c>
      <c r="D141" t="n">
        <v>0.871632</v>
      </c>
    </row>
    <row r="142">
      <c r="A142" t="n">
        <v>9083830</v>
      </c>
      <c r="B142" t="n">
        <v>1.09171</v>
      </c>
      <c r="C142" t="n">
        <v>0.889962</v>
      </c>
      <c r="D142" t="n">
        <v>0.888022</v>
      </c>
    </row>
    <row r="143">
      <c r="A143" t="n">
        <v>9537951</v>
      </c>
      <c r="B143" t="n">
        <v>0.995696</v>
      </c>
      <c r="C143" t="n">
        <v>0.975484</v>
      </c>
      <c r="D143" t="n">
        <v>0.869983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