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0.042407</v>
      </c>
      <c r="C2" t="n">
        <v>0.039309</v>
      </c>
      <c r="D2" t="n">
        <v>0.0359328</v>
      </c>
    </row>
    <row r="3">
      <c r="A3" t="n">
        <v>10500</v>
      </c>
      <c r="B3" t="n">
        <v>0.04394</v>
      </c>
      <c r="C3" t="n">
        <v>0.0427133</v>
      </c>
      <c r="D3" t="n">
        <v>0.0389961</v>
      </c>
    </row>
    <row r="4">
      <c r="A4" t="n">
        <v>11025</v>
      </c>
      <c r="B4" t="n">
        <v>0.0482941</v>
      </c>
      <c r="C4" t="n">
        <v>0.0481009</v>
      </c>
      <c r="D4" t="n">
        <v>0.0445076</v>
      </c>
    </row>
    <row r="5">
      <c r="A5" t="n">
        <v>11576</v>
      </c>
      <c r="B5" t="n">
        <v>0.051536</v>
      </c>
      <c r="C5" t="n">
        <v>0.0568769</v>
      </c>
      <c r="D5" t="n">
        <v>0.0503435</v>
      </c>
    </row>
    <row r="6">
      <c r="A6" t="n">
        <v>12154</v>
      </c>
      <c r="B6" t="n">
        <v>0.0584428</v>
      </c>
      <c r="C6" t="n">
        <v>0.06521440000000001</v>
      </c>
      <c r="D6" t="n">
        <v>0.0557824</v>
      </c>
    </row>
    <row r="7">
      <c r="A7" t="n">
        <v>12760</v>
      </c>
      <c r="B7" t="n">
        <v>0.0745178</v>
      </c>
      <c r="C7" t="n">
        <v>0.079161</v>
      </c>
      <c r="D7" t="n">
        <v>0.0691948</v>
      </c>
    </row>
    <row r="8">
      <c r="A8" t="n">
        <v>13396</v>
      </c>
      <c r="B8" t="n">
        <v>0.0924502</v>
      </c>
      <c r="C8" t="n">
        <v>0.09876</v>
      </c>
      <c r="D8" t="n">
        <v>0.0832899</v>
      </c>
    </row>
    <row r="9">
      <c r="A9" t="n">
        <v>14063</v>
      </c>
      <c r="B9" t="n">
        <v>0.126798</v>
      </c>
      <c r="C9" t="n">
        <v>0.137298</v>
      </c>
      <c r="D9" t="n">
        <v>0.0319064</v>
      </c>
    </row>
    <row r="10">
      <c r="A10" t="n">
        <v>14763</v>
      </c>
      <c r="B10" t="n">
        <v>0.040276</v>
      </c>
      <c r="C10" t="n">
        <v>0.0366795</v>
      </c>
      <c r="D10" t="n">
        <v>0.0323857</v>
      </c>
    </row>
    <row r="11">
      <c r="A11" t="n">
        <v>15498</v>
      </c>
      <c r="B11" t="n">
        <v>0.0399897</v>
      </c>
      <c r="C11" t="n">
        <v>0.0373192</v>
      </c>
      <c r="D11" t="n">
        <v>0.0327538</v>
      </c>
    </row>
    <row r="12">
      <c r="A12" t="n">
        <v>16269</v>
      </c>
      <c r="B12" t="n">
        <v>0.0407095</v>
      </c>
      <c r="C12" t="n">
        <v>0.0371107</v>
      </c>
      <c r="D12" t="n">
        <v>0.0340398</v>
      </c>
    </row>
    <row r="13">
      <c r="A13" t="n">
        <v>17078</v>
      </c>
      <c r="B13" t="n">
        <v>0.0411846</v>
      </c>
      <c r="C13" t="n">
        <v>0.0377963</v>
      </c>
      <c r="D13" t="n">
        <v>0.0334172</v>
      </c>
    </row>
    <row r="14">
      <c r="A14" t="n">
        <v>17927</v>
      </c>
      <c r="B14" t="n">
        <v>0.0421125</v>
      </c>
      <c r="C14" t="n">
        <v>0.0397963</v>
      </c>
      <c r="D14" t="n">
        <v>0.0362008</v>
      </c>
    </row>
    <row r="15">
      <c r="A15" t="n">
        <v>18818</v>
      </c>
      <c r="B15" t="n">
        <v>0.042337</v>
      </c>
      <c r="C15" t="n">
        <v>0.0409669</v>
      </c>
      <c r="D15" t="n">
        <v>0.0376291</v>
      </c>
    </row>
    <row r="16">
      <c r="A16" t="n">
        <v>19753</v>
      </c>
      <c r="B16" t="n">
        <v>0.0458668</v>
      </c>
      <c r="C16" t="n">
        <v>0.0442641</v>
      </c>
      <c r="D16" t="n">
        <v>0.0397578</v>
      </c>
    </row>
    <row r="17">
      <c r="A17" t="n">
        <v>20734</v>
      </c>
      <c r="B17" t="n">
        <v>0.0475497</v>
      </c>
      <c r="C17" t="n">
        <v>0.0481441</v>
      </c>
      <c r="D17" t="n">
        <v>0.0405923</v>
      </c>
    </row>
    <row r="18">
      <c r="A18" t="n">
        <v>21764</v>
      </c>
      <c r="B18" t="n">
        <v>0.051424</v>
      </c>
      <c r="C18" t="n">
        <v>0.0520822</v>
      </c>
      <c r="D18" t="n">
        <v>0.0441431</v>
      </c>
    </row>
    <row r="19">
      <c r="A19" t="n">
        <v>22845</v>
      </c>
      <c r="B19" t="n">
        <v>0.0558377</v>
      </c>
      <c r="C19" t="n">
        <v>0.0579221</v>
      </c>
      <c r="D19" t="n">
        <v>0.0490383</v>
      </c>
    </row>
    <row r="20">
      <c r="A20" t="n">
        <v>23980</v>
      </c>
      <c r="B20" t="n">
        <v>0.06378010000000001</v>
      </c>
      <c r="C20" t="n">
        <v>0.0648131</v>
      </c>
      <c r="D20" t="n">
        <v>0.0584661</v>
      </c>
    </row>
    <row r="21">
      <c r="A21" t="n">
        <v>25171</v>
      </c>
      <c r="B21" t="n">
        <v>0.0736728</v>
      </c>
      <c r="C21" t="n">
        <v>0.0808165</v>
      </c>
      <c r="D21" t="n">
        <v>0.0673145</v>
      </c>
    </row>
    <row r="22">
      <c r="A22" t="n">
        <v>26421</v>
      </c>
      <c r="B22" t="n">
        <v>0.0925391</v>
      </c>
      <c r="C22" t="n">
        <v>0.09895279999999999</v>
      </c>
      <c r="D22" t="n">
        <v>0.0885056</v>
      </c>
    </row>
    <row r="23">
      <c r="A23" t="n">
        <v>27733</v>
      </c>
      <c r="B23" t="n">
        <v>0.125483</v>
      </c>
      <c r="C23" t="n">
        <v>0.133693</v>
      </c>
      <c r="D23" t="n">
        <v>0.0332522</v>
      </c>
    </row>
    <row r="24">
      <c r="A24" t="n">
        <v>29110</v>
      </c>
      <c r="B24" t="n">
        <v>0.0429564</v>
      </c>
      <c r="C24" t="n">
        <v>0.0371395</v>
      </c>
      <c r="D24" t="n">
        <v>0.0343226</v>
      </c>
    </row>
    <row r="25">
      <c r="A25" t="n">
        <v>30555</v>
      </c>
      <c r="B25" t="n">
        <v>0.0428021</v>
      </c>
      <c r="C25" t="n">
        <v>0.038075</v>
      </c>
      <c r="D25" t="n">
        <v>0.0355498</v>
      </c>
    </row>
    <row r="26">
      <c r="A26" t="n">
        <v>32072</v>
      </c>
      <c r="B26" t="n">
        <v>0.0445635</v>
      </c>
      <c r="C26" t="n">
        <v>0.0385837</v>
      </c>
      <c r="D26" t="n">
        <v>0.0351596</v>
      </c>
    </row>
    <row r="27">
      <c r="A27" t="n">
        <v>33664</v>
      </c>
      <c r="B27" t="n">
        <v>0.043674</v>
      </c>
      <c r="C27" t="n">
        <v>0.0395503</v>
      </c>
      <c r="D27" t="n">
        <v>0.0346854</v>
      </c>
    </row>
    <row r="28">
      <c r="A28" t="n">
        <v>35335</v>
      </c>
      <c r="B28" t="n">
        <v>0.0460634</v>
      </c>
      <c r="C28" t="n">
        <v>0.0426041</v>
      </c>
      <c r="D28" t="n">
        <v>0.0368891</v>
      </c>
    </row>
    <row r="29">
      <c r="A29" t="n">
        <v>37089</v>
      </c>
      <c r="B29" t="n">
        <v>0.0461427</v>
      </c>
      <c r="C29" t="n">
        <v>0.043773</v>
      </c>
      <c r="D29" t="n">
        <v>0.0376447</v>
      </c>
    </row>
    <row r="30">
      <c r="A30" t="n">
        <v>38930</v>
      </c>
      <c r="B30" t="n">
        <v>0.0496892</v>
      </c>
      <c r="C30" t="n">
        <v>0.045201</v>
      </c>
      <c r="D30" t="n">
        <v>0.0396258</v>
      </c>
    </row>
    <row r="31">
      <c r="A31" t="n">
        <v>40863</v>
      </c>
      <c r="B31" t="n">
        <v>0.0513069</v>
      </c>
      <c r="C31" t="n">
        <v>0.0484804</v>
      </c>
      <c r="D31" t="n">
        <v>0.0425042</v>
      </c>
    </row>
    <row r="32">
      <c r="A32" t="n">
        <v>42892</v>
      </c>
      <c r="B32" t="n">
        <v>0.0548386</v>
      </c>
      <c r="C32" t="n">
        <v>0.0522402</v>
      </c>
      <c r="D32" t="n">
        <v>0.0452118</v>
      </c>
    </row>
    <row r="33">
      <c r="A33" t="n">
        <v>45022</v>
      </c>
      <c r="B33" t="n">
        <v>0.0583685</v>
      </c>
      <c r="C33" t="n">
        <v>0.0603787</v>
      </c>
      <c r="D33" t="n">
        <v>0.0515271</v>
      </c>
    </row>
    <row r="34">
      <c r="A34" t="n">
        <v>47258</v>
      </c>
      <c r="B34" t="n">
        <v>0.0659185</v>
      </c>
      <c r="C34" t="n">
        <v>0.0651668</v>
      </c>
      <c r="D34" t="n">
        <v>0.0579905</v>
      </c>
    </row>
    <row r="35">
      <c r="A35" t="n">
        <v>49605</v>
      </c>
      <c r="B35" t="n">
        <v>0.07601629999999999</v>
      </c>
      <c r="C35" t="n">
        <v>0.0790993</v>
      </c>
      <c r="D35" t="n">
        <v>0.0710363</v>
      </c>
    </row>
    <row r="36">
      <c r="A36" t="n">
        <v>52069</v>
      </c>
      <c r="B36" t="n">
        <v>0.0933701</v>
      </c>
      <c r="C36" t="n">
        <v>0.098235</v>
      </c>
      <c r="D36" t="n">
        <v>0.08990769999999999</v>
      </c>
    </row>
    <row r="37">
      <c r="A37" t="n">
        <v>54656</v>
      </c>
      <c r="B37" t="n">
        <v>0.121698</v>
      </c>
      <c r="C37" t="n">
        <v>0.132858</v>
      </c>
      <c r="D37" t="n">
        <v>0.0360497</v>
      </c>
    </row>
    <row r="38">
      <c r="A38" t="n">
        <v>57372</v>
      </c>
      <c r="B38" t="n">
        <v>0.0480543</v>
      </c>
      <c r="C38" t="n">
        <v>0.0408206</v>
      </c>
      <c r="D38" t="n">
        <v>0.0363871</v>
      </c>
    </row>
    <row r="39">
      <c r="A39" t="n">
        <v>60223</v>
      </c>
      <c r="B39" t="n">
        <v>0.0480947</v>
      </c>
      <c r="C39" t="n">
        <v>0.0414942</v>
      </c>
      <c r="D39" t="n">
        <v>0.0364708</v>
      </c>
    </row>
    <row r="40">
      <c r="A40" t="n">
        <v>63216</v>
      </c>
      <c r="B40" t="n">
        <v>0.047712</v>
      </c>
      <c r="C40" t="n">
        <v>0.0431732</v>
      </c>
      <c r="D40" t="n">
        <v>0.0369813</v>
      </c>
    </row>
    <row r="41">
      <c r="A41" t="n">
        <v>66358</v>
      </c>
      <c r="B41" t="n">
        <v>0.0495579</v>
      </c>
      <c r="C41" t="n">
        <v>0.0427342</v>
      </c>
      <c r="D41" t="n">
        <v>0.0371917</v>
      </c>
    </row>
    <row r="42">
      <c r="A42" t="n">
        <v>69657</v>
      </c>
      <c r="B42" t="n">
        <v>0.0532834</v>
      </c>
      <c r="C42" t="n">
        <v>0.0453969</v>
      </c>
      <c r="D42" t="n">
        <v>0.0392796</v>
      </c>
    </row>
    <row r="43">
      <c r="A43" t="n">
        <v>73120</v>
      </c>
      <c r="B43" t="n">
        <v>0.0513196</v>
      </c>
      <c r="C43" t="n">
        <v>0.0471675</v>
      </c>
      <c r="D43" t="n">
        <v>0.0395836</v>
      </c>
    </row>
    <row r="44">
      <c r="A44" t="n">
        <v>76756</v>
      </c>
      <c r="B44" t="n">
        <v>0.0524654</v>
      </c>
      <c r="C44" t="n">
        <v>0.0507092</v>
      </c>
      <c r="D44" t="n">
        <v>0.0421158</v>
      </c>
    </row>
    <row r="45">
      <c r="A45" t="n">
        <v>80573</v>
      </c>
      <c r="B45" t="n">
        <v>0.0559701</v>
      </c>
      <c r="C45" t="n">
        <v>0.0529571</v>
      </c>
      <c r="D45" t="n">
        <v>0.0443519</v>
      </c>
    </row>
    <row r="46">
      <c r="A46" t="n">
        <v>84580</v>
      </c>
      <c r="B46" t="n">
        <v>0.0584557</v>
      </c>
      <c r="C46" t="n">
        <v>0.0580336</v>
      </c>
      <c r="D46" t="n">
        <v>0.049083</v>
      </c>
    </row>
    <row r="47">
      <c r="A47" t="n">
        <v>88787</v>
      </c>
      <c r="B47" t="n">
        <v>0.0648247</v>
      </c>
      <c r="C47" t="n">
        <v>0.0636665</v>
      </c>
      <c r="D47" t="n">
        <v>0.0532794</v>
      </c>
    </row>
    <row r="48">
      <c r="A48" t="n">
        <v>93204</v>
      </c>
      <c r="B48" t="n">
        <v>0.06928719999999999</v>
      </c>
      <c r="C48" t="n">
        <v>0.0682228</v>
      </c>
      <c r="D48" t="n">
        <v>0.0588887</v>
      </c>
    </row>
    <row r="49">
      <c r="A49" t="n">
        <v>97841</v>
      </c>
      <c r="B49" t="n">
        <v>0.0783252</v>
      </c>
      <c r="C49" t="n">
        <v>0.080822</v>
      </c>
      <c r="D49" t="n">
        <v>0.0709774</v>
      </c>
    </row>
    <row r="50">
      <c r="A50" t="n">
        <v>102709</v>
      </c>
      <c r="B50" t="n">
        <v>0.0966981</v>
      </c>
      <c r="C50" t="n">
        <v>0.101977</v>
      </c>
      <c r="D50" t="n">
        <v>0.08528189999999999</v>
      </c>
    </row>
    <row r="51">
      <c r="A51" t="n">
        <v>107820</v>
      </c>
      <c r="B51" t="n">
        <v>0.117114</v>
      </c>
      <c r="C51" t="n">
        <v>0.128417</v>
      </c>
      <c r="D51" t="n">
        <v>0.0420246</v>
      </c>
    </row>
    <row r="52">
      <c r="A52" t="n">
        <v>113186</v>
      </c>
      <c r="B52" t="n">
        <v>0.161457</v>
      </c>
      <c r="C52" t="n">
        <v>0.169653</v>
      </c>
      <c r="D52" t="n">
        <v>0.0420494</v>
      </c>
    </row>
    <row r="53">
      <c r="A53" t="n">
        <v>118820</v>
      </c>
      <c r="B53" t="n">
        <v>0.057247</v>
      </c>
      <c r="C53" t="n">
        <v>0.0520384</v>
      </c>
      <c r="D53" t="n">
        <v>0.0429945</v>
      </c>
    </row>
    <row r="54">
      <c r="A54" t="n">
        <v>124735</v>
      </c>
      <c r="B54" t="n">
        <v>0.0594303</v>
      </c>
      <c r="C54" t="n">
        <v>0.0532269</v>
      </c>
      <c r="D54" t="n">
        <v>0.0437842</v>
      </c>
    </row>
    <row r="55">
      <c r="A55" t="n">
        <v>130945</v>
      </c>
      <c r="B55" t="n">
        <v>0.0605196</v>
      </c>
      <c r="C55" t="n">
        <v>0.0535454</v>
      </c>
      <c r="D55" t="n">
        <v>0.0438282</v>
      </c>
    </row>
    <row r="56">
      <c r="A56" t="n">
        <v>137465</v>
      </c>
      <c r="B56" t="n">
        <v>0.0605695</v>
      </c>
      <c r="C56" t="n">
        <v>0.0547824</v>
      </c>
      <c r="D56" t="n">
        <v>0.0473131</v>
      </c>
    </row>
    <row r="57">
      <c r="A57" t="n">
        <v>144311</v>
      </c>
      <c r="B57" t="n">
        <v>0.0621743</v>
      </c>
      <c r="C57" t="n">
        <v>0.0551764</v>
      </c>
      <c r="D57" t="n">
        <v>0.0482092</v>
      </c>
    </row>
    <row r="58">
      <c r="A58" t="n">
        <v>151499</v>
      </c>
      <c r="B58" t="n">
        <v>0.0633335</v>
      </c>
      <c r="C58" t="n">
        <v>0.0579125</v>
      </c>
      <c r="D58" t="n">
        <v>0.0489938</v>
      </c>
    </row>
    <row r="59">
      <c r="A59" t="n">
        <v>159046</v>
      </c>
      <c r="B59" t="n">
        <v>0.0645266</v>
      </c>
      <c r="C59" t="n">
        <v>0.0615149</v>
      </c>
      <c r="D59" t="n">
        <v>0.0494986</v>
      </c>
    </row>
    <row r="60">
      <c r="A60" t="n">
        <v>166970</v>
      </c>
      <c r="B60" t="n">
        <v>0.0676682</v>
      </c>
      <c r="C60" t="n">
        <v>0.0646703</v>
      </c>
      <c r="D60" t="n">
        <v>0.055045</v>
      </c>
    </row>
    <row r="61">
      <c r="A61" t="n">
        <v>175290</v>
      </c>
      <c r="B61" t="n">
        <v>0.07349</v>
      </c>
      <c r="C61" t="n">
        <v>0.0707274</v>
      </c>
      <c r="D61" t="n">
        <v>0.0607634</v>
      </c>
    </row>
    <row r="62">
      <c r="A62" t="n">
        <v>184026</v>
      </c>
      <c r="B62" t="n">
        <v>0.07930230000000001</v>
      </c>
      <c r="C62" t="n">
        <v>0.07700360000000001</v>
      </c>
      <c r="D62" t="n">
        <v>0.0651205</v>
      </c>
    </row>
    <row r="63">
      <c r="A63" t="n">
        <v>193198</v>
      </c>
      <c r="B63" t="n">
        <v>0.08740920000000001</v>
      </c>
      <c r="C63" t="n">
        <v>0.08903519999999999</v>
      </c>
      <c r="D63" t="n">
        <v>0.0731455</v>
      </c>
    </row>
    <row r="64">
      <c r="A64" t="n">
        <v>202828</v>
      </c>
      <c r="B64" t="n">
        <v>0.102528</v>
      </c>
      <c r="C64" t="n">
        <v>0.105903</v>
      </c>
      <c r="D64" t="n">
        <v>0.0898772</v>
      </c>
    </row>
    <row r="65">
      <c r="A65" t="n">
        <v>212939</v>
      </c>
      <c r="B65" t="n">
        <v>0.121146</v>
      </c>
      <c r="C65" t="n">
        <v>0.13318</v>
      </c>
      <c r="D65" t="n">
        <v>0.11206</v>
      </c>
    </row>
    <row r="66">
      <c r="A66" t="n">
        <v>223555</v>
      </c>
      <c r="B66" t="n">
        <v>0.159576</v>
      </c>
      <c r="C66" t="n">
        <v>0.170036</v>
      </c>
      <c r="D66" t="n">
        <v>0.0479928</v>
      </c>
    </row>
    <row r="67">
      <c r="A67" t="n">
        <v>234701</v>
      </c>
      <c r="B67" t="n">
        <v>0.0664201</v>
      </c>
      <c r="C67" t="n">
        <v>0.0579822</v>
      </c>
      <c r="D67" t="n">
        <v>0.050042</v>
      </c>
    </row>
    <row r="68">
      <c r="A68" t="n">
        <v>246404</v>
      </c>
      <c r="B68" t="n">
        <v>0.069089</v>
      </c>
      <c r="C68" t="n">
        <v>0.0599849</v>
      </c>
      <c r="D68" t="n">
        <v>0.0483102</v>
      </c>
    </row>
    <row r="69">
      <c r="A69" t="n">
        <v>258692</v>
      </c>
      <c r="B69" t="n">
        <v>0.0681339</v>
      </c>
      <c r="C69" t="n">
        <v>0.06380710000000001</v>
      </c>
      <c r="D69" t="n">
        <v>0.0515636</v>
      </c>
    </row>
    <row r="70">
      <c r="A70" t="n">
        <v>271594</v>
      </c>
      <c r="B70" t="n">
        <v>0.0712444</v>
      </c>
      <c r="C70" t="n">
        <v>0.0647341</v>
      </c>
      <c r="D70" t="n">
        <v>0.0501883</v>
      </c>
    </row>
    <row r="71">
      <c r="A71" t="n">
        <v>285141</v>
      </c>
      <c r="B71" t="n">
        <v>0.0708521</v>
      </c>
      <c r="C71" t="n">
        <v>0.06693830000000001</v>
      </c>
      <c r="D71" t="n">
        <v>0.0529124</v>
      </c>
    </row>
    <row r="72">
      <c r="A72" t="n">
        <v>299365</v>
      </c>
      <c r="B72" t="n">
        <v>0.0746045</v>
      </c>
      <c r="C72" t="n">
        <v>0.0694224</v>
      </c>
      <c r="D72" t="n">
        <v>0.0548453</v>
      </c>
    </row>
    <row r="73">
      <c r="A73" t="n">
        <v>314300</v>
      </c>
      <c r="B73" t="n">
        <v>0.0765837</v>
      </c>
      <c r="C73" t="n">
        <v>0.07237979999999999</v>
      </c>
      <c r="D73" t="n">
        <v>0.0579473</v>
      </c>
    </row>
    <row r="74">
      <c r="A74" t="n">
        <v>329981</v>
      </c>
      <c r="B74" t="n">
        <v>0.081692</v>
      </c>
      <c r="C74" t="n">
        <v>0.0756558</v>
      </c>
      <c r="D74" t="n">
        <v>0.0612737</v>
      </c>
    </row>
    <row r="75">
      <c r="A75" t="n">
        <v>346446</v>
      </c>
      <c r="B75" t="n">
        <v>0.0860604</v>
      </c>
      <c r="C75" t="n">
        <v>0.0833584</v>
      </c>
      <c r="D75" t="n">
        <v>0.0667123</v>
      </c>
    </row>
    <row r="76">
      <c r="A76" t="n">
        <v>363734</v>
      </c>
      <c r="B76" t="n">
        <v>0.0930739</v>
      </c>
      <c r="C76" t="n">
        <v>0.09381730000000001</v>
      </c>
      <c r="D76" t="n">
        <v>0.07296569999999999</v>
      </c>
    </row>
    <row r="77">
      <c r="A77" t="n">
        <v>381886</v>
      </c>
      <c r="B77" t="n">
        <v>0.103217</v>
      </c>
      <c r="C77" t="n">
        <v>0.10356</v>
      </c>
      <c r="D77" t="n">
        <v>0.08381180000000001</v>
      </c>
    </row>
    <row r="78">
      <c r="A78" t="n">
        <v>400945</v>
      </c>
      <c r="B78" t="n">
        <v>0.117385</v>
      </c>
      <c r="C78" t="n">
        <v>0.122056</v>
      </c>
      <c r="D78" t="n">
        <v>0.0949622</v>
      </c>
    </row>
    <row r="79">
      <c r="A79" t="n">
        <v>420956</v>
      </c>
      <c r="B79" t="n">
        <v>0.139885</v>
      </c>
      <c r="C79" t="n">
        <v>0.144841</v>
      </c>
      <c r="D79" t="n">
        <v>0.119012</v>
      </c>
    </row>
    <row r="80">
      <c r="A80" t="n">
        <v>441967</v>
      </c>
      <c r="B80" t="n">
        <v>0.183532</v>
      </c>
      <c r="C80" t="n">
        <v>0.184049</v>
      </c>
      <c r="D80" t="n">
        <v>0.0562046</v>
      </c>
    </row>
    <row r="81">
      <c r="A81" t="n">
        <v>464028</v>
      </c>
      <c r="B81" t="n">
        <v>0.0845146</v>
      </c>
      <c r="C81" t="n">
        <v>0.0708428</v>
      </c>
      <c r="D81" t="n">
        <v>0.0590982</v>
      </c>
    </row>
    <row r="82">
      <c r="A82" t="n">
        <v>487192</v>
      </c>
      <c r="B82" t="n">
        <v>0.0836537</v>
      </c>
      <c r="C82" t="n">
        <v>0.0753672</v>
      </c>
      <c r="D82" t="n">
        <v>0.0590706</v>
      </c>
    </row>
    <row r="83">
      <c r="A83" t="n">
        <v>511514</v>
      </c>
      <c r="B83" t="n">
        <v>0.0894768</v>
      </c>
      <c r="C83" t="n">
        <v>0.0774524</v>
      </c>
      <c r="D83" t="n">
        <v>0.062638</v>
      </c>
    </row>
    <row r="84">
      <c r="A84" t="n">
        <v>537052</v>
      </c>
      <c r="B84" t="n">
        <v>0.0883034</v>
      </c>
      <c r="C84" t="n">
        <v>0.0821968</v>
      </c>
      <c r="D84" t="n">
        <v>0.061444</v>
      </c>
    </row>
    <row r="85">
      <c r="A85" t="n">
        <v>563866</v>
      </c>
      <c r="B85" t="n">
        <v>0.0917616</v>
      </c>
      <c r="C85" t="n">
        <v>0.0845405</v>
      </c>
      <c r="D85" t="n">
        <v>0.0630666</v>
      </c>
    </row>
    <row r="86">
      <c r="A86" t="n">
        <v>592020</v>
      </c>
      <c r="B86" t="n">
        <v>0.09321500000000001</v>
      </c>
      <c r="C86" t="n">
        <v>0.0863186</v>
      </c>
      <c r="D86" t="n">
        <v>0.0699509</v>
      </c>
    </row>
    <row r="87">
      <c r="A87" t="n">
        <v>621581</v>
      </c>
      <c r="B87" t="n">
        <v>0.100669</v>
      </c>
      <c r="C87" t="n">
        <v>0.0929227</v>
      </c>
      <c r="D87" t="n">
        <v>0.0684734</v>
      </c>
    </row>
    <row r="88">
      <c r="A88" t="n">
        <v>652620</v>
      </c>
      <c r="B88" t="n">
        <v>0.102718</v>
      </c>
      <c r="C88" t="n">
        <v>0.09514590000000001</v>
      </c>
      <c r="D88" t="n">
        <v>0.0721979</v>
      </c>
    </row>
    <row r="89">
      <c r="A89" t="n">
        <v>685210</v>
      </c>
      <c r="B89" t="n">
        <v>0.107943</v>
      </c>
      <c r="C89" t="n">
        <v>0.102974</v>
      </c>
      <c r="D89" t="n">
        <v>0.0774227</v>
      </c>
    </row>
    <row r="90">
      <c r="A90" t="n">
        <v>719429</v>
      </c>
      <c r="B90" t="n">
        <v>0.114666</v>
      </c>
      <c r="C90" t="n">
        <v>0.110362</v>
      </c>
      <c r="D90" t="n">
        <v>0.08686869999999999</v>
      </c>
    </row>
    <row r="91">
      <c r="A91" t="n">
        <v>755358</v>
      </c>
      <c r="B91" t="n">
        <v>0.126136</v>
      </c>
      <c r="C91" t="n">
        <v>0.123614</v>
      </c>
      <c r="D91" t="n">
        <v>0.0957711</v>
      </c>
    </row>
    <row r="92">
      <c r="A92" t="n">
        <v>793083</v>
      </c>
      <c r="B92" t="n">
        <v>0.142519</v>
      </c>
      <c r="C92" t="n">
        <v>0.140232</v>
      </c>
      <c r="D92" t="n">
        <v>0.106944</v>
      </c>
    </row>
    <row r="93">
      <c r="A93" t="n">
        <v>832694</v>
      </c>
      <c r="B93" t="n">
        <v>0.160374</v>
      </c>
      <c r="C93" t="n">
        <v>0.171952</v>
      </c>
      <c r="D93" t="n">
        <v>0.133762</v>
      </c>
    </row>
    <row r="94">
      <c r="A94" t="n">
        <v>874285</v>
      </c>
      <c r="B94" t="n">
        <v>0.194124</v>
      </c>
      <c r="C94" t="n">
        <v>0.204346</v>
      </c>
      <c r="D94" t="n">
        <v>0.07447280000000001</v>
      </c>
    </row>
    <row r="95">
      <c r="A95" t="n">
        <v>917955</v>
      </c>
      <c r="B95" t="n">
        <v>0.107245</v>
      </c>
      <c r="C95" t="n">
        <v>0.0977755</v>
      </c>
      <c r="D95" t="n">
        <v>0.074813</v>
      </c>
    </row>
    <row r="96">
      <c r="A96" t="n">
        <v>963808</v>
      </c>
      <c r="B96" t="n">
        <v>0.117317</v>
      </c>
      <c r="C96" t="n">
        <v>0.102234</v>
      </c>
      <c r="D96" t="n">
        <v>0.08318540000000001</v>
      </c>
    </row>
    <row r="97">
      <c r="A97" t="n">
        <v>1011953</v>
      </c>
      <c r="B97" t="n">
        <v>0.119743</v>
      </c>
      <c r="C97" t="n">
        <v>0.11087</v>
      </c>
      <c r="D97" t="n">
        <v>0.0795001</v>
      </c>
    </row>
    <row r="98">
      <c r="A98" t="n">
        <v>1062505</v>
      </c>
      <c r="B98" t="n">
        <v>0.120526</v>
      </c>
      <c r="C98" t="n">
        <v>0.110656</v>
      </c>
      <c r="D98" t="n">
        <v>0.084481</v>
      </c>
    </row>
    <row r="99">
      <c r="A99" t="n">
        <v>1115584</v>
      </c>
      <c r="B99" t="n">
        <v>0.124552</v>
      </c>
      <c r="C99" t="n">
        <v>0.117264</v>
      </c>
      <c r="D99" t="n">
        <v>0.0905381</v>
      </c>
    </row>
    <row r="100">
      <c r="A100" t="n">
        <v>1171316</v>
      </c>
      <c r="B100" t="n">
        <v>0.12628</v>
      </c>
      <c r="C100" t="n">
        <v>0.116965</v>
      </c>
      <c r="D100" t="n">
        <v>0.0917772</v>
      </c>
    </row>
    <row r="101">
      <c r="A101" t="n">
        <v>1229834</v>
      </c>
      <c r="B101" t="n">
        <v>0.132048</v>
      </c>
      <c r="C101" t="n">
        <v>0.123855</v>
      </c>
      <c r="D101" t="n">
        <v>0.09451560000000001</v>
      </c>
    </row>
    <row r="102">
      <c r="A102" t="n">
        <v>1291277</v>
      </c>
      <c r="B102" t="n">
        <v>0.136702</v>
      </c>
      <c r="C102" t="n">
        <v>0.124627</v>
      </c>
      <c r="D102" t="n">
        <v>0.100315</v>
      </c>
    </row>
    <row r="103">
      <c r="A103" t="n">
        <v>1355792</v>
      </c>
      <c r="B103" t="n">
        <v>0.147076</v>
      </c>
      <c r="C103" t="n">
        <v>0.130741</v>
      </c>
      <c r="D103" t="n">
        <v>0.0987166</v>
      </c>
    </row>
    <row r="104">
      <c r="A104" t="n">
        <v>1423532</v>
      </c>
      <c r="B104" t="n">
        <v>0.139698</v>
      </c>
      <c r="C104" t="n">
        <v>0.14882</v>
      </c>
      <c r="D104" t="n">
        <v>0.109711</v>
      </c>
    </row>
    <row r="105">
      <c r="A105" t="n">
        <v>1494659</v>
      </c>
      <c r="B105" t="n">
        <v>0.159926</v>
      </c>
      <c r="C105" t="n">
        <v>0.157508</v>
      </c>
      <c r="D105" t="n">
        <v>0.119467</v>
      </c>
    </row>
    <row r="106">
      <c r="A106" t="n">
        <v>1569342</v>
      </c>
      <c r="B106" t="n">
        <v>0.167816</v>
      </c>
      <c r="C106" t="n">
        <v>0.174184</v>
      </c>
      <c r="D106" t="n">
        <v>0.13055</v>
      </c>
    </row>
    <row r="107">
      <c r="A107" t="n">
        <v>1647759</v>
      </c>
      <c r="B107" t="n">
        <v>0.189792</v>
      </c>
      <c r="C107" t="n">
        <v>0.203813</v>
      </c>
      <c r="D107" t="n">
        <v>0.151263</v>
      </c>
    </row>
    <row r="108">
      <c r="A108" t="n">
        <v>1730096</v>
      </c>
      <c r="B108" t="n">
        <v>0.234533</v>
      </c>
      <c r="C108" t="n">
        <v>0.239305</v>
      </c>
      <c r="D108" t="n">
        <v>0.155615</v>
      </c>
    </row>
    <row r="109">
      <c r="A109" t="n">
        <v>1816549</v>
      </c>
      <c r="B109" t="n">
        <v>0.281559</v>
      </c>
      <c r="C109" t="n">
        <v>0.308754</v>
      </c>
      <c r="D109" t="n">
        <v>0.162017</v>
      </c>
    </row>
    <row r="110">
      <c r="A110" t="n">
        <v>1907324</v>
      </c>
      <c r="B110" t="n">
        <v>0.200428</v>
      </c>
      <c r="C110" t="n">
        <v>0.18574</v>
      </c>
      <c r="D110" t="n">
        <v>0.167152</v>
      </c>
    </row>
    <row r="111">
      <c r="A111" t="n">
        <v>2002637</v>
      </c>
      <c r="B111" t="n">
        <v>0.216193</v>
      </c>
      <c r="C111" t="n">
        <v>0.197972</v>
      </c>
      <c r="D111" t="n">
        <v>0.160315</v>
      </c>
    </row>
    <row r="112">
      <c r="A112" t="n">
        <v>2102715</v>
      </c>
      <c r="B112" t="n">
        <v>0.215312</v>
      </c>
      <c r="C112" t="n">
        <v>0.194652</v>
      </c>
      <c r="D112" t="n">
        <v>0.17048</v>
      </c>
    </row>
    <row r="113">
      <c r="A113" t="n">
        <v>2207796</v>
      </c>
      <c r="B113" t="n">
        <v>0.215607</v>
      </c>
      <c r="C113" t="n">
        <v>0.19179</v>
      </c>
      <c r="D113" t="n">
        <v>0.174638</v>
      </c>
    </row>
    <row r="114">
      <c r="A114" t="n">
        <v>2318131</v>
      </c>
      <c r="B114" t="n">
        <v>0.218874</v>
      </c>
      <c r="C114" t="n">
        <v>0.193698</v>
      </c>
      <c r="D114" t="n">
        <v>0.168734</v>
      </c>
    </row>
    <row r="115">
      <c r="A115" t="n">
        <v>2433982</v>
      </c>
      <c r="B115" t="n">
        <v>0.222661</v>
      </c>
      <c r="C115" t="n">
        <v>0.197253</v>
      </c>
      <c r="D115" t="n">
        <v>0.167583</v>
      </c>
    </row>
    <row r="116">
      <c r="A116" t="n">
        <v>2555625</v>
      </c>
      <c r="B116" t="n">
        <v>0.226942</v>
      </c>
      <c r="C116" t="n">
        <v>0.21411</v>
      </c>
      <c r="D116" t="n">
        <v>0.183995</v>
      </c>
    </row>
    <row r="117">
      <c r="A117" t="n">
        <v>2683350</v>
      </c>
      <c r="B117" t="n">
        <v>0.23141</v>
      </c>
      <c r="C117" t="n">
        <v>0.221388</v>
      </c>
      <c r="D117" t="n">
        <v>0.182744</v>
      </c>
    </row>
    <row r="118">
      <c r="A118" t="n">
        <v>2817461</v>
      </c>
      <c r="B118" t="n">
        <v>0.239809</v>
      </c>
      <c r="C118" t="n">
        <v>0.217221</v>
      </c>
      <c r="D118" t="n">
        <v>0.191759</v>
      </c>
    </row>
    <row r="119">
      <c r="A119" t="n">
        <v>2958277</v>
      </c>
      <c r="B119" t="n">
        <v>0.243793</v>
      </c>
      <c r="C119" t="n">
        <v>0.226014</v>
      </c>
      <c r="D119" t="n">
        <v>0.202118</v>
      </c>
    </row>
    <row r="120">
      <c r="A120" t="n">
        <v>3106133</v>
      </c>
      <c r="B120" t="n">
        <v>0.26891</v>
      </c>
      <c r="C120" t="n">
        <v>0.248746</v>
      </c>
      <c r="D120" t="n">
        <v>0.206855</v>
      </c>
    </row>
    <row r="121">
      <c r="A121" t="n">
        <v>3261381</v>
      </c>
      <c r="B121" t="n">
        <v>0.277934</v>
      </c>
      <c r="C121" t="n">
        <v>0.272263</v>
      </c>
      <c r="D121" t="n">
        <v>0.231806</v>
      </c>
    </row>
    <row r="122">
      <c r="A122" t="n">
        <v>3424391</v>
      </c>
      <c r="B122" t="n">
        <v>0.313041</v>
      </c>
      <c r="C122" t="n">
        <v>0.32055</v>
      </c>
      <c r="D122" t="n">
        <v>0.26955</v>
      </c>
    </row>
    <row r="123">
      <c r="A123" t="n">
        <v>3595551</v>
      </c>
      <c r="B123" t="n">
        <v>0.393537</v>
      </c>
      <c r="C123" t="n">
        <v>0.389588</v>
      </c>
      <c r="D123" t="n">
        <v>0.245517</v>
      </c>
    </row>
    <row r="124">
      <c r="A124" t="n">
        <v>3775269</v>
      </c>
      <c r="B124" t="n">
        <v>0.31204</v>
      </c>
      <c r="C124" t="n">
        <v>0.266738</v>
      </c>
      <c r="D124" t="n">
        <v>0.249861</v>
      </c>
    </row>
    <row r="125">
      <c r="A125" t="n">
        <v>3963972</v>
      </c>
      <c r="B125" t="n">
        <v>0.307385</v>
      </c>
      <c r="C125" t="n">
        <v>0.272051</v>
      </c>
      <c r="D125" t="n">
        <v>0.254975</v>
      </c>
    </row>
    <row r="126">
      <c r="A126" t="n">
        <v>4162110</v>
      </c>
      <c r="B126" t="n">
        <v>0.318883</v>
      </c>
      <c r="C126" t="n">
        <v>0.277948</v>
      </c>
      <c r="D126" t="n">
        <v>0.252962</v>
      </c>
    </row>
    <row r="127">
      <c r="A127" t="n">
        <v>4370154</v>
      </c>
      <c r="B127" t="n">
        <v>0.319566</v>
      </c>
      <c r="C127" t="n">
        <v>0.284291</v>
      </c>
      <c r="D127" t="n">
        <v>0.253408</v>
      </c>
    </row>
    <row r="128">
      <c r="A128" t="n">
        <v>4588600</v>
      </c>
      <c r="B128" t="n">
        <v>0.32396</v>
      </c>
      <c r="C128" t="n">
        <v>0.296224</v>
      </c>
      <c r="D128" t="n">
        <v>0.25509</v>
      </c>
    </row>
    <row r="129">
      <c r="A129" t="n">
        <v>4817968</v>
      </c>
      <c r="B129" t="n">
        <v>0.334309</v>
      </c>
      <c r="C129" t="n">
        <v>0.290521</v>
      </c>
      <c r="D129" t="n">
        <v>0.266856</v>
      </c>
    </row>
    <row r="130">
      <c r="A130" t="n">
        <v>5058804</v>
      </c>
      <c r="B130" t="n">
        <v>0.344608</v>
      </c>
      <c r="C130" t="n">
        <v>0.309406</v>
      </c>
      <c r="D130" t="n">
        <v>0.268352</v>
      </c>
    </row>
    <row r="131">
      <c r="A131" t="n">
        <v>5311681</v>
      </c>
      <c r="B131" t="n">
        <v>0.3488</v>
      </c>
      <c r="C131" t="n">
        <v>0.311494</v>
      </c>
      <c r="D131" t="n">
        <v>0.268063</v>
      </c>
    </row>
    <row r="132">
      <c r="A132" t="n">
        <v>5577201</v>
      </c>
      <c r="B132" t="n">
        <v>0.358857</v>
      </c>
      <c r="C132" t="n">
        <v>0.322547</v>
      </c>
      <c r="D132" t="n">
        <v>0.279437</v>
      </c>
    </row>
    <row r="133">
      <c r="A133" t="n">
        <v>5855997</v>
      </c>
      <c r="B133" t="n">
        <v>0.374898</v>
      </c>
      <c r="C133" t="n">
        <v>0.333156</v>
      </c>
      <c r="D133" t="n">
        <v>0.289064</v>
      </c>
    </row>
    <row r="134">
      <c r="A134" t="n">
        <v>6148732</v>
      </c>
      <c r="B134" t="n">
        <v>0.384548</v>
      </c>
      <c r="C134" t="n">
        <v>0.348514</v>
      </c>
      <c r="D134" t="n">
        <v>0.303838</v>
      </c>
    </row>
    <row r="135">
      <c r="A135" t="n">
        <v>6456103</v>
      </c>
      <c r="B135" t="n">
        <v>0.41004</v>
      </c>
      <c r="C135" t="n">
        <v>0.381432</v>
      </c>
      <c r="D135" t="n">
        <v>0.329021</v>
      </c>
    </row>
    <row r="136">
      <c r="A136" t="n">
        <v>6778842</v>
      </c>
      <c r="B136" t="n">
        <v>0.45106</v>
      </c>
      <c r="C136" t="n">
        <v>0.434757</v>
      </c>
      <c r="D136" t="n">
        <v>0.363816</v>
      </c>
    </row>
    <row r="137">
      <c r="A137" t="n">
        <v>7117717</v>
      </c>
      <c r="B137" t="n">
        <v>0.536787</v>
      </c>
      <c r="C137" t="n">
        <v>0.5081059999999999</v>
      </c>
      <c r="D137" t="n">
        <v>0.297011</v>
      </c>
    </row>
    <row r="138">
      <c r="A138" t="n">
        <v>7473535</v>
      </c>
      <c r="B138" t="n">
        <v>0.38565</v>
      </c>
      <c r="C138" t="n">
        <v>0.325708</v>
      </c>
      <c r="D138" t="n">
        <v>0.297084</v>
      </c>
    </row>
    <row r="139">
      <c r="A139" t="n">
        <v>7847143</v>
      </c>
      <c r="B139" t="n">
        <v>0.382439</v>
      </c>
      <c r="C139" t="n">
        <v>0.326379</v>
      </c>
      <c r="D139" t="n">
        <v>0.306016</v>
      </c>
    </row>
    <row r="140">
      <c r="A140" t="n">
        <v>8239431</v>
      </c>
      <c r="B140" t="n">
        <v>0.3803</v>
      </c>
      <c r="C140" t="n">
        <v>0.343438</v>
      </c>
      <c r="D140" t="n">
        <v>0.307669</v>
      </c>
    </row>
    <row r="141">
      <c r="A141" t="n">
        <v>8651333</v>
      </c>
      <c r="B141" t="n">
        <v>0.39351</v>
      </c>
      <c r="C141" t="n">
        <v>0.342614</v>
      </c>
      <c r="D141" t="n">
        <v>0.313533</v>
      </c>
    </row>
    <row r="142">
      <c r="A142" t="n">
        <v>9083830</v>
      </c>
      <c r="B142" t="n">
        <v>0.397966</v>
      </c>
      <c r="C142" t="n">
        <v>0.350858</v>
      </c>
      <c r="D142" t="n">
        <v>0.311679</v>
      </c>
    </row>
    <row r="143">
      <c r="A143" t="n">
        <v>9537951</v>
      </c>
      <c r="B143" t="n">
        <v>0.40589</v>
      </c>
      <c r="C143" t="n">
        <v>0.355684</v>
      </c>
      <c r="D143" t="n">
        <v>0.323744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