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0.0608975</v>
      </c>
      <c r="C2" t="n">
        <v>0.0630208</v>
      </c>
      <c r="D2" t="n">
        <v>0.056741</v>
      </c>
    </row>
    <row r="3">
      <c r="A3" t="n">
        <v>10500</v>
      </c>
      <c r="B3" t="n">
        <v>0.0614678</v>
      </c>
      <c r="C3" t="n">
        <v>0.0648907</v>
      </c>
      <c r="D3" t="n">
        <v>0.0596961</v>
      </c>
    </row>
    <row r="4">
      <c r="A4" t="n">
        <v>11025</v>
      </c>
      <c r="B4" t="n">
        <v>0.0647437</v>
      </c>
      <c r="C4" t="n">
        <v>0.0686037</v>
      </c>
      <c r="D4" t="n">
        <v>0.0615754</v>
      </c>
    </row>
    <row r="5">
      <c r="A5" t="n">
        <v>11576</v>
      </c>
      <c r="B5" t="n">
        <v>0.0724646</v>
      </c>
      <c r="C5" t="n">
        <v>0.0774041</v>
      </c>
      <c r="D5" t="n">
        <v>0.06896869999999999</v>
      </c>
    </row>
    <row r="6">
      <c r="A6" t="n">
        <v>12154</v>
      </c>
      <c r="B6" t="n">
        <v>0.0820603</v>
      </c>
      <c r="C6" t="n">
        <v>0.0867604</v>
      </c>
      <c r="D6" t="n">
        <v>0.07540819999999999</v>
      </c>
    </row>
    <row r="7">
      <c r="A7" t="n">
        <v>12760</v>
      </c>
      <c r="B7" t="n">
        <v>0.0918532</v>
      </c>
      <c r="C7" t="n">
        <v>0.100677</v>
      </c>
      <c r="D7" t="n">
        <v>0.0885517</v>
      </c>
    </row>
    <row r="8">
      <c r="A8" t="n">
        <v>13396</v>
      </c>
      <c r="B8" t="n">
        <v>0.118742</v>
      </c>
      <c r="C8" t="n">
        <v>0.131399</v>
      </c>
      <c r="D8" t="n">
        <v>0.110078</v>
      </c>
    </row>
    <row r="9">
      <c r="A9" t="n">
        <v>14063</v>
      </c>
      <c r="B9" t="n">
        <v>0.154768</v>
      </c>
      <c r="C9" t="n">
        <v>0.170185</v>
      </c>
      <c r="D9" t="n">
        <v>0.054956</v>
      </c>
    </row>
    <row r="10">
      <c r="A10" t="n">
        <v>14763</v>
      </c>
      <c r="B10" t="n">
        <v>0.0606483</v>
      </c>
      <c r="C10" t="n">
        <v>0.0568213</v>
      </c>
      <c r="D10" t="n">
        <v>0.0543201</v>
      </c>
    </row>
    <row r="11">
      <c r="A11" t="n">
        <v>15498</v>
      </c>
      <c r="B11" t="n">
        <v>0.0598906</v>
      </c>
      <c r="C11" t="n">
        <v>0.0585099</v>
      </c>
      <c r="D11" t="n">
        <v>0.0555962</v>
      </c>
    </row>
    <row r="12">
      <c r="A12" t="n">
        <v>16269</v>
      </c>
      <c r="B12" t="n">
        <v>0.0616641</v>
      </c>
      <c r="C12" t="n">
        <v>0.0565708</v>
      </c>
      <c r="D12" t="n">
        <v>0.0550049</v>
      </c>
    </row>
    <row r="13">
      <c r="A13" t="n">
        <v>17078</v>
      </c>
      <c r="B13" t="n">
        <v>0.06286369999999999</v>
      </c>
      <c r="C13" t="n">
        <v>0.0585716</v>
      </c>
      <c r="D13" t="n">
        <v>0.0553904</v>
      </c>
    </row>
    <row r="14">
      <c r="A14" t="n">
        <v>17927</v>
      </c>
      <c r="B14" t="n">
        <v>0.0613617</v>
      </c>
      <c r="C14" t="n">
        <v>0.0609665</v>
      </c>
      <c r="D14" t="n">
        <v>0.0580939</v>
      </c>
    </row>
    <row r="15">
      <c r="A15" t="n">
        <v>18818</v>
      </c>
      <c r="B15" t="n">
        <v>0.06362760000000001</v>
      </c>
      <c r="C15" t="n">
        <v>0.06304510000000001</v>
      </c>
      <c r="D15" t="n">
        <v>0.058911</v>
      </c>
    </row>
    <row r="16">
      <c r="A16" t="n">
        <v>19753</v>
      </c>
      <c r="B16" t="n">
        <v>0.0679522</v>
      </c>
      <c r="C16" t="n">
        <v>0.06266620000000001</v>
      </c>
      <c r="D16" t="n">
        <v>0.0591896</v>
      </c>
    </row>
    <row r="17">
      <c r="A17" t="n">
        <v>20734</v>
      </c>
      <c r="B17" t="n">
        <v>0.0666235</v>
      </c>
      <c r="C17" t="n">
        <v>0.065137</v>
      </c>
      <c r="D17" t="n">
        <v>0.0639395</v>
      </c>
    </row>
    <row r="18">
      <c r="A18" t="n">
        <v>21764</v>
      </c>
      <c r="B18" t="n">
        <v>0.0700105</v>
      </c>
      <c r="C18" t="n">
        <v>0.0735315</v>
      </c>
      <c r="D18" t="n">
        <v>0.0677162</v>
      </c>
    </row>
    <row r="19">
      <c r="A19" t="n">
        <v>22845</v>
      </c>
      <c r="B19" t="n">
        <v>0.0757249</v>
      </c>
      <c r="C19" t="n">
        <v>0.0806674</v>
      </c>
      <c r="D19" t="n">
        <v>0.07580919999999999</v>
      </c>
    </row>
    <row r="20">
      <c r="A20" t="n">
        <v>23980</v>
      </c>
      <c r="B20" t="n">
        <v>0.0824791</v>
      </c>
      <c r="C20" t="n">
        <v>0.09105580000000001</v>
      </c>
      <c r="D20" t="n">
        <v>0.08456760000000001</v>
      </c>
    </row>
    <row r="21">
      <c r="A21" t="n">
        <v>25171</v>
      </c>
      <c r="B21" t="n">
        <v>0.100639</v>
      </c>
      <c r="C21" t="n">
        <v>0.102679</v>
      </c>
      <c r="D21" t="n">
        <v>0.0967751</v>
      </c>
    </row>
    <row r="22">
      <c r="A22" t="n">
        <v>26421</v>
      </c>
      <c r="B22" t="n">
        <v>0.120172</v>
      </c>
      <c r="C22" t="n">
        <v>0.137306</v>
      </c>
      <c r="D22" t="n">
        <v>0.118378</v>
      </c>
    </row>
    <row r="23">
      <c r="A23" t="n">
        <v>27733</v>
      </c>
      <c r="B23" t="n">
        <v>0.151992</v>
      </c>
      <c r="C23" t="n">
        <v>0.174093</v>
      </c>
      <c r="D23" t="n">
        <v>0.0559848</v>
      </c>
    </row>
    <row r="24">
      <c r="A24" t="n">
        <v>29110</v>
      </c>
      <c r="B24" t="n">
        <v>0.06274879999999999</v>
      </c>
      <c r="C24" t="n">
        <v>0.0571487</v>
      </c>
      <c r="D24" t="n">
        <v>0.0564033</v>
      </c>
    </row>
    <row r="25">
      <c r="A25" t="n">
        <v>30555</v>
      </c>
      <c r="B25" t="n">
        <v>0.0645676</v>
      </c>
      <c r="C25" t="n">
        <v>0.059717</v>
      </c>
      <c r="D25" t="n">
        <v>0.0593563</v>
      </c>
    </row>
    <row r="26">
      <c r="A26" t="n">
        <v>32072</v>
      </c>
      <c r="B26" t="n">
        <v>0.0637567</v>
      </c>
      <c r="C26" t="n">
        <v>0.0588891</v>
      </c>
      <c r="D26" t="n">
        <v>0.0577636</v>
      </c>
    </row>
    <row r="27">
      <c r="A27" t="n">
        <v>33664</v>
      </c>
      <c r="B27" t="n">
        <v>0.06603290000000001</v>
      </c>
      <c r="C27" t="n">
        <v>0.0598025</v>
      </c>
      <c r="D27" t="n">
        <v>0.0597753</v>
      </c>
    </row>
    <row r="28">
      <c r="A28" t="n">
        <v>35335</v>
      </c>
      <c r="B28" t="n">
        <v>0.0682526</v>
      </c>
      <c r="C28" t="n">
        <v>0.0604416</v>
      </c>
      <c r="D28" t="n">
        <v>0.0587462</v>
      </c>
    </row>
    <row r="29">
      <c r="A29" t="n">
        <v>37089</v>
      </c>
      <c r="B29" t="n">
        <v>0.0692888</v>
      </c>
      <c r="C29" t="n">
        <v>0.0642788</v>
      </c>
      <c r="D29" t="n">
        <v>0.06256150000000001</v>
      </c>
    </row>
    <row r="30">
      <c r="A30" t="n">
        <v>38930</v>
      </c>
      <c r="B30" t="n">
        <v>0.0681244</v>
      </c>
      <c r="C30" t="n">
        <v>0.06512</v>
      </c>
      <c r="D30" t="n">
        <v>0.0648639</v>
      </c>
    </row>
    <row r="31">
      <c r="A31" t="n">
        <v>40863</v>
      </c>
      <c r="B31" t="n">
        <v>0.07230209999999999</v>
      </c>
      <c r="C31" t="n">
        <v>0.06767189999999999</v>
      </c>
      <c r="D31" t="n">
        <v>0.06776409999999999</v>
      </c>
    </row>
    <row r="32">
      <c r="A32" t="n">
        <v>42892</v>
      </c>
      <c r="B32" t="n">
        <v>0.076276</v>
      </c>
      <c r="C32" t="n">
        <v>0.07325859999999999</v>
      </c>
      <c r="D32" t="n">
        <v>0.06867180000000001</v>
      </c>
    </row>
    <row r="33">
      <c r="A33" t="n">
        <v>45022</v>
      </c>
      <c r="B33" t="n">
        <v>0.08128870000000001</v>
      </c>
      <c r="C33" t="n">
        <v>0.0796646</v>
      </c>
      <c r="D33" t="n">
        <v>0.0762959</v>
      </c>
    </row>
    <row r="34">
      <c r="A34" t="n">
        <v>47258</v>
      </c>
      <c r="B34" t="n">
        <v>0.0882382</v>
      </c>
      <c r="C34" t="n">
        <v>0.0879067</v>
      </c>
      <c r="D34" t="n">
        <v>0.0853071</v>
      </c>
    </row>
    <row r="35">
      <c r="A35" t="n">
        <v>49605</v>
      </c>
      <c r="B35" t="n">
        <v>0.09791469999999999</v>
      </c>
      <c r="C35" t="n">
        <v>0.107126</v>
      </c>
      <c r="D35" t="n">
        <v>0.0980314</v>
      </c>
    </row>
    <row r="36">
      <c r="A36" t="n">
        <v>52069</v>
      </c>
      <c r="B36" t="n">
        <v>0.119827</v>
      </c>
      <c r="C36" t="n">
        <v>0.127451</v>
      </c>
      <c r="D36" t="n">
        <v>0.120364</v>
      </c>
    </row>
    <row r="37">
      <c r="A37" t="n">
        <v>54656</v>
      </c>
      <c r="B37" t="n">
        <v>0.152742</v>
      </c>
      <c r="C37" t="n">
        <v>0.166829</v>
      </c>
      <c r="D37" t="n">
        <v>0.0603968</v>
      </c>
    </row>
    <row r="38">
      <c r="A38" t="n">
        <v>57372</v>
      </c>
      <c r="B38" t="n">
        <v>0.06892860000000001</v>
      </c>
      <c r="C38" t="n">
        <v>0.0619714</v>
      </c>
      <c r="D38" t="n">
        <v>0.0598391</v>
      </c>
    </row>
    <row r="39">
      <c r="A39" t="n">
        <v>60223</v>
      </c>
      <c r="B39" t="n">
        <v>0.06908250000000001</v>
      </c>
      <c r="C39" t="n">
        <v>0.064427</v>
      </c>
      <c r="D39" t="n">
        <v>0.0607662</v>
      </c>
    </row>
    <row r="40">
      <c r="A40" t="n">
        <v>63216</v>
      </c>
      <c r="B40" t="n">
        <v>0.07214859999999999</v>
      </c>
      <c r="C40" t="n">
        <v>0.0650027</v>
      </c>
      <c r="D40" t="n">
        <v>0.0621244</v>
      </c>
    </row>
    <row r="41">
      <c r="A41" t="n">
        <v>66358</v>
      </c>
      <c r="B41" t="n">
        <v>0.07027269999999999</v>
      </c>
      <c r="C41" t="n">
        <v>0.0672947</v>
      </c>
      <c r="D41" t="n">
        <v>0.0633457</v>
      </c>
    </row>
    <row r="42">
      <c r="A42" t="n">
        <v>69657</v>
      </c>
      <c r="B42" t="n">
        <v>0.07235469999999999</v>
      </c>
      <c r="C42" t="n">
        <v>0.0665365</v>
      </c>
      <c r="D42" t="n">
        <v>0.0654694</v>
      </c>
    </row>
    <row r="43">
      <c r="A43" t="n">
        <v>73120</v>
      </c>
      <c r="B43" t="n">
        <v>0.0724225</v>
      </c>
      <c r="C43" t="n">
        <v>0.0686441</v>
      </c>
      <c r="D43" t="n">
        <v>0.066734</v>
      </c>
    </row>
    <row r="44">
      <c r="A44" t="n">
        <v>76756</v>
      </c>
      <c r="B44" t="n">
        <v>0.0763455</v>
      </c>
      <c r="C44" t="n">
        <v>0.0696826</v>
      </c>
      <c r="D44" t="n">
        <v>0.0665772</v>
      </c>
    </row>
    <row r="45">
      <c r="A45" t="n">
        <v>80573</v>
      </c>
      <c r="B45" t="n">
        <v>0.07728549999999999</v>
      </c>
      <c r="C45" t="n">
        <v>0.07263</v>
      </c>
      <c r="D45" t="n">
        <v>0.0684239</v>
      </c>
    </row>
    <row r="46">
      <c r="A46" t="n">
        <v>84580</v>
      </c>
      <c r="B46" t="n">
        <v>0.0830055</v>
      </c>
      <c r="C46" t="n">
        <v>0.07662389999999999</v>
      </c>
      <c r="D46" t="n">
        <v>0.0747915</v>
      </c>
    </row>
    <row r="47">
      <c r="A47" t="n">
        <v>88787</v>
      </c>
      <c r="B47" t="n">
        <v>0.0831711</v>
      </c>
      <c r="C47" t="n">
        <v>0.0822865</v>
      </c>
      <c r="D47" t="n">
        <v>0.07664600000000001</v>
      </c>
    </row>
    <row r="48">
      <c r="A48" t="n">
        <v>93204</v>
      </c>
      <c r="B48" t="n">
        <v>0.0918665</v>
      </c>
      <c r="C48" t="n">
        <v>0.0906044</v>
      </c>
      <c r="D48" t="n">
        <v>0.0895002</v>
      </c>
    </row>
    <row r="49">
      <c r="A49" t="n">
        <v>97841</v>
      </c>
      <c r="B49" t="n">
        <v>0.103068</v>
      </c>
      <c r="C49" t="n">
        <v>0.103394</v>
      </c>
      <c r="D49" t="n">
        <v>0.0996118</v>
      </c>
    </row>
    <row r="50">
      <c r="A50" t="n">
        <v>102709</v>
      </c>
      <c r="B50" t="n">
        <v>0.120855</v>
      </c>
      <c r="C50" t="n">
        <v>0.122693</v>
      </c>
      <c r="D50" t="n">
        <v>0.120587</v>
      </c>
    </row>
    <row r="51">
      <c r="A51" t="n">
        <v>107820</v>
      </c>
      <c r="B51" t="n">
        <v>0.15312</v>
      </c>
      <c r="C51" t="n">
        <v>0.164609</v>
      </c>
      <c r="D51" t="n">
        <v>0.0676665</v>
      </c>
    </row>
    <row r="52">
      <c r="A52" t="n">
        <v>113186</v>
      </c>
      <c r="B52" t="n">
        <v>0.193146</v>
      </c>
      <c r="C52" t="n">
        <v>0.212617</v>
      </c>
      <c r="D52" t="n">
        <v>0.0659962</v>
      </c>
    </row>
    <row r="53">
      <c r="A53" t="n">
        <v>118820</v>
      </c>
      <c r="B53" t="n">
        <v>0.0798387</v>
      </c>
      <c r="C53" t="n">
        <v>0.07396220000000001</v>
      </c>
      <c r="D53" t="n">
        <v>0.0700544</v>
      </c>
    </row>
    <row r="54">
      <c r="A54" t="n">
        <v>124735</v>
      </c>
      <c r="B54" t="n">
        <v>0.0821248</v>
      </c>
      <c r="C54" t="n">
        <v>0.0742686</v>
      </c>
      <c r="D54" t="n">
        <v>0.0707927</v>
      </c>
    </row>
    <row r="55">
      <c r="A55" t="n">
        <v>130945</v>
      </c>
      <c r="B55" t="n">
        <v>0.0815823</v>
      </c>
      <c r="C55" t="n">
        <v>0.0743014</v>
      </c>
      <c r="D55" t="n">
        <v>0.0697024</v>
      </c>
    </row>
    <row r="56">
      <c r="A56" t="n">
        <v>137465</v>
      </c>
      <c r="B56" t="n">
        <v>0.08345039999999999</v>
      </c>
      <c r="C56" t="n">
        <v>0.0773013</v>
      </c>
      <c r="D56" t="n">
        <v>0.07060710000000001</v>
      </c>
    </row>
    <row r="57">
      <c r="A57" t="n">
        <v>144311</v>
      </c>
      <c r="B57" t="n">
        <v>0.0861965</v>
      </c>
      <c r="C57" t="n">
        <v>0.07852099999999999</v>
      </c>
      <c r="D57" t="n">
        <v>0.0728713</v>
      </c>
    </row>
    <row r="58">
      <c r="A58" t="n">
        <v>151499</v>
      </c>
      <c r="B58" t="n">
        <v>0.0874188</v>
      </c>
      <c r="C58" t="n">
        <v>0.0791293</v>
      </c>
      <c r="D58" t="n">
        <v>0.071618</v>
      </c>
    </row>
    <row r="59">
      <c r="A59" t="n">
        <v>159046</v>
      </c>
      <c r="B59" t="n">
        <v>0.0902766</v>
      </c>
      <c r="C59" t="n">
        <v>0.0825396</v>
      </c>
      <c r="D59" t="n">
        <v>0.0808995</v>
      </c>
    </row>
    <row r="60">
      <c r="A60" t="n">
        <v>166970</v>
      </c>
      <c r="B60" t="n">
        <v>0.09308379999999999</v>
      </c>
      <c r="C60" t="n">
        <v>0.0887496</v>
      </c>
      <c r="D60" t="n">
        <v>0.08079210000000001</v>
      </c>
    </row>
    <row r="61">
      <c r="A61" t="n">
        <v>175290</v>
      </c>
      <c r="B61" t="n">
        <v>0.09730800000000001</v>
      </c>
      <c r="C61" t="n">
        <v>0.0958749</v>
      </c>
      <c r="D61" t="n">
        <v>0.08826009999999999</v>
      </c>
    </row>
    <row r="62">
      <c r="A62" t="n">
        <v>184026</v>
      </c>
      <c r="B62" t="n">
        <v>0.103287</v>
      </c>
      <c r="C62" t="n">
        <v>0.103792</v>
      </c>
      <c r="D62" t="n">
        <v>0.0953204</v>
      </c>
    </row>
    <row r="63">
      <c r="A63" t="n">
        <v>193198</v>
      </c>
      <c r="B63" t="n">
        <v>0.111736</v>
      </c>
      <c r="C63" t="n">
        <v>0.114896</v>
      </c>
      <c r="D63" t="n">
        <v>0.104689</v>
      </c>
    </row>
    <row r="64">
      <c r="A64" t="n">
        <v>202828</v>
      </c>
      <c r="B64" t="n">
        <v>0.134306</v>
      </c>
      <c r="C64" t="n">
        <v>0.135917</v>
      </c>
      <c r="D64" t="n">
        <v>0.121694</v>
      </c>
    </row>
    <row r="65">
      <c r="A65" t="n">
        <v>212939</v>
      </c>
      <c r="B65" t="n">
        <v>0.153827</v>
      </c>
      <c r="C65" t="n">
        <v>0.16467</v>
      </c>
      <c r="D65" t="n">
        <v>0.14722</v>
      </c>
    </row>
    <row r="66">
      <c r="A66" t="n">
        <v>223555</v>
      </c>
      <c r="B66" t="n">
        <v>0.203168</v>
      </c>
      <c r="C66" t="n">
        <v>0.219604</v>
      </c>
      <c r="D66" t="n">
        <v>0.0738621</v>
      </c>
    </row>
    <row r="67">
      <c r="A67" t="n">
        <v>234701</v>
      </c>
      <c r="B67" t="n">
        <v>0.0896856</v>
      </c>
      <c r="C67" t="n">
        <v>0.0800462</v>
      </c>
      <c r="D67" t="n">
        <v>0.0724962</v>
      </c>
    </row>
    <row r="68">
      <c r="A68" t="n">
        <v>246404</v>
      </c>
      <c r="B68" t="n">
        <v>0.0962297</v>
      </c>
      <c r="C68" t="n">
        <v>0.08442479999999999</v>
      </c>
      <c r="D68" t="n">
        <v>0.0748986</v>
      </c>
    </row>
    <row r="69">
      <c r="A69" t="n">
        <v>258692</v>
      </c>
      <c r="B69" t="n">
        <v>0.09468169999999999</v>
      </c>
      <c r="C69" t="n">
        <v>0.08328679999999999</v>
      </c>
      <c r="D69" t="n">
        <v>0.07607120000000001</v>
      </c>
    </row>
    <row r="70">
      <c r="A70" t="n">
        <v>271594</v>
      </c>
      <c r="B70" t="n">
        <v>0.0936729</v>
      </c>
      <c r="C70" t="n">
        <v>0.0842835</v>
      </c>
      <c r="D70" t="n">
        <v>0.07531019999999999</v>
      </c>
    </row>
    <row r="71">
      <c r="A71" t="n">
        <v>285141</v>
      </c>
      <c r="B71" t="n">
        <v>0.101541</v>
      </c>
      <c r="C71" t="n">
        <v>0.0925381</v>
      </c>
      <c r="D71" t="n">
        <v>0.0788485</v>
      </c>
    </row>
    <row r="72">
      <c r="A72" t="n">
        <v>299365</v>
      </c>
      <c r="B72" t="n">
        <v>0.101135</v>
      </c>
      <c r="C72" t="n">
        <v>0.0958049</v>
      </c>
      <c r="D72" t="n">
        <v>0.07966230000000001</v>
      </c>
    </row>
    <row r="73">
      <c r="A73" t="n">
        <v>314300</v>
      </c>
      <c r="B73" t="n">
        <v>0.104174</v>
      </c>
      <c r="C73" t="n">
        <v>0.09664159999999999</v>
      </c>
      <c r="D73" t="n">
        <v>0.082317</v>
      </c>
    </row>
    <row r="74">
      <c r="A74" t="n">
        <v>329981</v>
      </c>
      <c r="B74" t="n">
        <v>0.105695</v>
      </c>
      <c r="C74" t="n">
        <v>0.106567</v>
      </c>
      <c r="D74" t="n">
        <v>0.0860966</v>
      </c>
    </row>
    <row r="75">
      <c r="A75" t="n">
        <v>346446</v>
      </c>
      <c r="B75" t="n">
        <v>0.116131</v>
      </c>
      <c r="C75" t="n">
        <v>0.111677</v>
      </c>
      <c r="D75" t="n">
        <v>0.0937067</v>
      </c>
    </row>
    <row r="76">
      <c r="A76" t="n">
        <v>363734</v>
      </c>
      <c r="B76" t="n">
        <v>0.122868</v>
      </c>
      <c r="C76" t="n">
        <v>0.127257</v>
      </c>
      <c r="D76" t="n">
        <v>0.104811</v>
      </c>
    </row>
    <row r="77">
      <c r="A77" t="n">
        <v>381886</v>
      </c>
      <c r="B77" t="n">
        <v>0.133604</v>
      </c>
      <c r="C77" t="n">
        <v>0.139217</v>
      </c>
      <c r="D77" t="n">
        <v>0.113578</v>
      </c>
    </row>
    <row r="78">
      <c r="A78" t="n">
        <v>400945</v>
      </c>
      <c r="B78" t="n">
        <v>0.157198</v>
      </c>
      <c r="C78" t="n">
        <v>0.154529</v>
      </c>
      <c r="D78" t="n">
        <v>0.131394</v>
      </c>
    </row>
    <row r="79">
      <c r="A79" t="n">
        <v>420956</v>
      </c>
      <c r="B79" t="n">
        <v>0.185125</v>
      </c>
      <c r="C79" t="n">
        <v>0.194136</v>
      </c>
      <c r="D79" t="n">
        <v>0.161532</v>
      </c>
    </row>
    <row r="80">
      <c r="A80" t="n">
        <v>441967</v>
      </c>
      <c r="B80" t="n">
        <v>0.228265</v>
      </c>
      <c r="C80" t="n">
        <v>0.237899</v>
      </c>
      <c r="D80" t="n">
        <v>0.0803154</v>
      </c>
    </row>
    <row r="81">
      <c r="A81" t="n">
        <v>464028</v>
      </c>
      <c r="B81" t="n">
        <v>0.109032</v>
      </c>
      <c r="C81" t="n">
        <v>0.09974479999999999</v>
      </c>
      <c r="D81" t="n">
        <v>0.0822724</v>
      </c>
    </row>
    <row r="82">
      <c r="A82" t="n">
        <v>487192</v>
      </c>
      <c r="B82" t="n">
        <v>0.112844</v>
      </c>
      <c r="C82" t="n">
        <v>0.102707</v>
      </c>
      <c r="D82" t="n">
        <v>0.08367239999999999</v>
      </c>
    </row>
    <row r="83">
      <c r="A83" t="n">
        <v>511514</v>
      </c>
      <c r="B83" t="n">
        <v>0.117072</v>
      </c>
      <c r="C83" t="n">
        <v>0.106537</v>
      </c>
      <c r="D83" t="n">
        <v>0.08696859999999999</v>
      </c>
    </row>
    <row r="84">
      <c r="A84" t="n">
        <v>537052</v>
      </c>
      <c r="B84" t="n">
        <v>0.120774</v>
      </c>
      <c r="C84" t="n">
        <v>0.103037</v>
      </c>
      <c r="D84" t="n">
        <v>0.0865575</v>
      </c>
    </row>
    <row r="85">
      <c r="A85" t="n">
        <v>563866</v>
      </c>
      <c r="B85" t="n">
        <v>0.129209</v>
      </c>
      <c r="C85" t="n">
        <v>0.113876</v>
      </c>
      <c r="D85" t="n">
        <v>0.09311899999999999</v>
      </c>
    </row>
    <row r="86">
      <c r="A86" t="n">
        <v>592020</v>
      </c>
      <c r="B86" t="n">
        <v>0.128081</v>
      </c>
      <c r="C86" t="n">
        <v>0.121319</v>
      </c>
      <c r="D86" t="n">
        <v>0.0961873</v>
      </c>
    </row>
    <row r="87">
      <c r="A87" t="n">
        <v>621581</v>
      </c>
      <c r="B87" t="n">
        <v>0.136349</v>
      </c>
      <c r="C87" t="n">
        <v>0.121121</v>
      </c>
      <c r="D87" t="n">
        <v>0.0987138</v>
      </c>
    </row>
    <row r="88">
      <c r="A88" t="n">
        <v>652620</v>
      </c>
      <c r="B88" t="n">
        <v>0.13561</v>
      </c>
      <c r="C88" t="n">
        <v>0.120409</v>
      </c>
      <c r="D88" t="n">
        <v>0.10139</v>
      </c>
    </row>
    <row r="89">
      <c r="A89" t="n">
        <v>685210</v>
      </c>
      <c r="B89" t="n">
        <v>0.138719</v>
      </c>
      <c r="C89" t="n">
        <v>0.1301</v>
      </c>
      <c r="D89" t="n">
        <v>0.104885</v>
      </c>
    </row>
    <row r="90">
      <c r="A90" t="n">
        <v>719429</v>
      </c>
      <c r="B90" t="n">
        <v>0.146148</v>
      </c>
      <c r="C90" t="n">
        <v>0.151309</v>
      </c>
      <c r="D90" t="n">
        <v>0.112927</v>
      </c>
    </row>
    <row r="91">
      <c r="A91" t="n">
        <v>755358</v>
      </c>
      <c r="B91" t="n">
        <v>0.162631</v>
      </c>
      <c r="C91" t="n">
        <v>0.15651</v>
      </c>
      <c r="D91" t="n">
        <v>0.131968</v>
      </c>
    </row>
    <row r="92">
      <c r="A92" t="n">
        <v>793083</v>
      </c>
      <c r="B92" t="n">
        <v>0.177837</v>
      </c>
      <c r="C92" t="n">
        <v>0.176357</v>
      </c>
      <c r="D92" t="n">
        <v>0.146923</v>
      </c>
    </row>
    <row r="93">
      <c r="A93" t="n">
        <v>832694</v>
      </c>
      <c r="B93" t="n">
        <v>0.210247</v>
      </c>
      <c r="C93" t="n">
        <v>0.214413</v>
      </c>
      <c r="D93" t="n">
        <v>0.174457</v>
      </c>
    </row>
    <row r="94">
      <c r="A94" t="n">
        <v>874285</v>
      </c>
      <c r="B94" t="n">
        <v>0.247653</v>
      </c>
      <c r="C94" t="n">
        <v>0.261927</v>
      </c>
      <c r="D94" t="n">
        <v>0.101784</v>
      </c>
    </row>
    <row r="95">
      <c r="A95" t="n">
        <v>917955</v>
      </c>
      <c r="B95" t="n">
        <v>0.136851</v>
      </c>
      <c r="C95" t="n">
        <v>0.124052</v>
      </c>
      <c r="D95" t="n">
        <v>0.101954</v>
      </c>
    </row>
    <row r="96">
      <c r="A96" t="n">
        <v>963808</v>
      </c>
      <c r="B96" t="n">
        <v>0.144482</v>
      </c>
      <c r="C96" t="n">
        <v>0.13321</v>
      </c>
      <c r="D96" t="n">
        <v>0.104137</v>
      </c>
    </row>
    <row r="97">
      <c r="A97" t="n">
        <v>1011953</v>
      </c>
      <c r="B97" t="n">
        <v>0.144809</v>
      </c>
      <c r="C97" t="n">
        <v>0.130881</v>
      </c>
      <c r="D97" t="n">
        <v>0.106413</v>
      </c>
    </row>
    <row r="98">
      <c r="A98" t="n">
        <v>1062505</v>
      </c>
      <c r="B98" t="n">
        <v>0.148505</v>
      </c>
      <c r="C98" t="n">
        <v>0.132495</v>
      </c>
      <c r="D98" t="n">
        <v>0.109047</v>
      </c>
    </row>
    <row r="99">
      <c r="A99" t="n">
        <v>1115584</v>
      </c>
      <c r="B99" t="n">
        <v>0.155623</v>
      </c>
      <c r="C99" t="n">
        <v>0.137374</v>
      </c>
      <c r="D99" t="n">
        <v>0.110229</v>
      </c>
    </row>
    <row r="100">
      <c r="A100" t="n">
        <v>1171316</v>
      </c>
      <c r="B100" t="n">
        <v>0.156431</v>
      </c>
      <c r="C100" t="n">
        <v>0.149417</v>
      </c>
      <c r="D100" t="n">
        <v>0.115565</v>
      </c>
    </row>
    <row r="101">
      <c r="A101" t="n">
        <v>1229834</v>
      </c>
      <c r="B101" t="n">
        <v>0.165061</v>
      </c>
      <c r="C101" t="n">
        <v>0.151957</v>
      </c>
      <c r="D101" t="n">
        <v>0.121688</v>
      </c>
    </row>
    <row r="102">
      <c r="A102" t="n">
        <v>1291277</v>
      </c>
      <c r="B102" t="n">
        <v>0.168525</v>
      </c>
      <c r="C102" t="n">
        <v>0.16091</v>
      </c>
      <c r="D102" t="n">
        <v>0.125502</v>
      </c>
    </row>
    <row r="103">
      <c r="A103" t="n">
        <v>1355792</v>
      </c>
      <c r="B103" t="n">
        <v>0.170335</v>
      </c>
      <c r="C103" t="n">
        <v>0.167202</v>
      </c>
      <c r="D103" t="n">
        <v>0.12774</v>
      </c>
    </row>
    <row r="104">
      <c r="A104" t="n">
        <v>1423532</v>
      </c>
      <c r="B104" t="n">
        <v>0.179139</v>
      </c>
      <c r="C104" t="n">
        <v>0.179878</v>
      </c>
      <c r="D104" t="n">
        <v>0.139874</v>
      </c>
    </row>
    <row r="105">
      <c r="A105" t="n">
        <v>1494659</v>
      </c>
      <c r="B105" t="n">
        <v>0.19431</v>
      </c>
      <c r="C105" t="n">
        <v>0.191812</v>
      </c>
      <c r="D105" t="n">
        <v>0.154145</v>
      </c>
    </row>
    <row r="106">
      <c r="A106" t="n">
        <v>1569342</v>
      </c>
      <c r="B106" t="n">
        <v>0.214876</v>
      </c>
      <c r="C106" t="n">
        <v>0.210512</v>
      </c>
      <c r="D106" t="n">
        <v>0.16906</v>
      </c>
    </row>
    <row r="107">
      <c r="A107" t="n">
        <v>1647759</v>
      </c>
      <c r="B107" t="n">
        <v>0.24034</v>
      </c>
      <c r="C107" t="n">
        <v>0.246142</v>
      </c>
      <c r="D107" t="n">
        <v>0.189107</v>
      </c>
    </row>
    <row r="108">
      <c r="A108" t="n">
        <v>1730096</v>
      </c>
      <c r="B108" t="n">
        <v>0.284811</v>
      </c>
      <c r="C108" t="n">
        <v>0.296169</v>
      </c>
      <c r="D108" t="n">
        <v>0.179787</v>
      </c>
    </row>
    <row r="109">
      <c r="A109" t="n">
        <v>1816549</v>
      </c>
      <c r="B109" t="n">
        <v>0.338825</v>
      </c>
      <c r="C109" t="n">
        <v>0.37152</v>
      </c>
      <c r="D109" t="n">
        <v>0.189424</v>
      </c>
    </row>
    <row r="110">
      <c r="A110" t="n">
        <v>1907324</v>
      </c>
      <c r="B110" t="n">
        <v>0.236895</v>
      </c>
      <c r="C110" t="n">
        <v>0.21618</v>
      </c>
      <c r="D110" t="n">
        <v>0.176961</v>
      </c>
    </row>
    <row r="111">
      <c r="A111" t="n">
        <v>2002637</v>
      </c>
      <c r="B111" t="n">
        <v>0.228858</v>
      </c>
      <c r="C111" t="n">
        <v>0.206621</v>
      </c>
      <c r="D111" t="n">
        <v>0.199657</v>
      </c>
    </row>
    <row r="112">
      <c r="A112" t="n">
        <v>2102715</v>
      </c>
      <c r="B112" t="n">
        <v>0.229971</v>
      </c>
      <c r="C112" t="n">
        <v>0.2104</v>
      </c>
      <c r="D112" t="n">
        <v>0.192713</v>
      </c>
    </row>
    <row r="113">
      <c r="A113" t="n">
        <v>2207796</v>
      </c>
      <c r="B113" t="n">
        <v>0.238578</v>
      </c>
      <c r="C113" t="n">
        <v>0.215052</v>
      </c>
      <c r="D113" t="n">
        <v>0.183694</v>
      </c>
    </row>
    <row r="114">
      <c r="A114" t="n">
        <v>2318131</v>
      </c>
      <c r="B114" t="n">
        <v>0.242939</v>
      </c>
      <c r="C114" t="n">
        <v>0.218028</v>
      </c>
      <c r="D114" t="n">
        <v>0.188776</v>
      </c>
    </row>
    <row r="115">
      <c r="A115" t="n">
        <v>2433982</v>
      </c>
      <c r="B115" t="n">
        <v>0.261516</v>
      </c>
      <c r="C115" t="n">
        <v>0.22595</v>
      </c>
      <c r="D115" t="n">
        <v>0.194466</v>
      </c>
    </row>
    <row r="116">
      <c r="A116" t="n">
        <v>2555625</v>
      </c>
      <c r="B116" t="n">
        <v>0.264895</v>
      </c>
      <c r="C116" t="n">
        <v>0.229503</v>
      </c>
      <c r="D116" t="n">
        <v>0.198724</v>
      </c>
    </row>
    <row r="117">
      <c r="A117" t="n">
        <v>2683350</v>
      </c>
      <c r="B117" t="n">
        <v>0.287032</v>
      </c>
      <c r="C117" t="n">
        <v>0.265811</v>
      </c>
      <c r="D117" t="n">
        <v>0.213189</v>
      </c>
    </row>
    <row r="118">
      <c r="A118" t="n">
        <v>2817461</v>
      </c>
      <c r="B118" t="n">
        <v>0.268303</v>
      </c>
      <c r="C118" t="n">
        <v>0.268275</v>
      </c>
      <c r="D118" t="n">
        <v>0.218827</v>
      </c>
    </row>
    <row r="119">
      <c r="A119" t="n">
        <v>2958277</v>
      </c>
      <c r="B119" t="n">
        <v>0.281531</v>
      </c>
      <c r="C119" t="n">
        <v>0.264001</v>
      </c>
      <c r="D119" t="n">
        <v>0.227831</v>
      </c>
    </row>
    <row r="120">
      <c r="A120" t="n">
        <v>3106133</v>
      </c>
      <c r="B120" t="n">
        <v>0.301839</v>
      </c>
      <c r="C120" t="n">
        <v>0.299332</v>
      </c>
      <c r="D120" t="n">
        <v>0.248824</v>
      </c>
    </row>
    <row r="121">
      <c r="A121" t="n">
        <v>3261381</v>
      </c>
      <c r="B121" t="n">
        <v>0.321159</v>
      </c>
      <c r="C121" t="n">
        <v>0.317445</v>
      </c>
      <c r="D121" t="n">
        <v>0.277548</v>
      </c>
    </row>
    <row r="122">
      <c r="A122" t="n">
        <v>3424391</v>
      </c>
      <c r="B122" t="n">
        <v>0.370735</v>
      </c>
      <c r="C122" t="n">
        <v>0.368147</v>
      </c>
      <c r="D122" t="n">
        <v>0.299278</v>
      </c>
    </row>
    <row r="123">
      <c r="A123" t="n">
        <v>3595551</v>
      </c>
      <c r="B123" t="n">
        <v>0.442286</v>
      </c>
      <c r="C123" t="n">
        <v>0.455849</v>
      </c>
      <c r="D123" t="n">
        <v>0.283891</v>
      </c>
    </row>
    <row r="124">
      <c r="A124" t="n">
        <v>3775269</v>
      </c>
      <c r="B124" t="n">
        <v>0.363776</v>
      </c>
      <c r="C124" t="n">
        <v>0.322241</v>
      </c>
      <c r="D124" t="n">
        <v>0.281953</v>
      </c>
    </row>
    <row r="125">
      <c r="A125" t="n">
        <v>3963972</v>
      </c>
      <c r="B125" t="n">
        <v>0.38247</v>
      </c>
      <c r="C125" t="n">
        <v>0.315896</v>
      </c>
      <c r="D125" t="n">
        <v>0.285755</v>
      </c>
    </row>
    <row r="126">
      <c r="A126" t="n">
        <v>4162110</v>
      </c>
      <c r="B126" t="n">
        <v>0.371553</v>
      </c>
      <c r="C126" t="n">
        <v>0.32432</v>
      </c>
      <c r="D126" t="n">
        <v>0.289228</v>
      </c>
    </row>
    <row r="127">
      <c r="A127" t="n">
        <v>4370154</v>
      </c>
      <c r="B127" t="n">
        <v>0.376289</v>
      </c>
      <c r="C127" t="n">
        <v>0.329486</v>
      </c>
      <c r="D127" t="n">
        <v>0.287864</v>
      </c>
    </row>
    <row r="128">
      <c r="A128" t="n">
        <v>4588600</v>
      </c>
      <c r="B128" t="n">
        <v>0.383095</v>
      </c>
      <c r="C128" t="n">
        <v>0.341538</v>
      </c>
      <c r="D128" t="n">
        <v>0.293936</v>
      </c>
    </row>
    <row r="129">
      <c r="A129" t="n">
        <v>4817968</v>
      </c>
      <c r="B129" t="n">
        <v>0.39285</v>
      </c>
      <c r="C129" t="n">
        <v>0.339249</v>
      </c>
      <c r="D129" t="n">
        <v>0.299378</v>
      </c>
    </row>
    <row r="130">
      <c r="A130" t="n">
        <v>5058804</v>
      </c>
      <c r="B130" t="n">
        <v>0.399165</v>
      </c>
      <c r="C130" t="n">
        <v>0.343739</v>
      </c>
      <c r="D130" t="n">
        <v>0.299543</v>
      </c>
    </row>
    <row r="131">
      <c r="A131" t="n">
        <v>5311681</v>
      </c>
      <c r="B131" t="n">
        <v>0.399519</v>
      </c>
      <c r="C131" t="n">
        <v>0.355868</v>
      </c>
      <c r="D131" t="n">
        <v>0.313225</v>
      </c>
    </row>
    <row r="132">
      <c r="A132" t="n">
        <v>5577201</v>
      </c>
      <c r="B132" t="n">
        <v>0.413767</v>
      </c>
      <c r="C132" t="n">
        <v>0.374598</v>
      </c>
      <c r="D132" t="n">
        <v>0.313568</v>
      </c>
    </row>
    <row r="133">
      <c r="A133" t="n">
        <v>5855997</v>
      </c>
      <c r="B133" t="n">
        <v>0.431083</v>
      </c>
      <c r="C133" t="n">
        <v>0.393216</v>
      </c>
      <c r="D133" t="n">
        <v>0.331846</v>
      </c>
    </row>
    <row r="134">
      <c r="A134" t="n">
        <v>6148732</v>
      </c>
      <c r="B134" t="n">
        <v>0.463286</v>
      </c>
      <c r="C134" t="n">
        <v>0.420117</v>
      </c>
      <c r="D134" t="n">
        <v>0.343281</v>
      </c>
    </row>
    <row r="135">
      <c r="A135" t="n">
        <v>6456103</v>
      </c>
      <c r="B135" t="n">
        <v>0.490375</v>
      </c>
      <c r="C135" t="n">
        <v>0.457596</v>
      </c>
      <c r="D135" t="n">
        <v>0.379699</v>
      </c>
    </row>
    <row r="136">
      <c r="A136" t="n">
        <v>6778842</v>
      </c>
      <c r="B136" t="n">
        <v>0.533423</v>
      </c>
      <c r="C136" t="n">
        <v>0.489743</v>
      </c>
      <c r="D136" t="n">
        <v>0.419659</v>
      </c>
    </row>
    <row r="137">
      <c r="A137" t="n">
        <v>7117717</v>
      </c>
      <c r="B137" t="n">
        <v>0.627765</v>
      </c>
      <c r="C137" t="n">
        <v>0.599077</v>
      </c>
      <c r="D137" t="n">
        <v>0.347846</v>
      </c>
    </row>
    <row r="138">
      <c r="A138" t="n">
        <v>7473535</v>
      </c>
      <c r="B138" t="n">
        <v>0.449127</v>
      </c>
      <c r="C138" t="n">
        <v>0.382521</v>
      </c>
      <c r="D138" t="n">
        <v>0.346329</v>
      </c>
    </row>
    <row r="139">
      <c r="A139" t="n">
        <v>7847143</v>
      </c>
      <c r="B139" t="n">
        <v>0.450098</v>
      </c>
      <c r="C139" t="n">
        <v>0.380524</v>
      </c>
      <c r="D139" t="n">
        <v>0.347432</v>
      </c>
    </row>
    <row r="140">
      <c r="A140" t="n">
        <v>8239431</v>
      </c>
      <c r="B140" t="n">
        <v>0.46548</v>
      </c>
      <c r="C140" t="n">
        <v>0.38775</v>
      </c>
      <c r="D140" t="n">
        <v>0.349958</v>
      </c>
    </row>
    <row r="141">
      <c r="A141" t="n">
        <v>8651333</v>
      </c>
      <c r="B141" t="n">
        <v>0.475473</v>
      </c>
      <c r="C141" t="n">
        <v>0.38882</v>
      </c>
      <c r="D141" t="n">
        <v>0.351061</v>
      </c>
    </row>
    <row r="142">
      <c r="A142" t="n">
        <v>9083830</v>
      </c>
      <c r="B142" t="n">
        <v>0.463852</v>
      </c>
      <c r="C142" t="n">
        <v>0.404665</v>
      </c>
      <c r="D142" t="n">
        <v>0.35568</v>
      </c>
    </row>
    <row r="143">
      <c r="A143" t="n">
        <v>9537951</v>
      </c>
      <c r="B143" t="n">
        <v>0.474403</v>
      </c>
      <c r="C143" t="n">
        <v>0.403763</v>
      </c>
      <c r="D143" t="n">
        <v>0.369253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