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Dropbox\International Spillovers\Data\results\25002750\"/>
    </mc:Choice>
  </mc:AlternateContent>
  <xr:revisionPtr revIDLastSave="0" documentId="13_ncr:40009_{C431F4BB-1D0B-4D9C-9937-3AA44E609F51}" xr6:coauthVersionLast="43" xr6:coauthVersionMax="43" xr10:uidLastSave="{00000000-0000-0000-0000-000000000000}"/>
  <bookViews>
    <workbookView xWindow="-120" yWindow="-120" windowWidth="19440" windowHeight="11640" activeTab="4"/>
  </bookViews>
  <sheets>
    <sheet name="Sheet1" sheetId="2" r:id="rId1"/>
    <sheet name="Sheet2" sheetId="3" r:id="rId2"/>
    <sheet name="Sheet3" sheetId="4" r:id="rId3"/>
    <sheet name="Sheet4" sheetId="5" r:id="rId4"/>
    <sheet name="Sheet5" sheetId="6" r:id="rId5"/>
    <sheet name="test" sheetId="1" r:id="rId6"/>
  </sheets>
  <definedNames>
    <definedName name="_xlnm._FilterDatabase" localSheetId="5" hidden="1">test!$A$1:$E$1707</definedName>
  </definedNames>
  <calcPr calcId="0"/>
</workbook>
</file>

<file path=xl/sharedStrings.xml><?xml version="1.0" encoding="utf-8"?>
<sst xmlns="http://schemas.openxmlformats.org/spreadsheetml/2006/main" count="1829" uniqueCount="38">
  <si>
    <t>QE</t>
  </si>
  <si>
    <t>seed</t>
  </si>
  <si>
    <t>value</t>
  </si>
  <si>
    <t>cal</t>
  </si>
  <si>
    <t>max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</si>
  <si>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</si>
  <si>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</si>
  <si>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</si>
  <si>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</si>
  <si>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</si>
  <si>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</si>
  <si>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</si>
  <si>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</si>
  <si>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</si>
  <si>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</si>
  <si>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</si>
  <si>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</si>
  <si>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</si>
  <si>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</si>
  <si>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</si>
  <si>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</si>
  <si>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</si>
  <si>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</si>
  <si>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</si>
  <si>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</si>
  <si>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</si>
  <si>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</si>
  <si>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</si>
  <si>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</si>
  <si>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</si>
  <si>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</si>
  <si>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</si>
  <si>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</si>
  <si>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</si>
  <si>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</si>
  <si>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Predicted -4.0213609556305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</si>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</sst>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test!$D$2:$D$1707</c:f>
              <c:numCache>
                <c:formatCode>General</c:formatCode>
                <c:ptCount val="1706"/>
                <c:pt idx="0">
                  <c:v>-4.0213609556304997</c:v>
                </c:pt>
                <c:pt idx="1">
                  <c:v>2.1954235868270602</c:v>
                </c:pt>
                <c:pt idx="2">
                  <c:v>-6.90782878852895</c:v>
                </c:pt>
                <c:pt idx="3">
                  <c:v>-1.5419935412074599</c:v>
                </c:pt>
                <c:pt idx="4">
                  <c:v>-4.1165304464233898</c:v>
                </c:pt>
                <c:pt idx="5">
                  <c:v>-5.5631809081204198</c:v>
                </c:pt>
                <c:pt idx="6">
                  <c:v>-4.4067223549509302</c:v>
                </c:pt>
                <c:pt idx="7">
                  <c:v>-7.8330420041197799</c:v>
                </c:pt>
                <c:pt idx="8">
                  <c:v>-10.718497116710999</c:v>
                </c:pt>
                <c:pt idx="9">
                  <c:v>-14.045938129183799</c:v>
                </c:pt>
                <c:pt idx="10">
                  <c:v>-13.3313142787245</c:v>
                </c:pt>
                <c:pt idx="11">
                  <c:v>-8.1960394702028196</c:v>
                </c:pt>
                <c:pt idx="12">
                  <c:v>-16.301736516097201</c:v>
                </c:pt>
                <c:pt idx="13">
                  <c:v>-18.676194248254099</c:v>
                </c:pt>
                <c:pt idx="14">
                  <c:v>-22.155322750996799</c:v>
                </c:pt>
                <c:pt idx="15">
                  <c:v>-22.432769427685599</c:v>
                </c:pt>
                <c:pt idx="16">
                  <c:v>8.8908471708266301</c:v>
                </c:pt>
                <c:pt idx="17">
                  <c:v>2.2363056066847902</c:v>
                </c:pt>
                <c:pt idx="18">
                  <c:v>9.1300142742647403E-2</c:v>
                </c:pt>
                <c:pt idx="19">
                  <c:v>3.05405203008509</c:v>
                </c:pt>
                <c:pt idx="20">
                  <c:v>4.0759703653958397</c:v>
                </c:pt>
                <c:pt idx="21">
                  <c:v>1.2905748855331101</c:v>
                </c:pt>
                <c:pt idx="22">
                  <c:v>-1.56847742857701</c:v>
                </c:pt>
                <c:pt idx="23">
                  <c:v>-16.350341307769401</c:v>
                </c:pt>
                <c:pt idx="24">
                  <c:v>-12.9076886996776</c:v>
                </c:pt>
                <c:pt idx="25">
                  <c:v>-11.008243095899299</c:v>
                </c:pt>
                <c:pt idx="26">
                  <c:v>-13.9320464835872</c:v>
                </c:pt>
                <c:pt idx="27">
                  <c:v>-10.5954514130164</c:v>
                </c:pt>
                <c:pt idx="28">
                  <c:v>-12.395766932249799</c:v>
                </c:pt>
                <c:pt idx="29">
                  <c:v>-17.2617017493106</c:v>
                </c:pt>
                <c:pt idx="30">
                  <c:v>-17.544427921876</c:v>
                </c:pt>
                <c:pt idx="31">
                  <c:v>-19.683345528089099</c:v>
                </c:pt>
                <c:pt idx="32">
                  <c:v>0.44192351862034801</c:v>
                </c:pt>
                <c:pt idx="33">
                  <c:v>-3.2043931894585298</c:v>
                </c:pt>
                <c:pt idx="34">
                  <c:v>-3.1506284931811499</c:v>
                </c:pt>
                <c:pt idx="35">
                  <c:v>-4.4110866992474698</c:v>
                </c:pt>
                <c:pt idx="36">
                  <c:v>-3.9136719904926101</c:v>
                </c:pt>
                <c:pt idx="37">
                  <c:v>-4.5808095778606299</c:v>
                </c:pt>
                <c:pt idx="38">
                  <c:v>-5.9338396792909203</c:v>
                </c:pt>
                <c:pt idx="39">
                  <c:v>-7.2326679259084701</c:v>
                </c:pt>
                <c:pt idx="40">
                  <c:v>-13.478668596516</c:v>
                </c:pt>
                <c:pt idx="41">
                  <c:v>-14.823505126242001</c:v>
                </c:pt>
                <c:pt idx="42">
                  <c:v>-16.523805193009402</c:v>
                </c:pt>
                <c:pt idx="43">
                  <c:v>-17.345090114953301</c:v>
                </c:pt>
                <c:pt idx="44">
                  <c:v>-18.1735578950057</c:v>
                </c:pt>
                <c:pt idx="45">
                  <c:v>-20.868880669102602</c:v>
                </c:pt>
                <c:pt idx="46">
                  <c:v>-19.9237938390567</c:v>
                </c:pt>
                <c:pt idx="47">
                  <c:v>-22.045940481712101</c:v>
                </c:pt>
                <c:pt idx="48">
                  <c:v>1.27300317056137</c:v>
                </c:pt>
                <c:pt idx="49">
                  <c:v>-1.38264313285305</c:v>
                </c:pt>
                <c:pt idx="50">
                  <c:v>0.65624927225682705</c:v>
                </c:pt>
                <c:pt idx="51">
                  <c:v>1.43257219417558</c:v>
                </c:pt>
                <c:pt idx="52">
                  <c:v>3.1666027662231602</c:v>
                </c:pt>
                <c:pt idx="53">
                  <c:v>-0.93642811471971299</c:v>
                </c:pt>
                <c:pt idx="54">
                  <c:v>-2.1034427109010001</c:v>
                </c:pt>
                <c:pt idx="55">
                  <c:v>-6.5075305138364801</c:v>
                </c:pt>
                <c:pt idx="56">
                  <c:v>-8.3194539738836006</c:v>
                </c:pt>
                <c:pt idx="57">
                  <c:v>-11.1050120048333</c:v>
                </c:pt>
                <c:pt idx="58">
                  <c:v>-9.1576367921953405</c:v>
                </c:pt>
                <c:pt idx="59">
                  <c:v>-12.328409260531901</c:v>
                </c:pt>
                <c:pt idx="60">
                  <c:v>-11.916168216200999</c:v>
                </c:pt>
                <c:pt idx="61">
                  <c:v>-10.953978056259601</c:v>
                </c:pt>
                <c:pt idx="62">
                  <c:v>-13.36673507329</c:v>
                </c:pt>
                <c:pt idx="63">
                  <c:v>-13.1288265078081</c:v>
                </c:pt>
                <c:pt idx="64">
                  <c:v>-1.5921238448175501</c:v>
                </c:pt>
                <c:pt idx="65">
                  <c:v>-0.68575147596914798</c:v>
                </c:pt>
                <c:pt idx="66">
                  <c:v>-6.3001710769653698</c:v>
                </c:pt>
                <c:pt idx="67">
                  <c:v>-2.1899320776673101</c:v>
                </c:pt>
                <c:pt idx="68">
                  <c:v>-2.3321753645652499</c:v>
                </c:pt>
                <c:pt idx="69">
                  <c:v>-5.28722200485862</c:v>
                </c:pt>
                <c:pt idx="70">
                  <c:v>-5.6272953238059902</c:v>
                </c:pt>
                <c:pt idx="71">
                  <c:v>-8.7751315355666808</c:v>
                </c:pt>
                <c:pt idx="72">
                  <c:v>-17.746113459151001</c:v>
                </c:pt>
                <c:pt idx="73">
                  <c:v>-13.767134310625901</c:v>
                </c:pt>
                <c:pt idx="74">
                  <c:v>-14.209902516321099</c:v>
                </c:pt>
                <c:pt idx="75">
                  <c:v>-19.102566050514401</c:v>
                </c:pt>
                <c:pt idx="76">
                  <c:v>-17.5140355512914</c:v>
                </c:pt>
                <c:pt idx="77">
                  <c:v>-20.7765524476123</c:v>
                </c:pt>
                <c:pt idx="78">
                  <c:v>-22.794182296483498</c:v>
                </c:pt>
                <c:pt idx="79">
                  <c:v>-20.053932026045199</c:v>
                </c:pt>
                <c:pt idx="80">
                  <c:v>4.6261534348963096</c:v>
                </c:pt>
                <c:pt idx="81">
                  <c:v>6.8975541123161799</c:v>
                </c:pt>
                <c:pt idx="82">
                  <c:v>4.6836476936149998</c:v>
                </c:pt>
                <c:pt idx="83">
                  <c:v>2.4890171824384502</c:v>
                </c:pt>
                <c:pt idx="84">
                  <c:v>-1.44091687776291</c:v>
                </c:pt>
                <c:pt idx="85">
                  <c:v>4.00101814117453</c:v>
                </c:pt>
                <c:pt idx="86">
                  <c:v>-0.26245897376856298</c:v>
                </c:pt>
                <c:pt idx="87">
                  <c:v>-5.8200459788147096</c:v>
                </c:pt>
                <c:pt idx="88">
                  <c:v>-10.711831627182899</c:v>
                </c:pt>
                <c:pt idx="89">
                  <c:v>-1.7992529404589499</c:v>
                </c:pt>
                <c:pt idx="90">
                  <c:v>-7.8354097273218697</c:v>
                </c:pt>
                <c:pt idx="91">
                  <c:v>-3.7613458659621202</c:v>
                </c:pt>
                <c:pt idx="92">
                  <c:v>-7.3259657276249497</c:v>
                </c:pt>
                <c:pt idx="93">
                  <c:v>-7.9239679391104296</c:v>
                </c:pt>
                <c:pt idx="94">
                  <c:v>-5.2386168209581099</c:v>
                </c:pt>
                <c:pt idx="95">
                  <c:v>-7.3845848056959502</c:v>
                </c:pt>
                <c:pt idx="96">
                  <c:v>0.826736145831795</c:v>
                </c:pt>
                <c:pt idx="97">
                  <c:v>-1.4684313097263499</c:v>
                </c:pt>
                <c:pt idx="98">
                  <c:v>2.4025955791285698</c:v>
                </c:pt>
                <c:pt idx="99">
                  <c:v>0.88829879454346306</c:v>
                </c:pt>
                <c:pt idx="100">
                  <c:v>3.0310270346489299</c:v>
                </c:pt>
                <c:pt idx="101">
                  <c:v>-1.91160453119454</c:v>
                </c:pt>
                <c:pt idx="102">
                  <c:v>4.4339040653128796</c:v>
                </c:pt>
                <c:pt idx="103">
                  <c:v>-3.1234266129839399</c:v>
                </c:pt>
                <c:pt idx="104">
                  <c:v>-2.2811624122489298</c:v>
                </c:pt>
                <c:pt idx="105">
                  <c:v>-3.8117949143570899</c:v>
                </c:pt>
                <c:pt idx="106">
                  <c:v>-3.6830146919835798</c:v>
                </c:pt>
                <c:pt idx="107">
                  <c:v>5.6051435451929299</c:v>
                </c:pt>
                <c:pt idx="108">
                  <c:v>-7.2016652266195296</c:v>
                </c:pt>
                <c:pt idx="109">
                  <c:v>-1.7461259831843801</c:v>
                </c:pt>
                <c:pt idx="110">
                  <c:v>-3.7677531226704901</c:v>
                </c:pt>
                <c:pt idx="111">
                  <c:v>-7.95098915805253</c:v>
                </c:pt>
                <c:pt idx="112">
                  <c:v>-3.83403537483523</c:v>
                </c:pt>
                <c:pt idx="113">
                  <c:v>1.8017898922784401</c:v>
                </c:pt>
                <c:pt idx="114">
                  <c:v>1.63727819978491</c:v>
                </c:pt>
                <c:pt idx="115">
                  <c:v>-11.3835537943484</c:v>
                </c:pt>
                <c:pt idx="116">
                  <c:v>-3.28083206626928</c:v>
                </c:pt>
                <c:pt idx="117">
                  <c:v>-0.43586926486752597</c:v>
                </c:pt>
                <c:pt idx="118">
                  <c:v>-4.3102851626686602</c:v>
                </c:pt>
                <c:pt idx="119">
                  <c:v>-7.6536964619530696</c:v>
                </c:pt>
                <c:pt idx="120">
                  <c:v>-19.139191262182699</c:v>
                </c:pt>
                <c:pt idx="121">
                  <c:v>-15.483281731278399</c:v>
                </c:pt>
                <c:pt idx="122">
                  <c:v>-15.712307553086299</c:v>
                </c:pt>
                <c:pt idx="123">
                  <c:v>-18.725639919003601</c:v>
                </c:pt>
                <c:pt idx="124">
                  <c:v>-19.736073682565699</c:v>
                </c:pt>
                <c:pt idx="125">
                  <c:v>-19.838794365759099</c:v>
                </c:pt>
                <c:pt idx="126">
                  <c:v>-20.307999156523401</c:v>
                </c:pt>
                <c:pt idx="127">
                  <c:v>-22.77518134836</c:v>
                </c:pt>
                <c:pt idx="128">
                  <c:v>0.82645597612850996</c:v>
                </c:pt>
                <c:pt idx="129">
                  <c:v>-4.2645674084891096</c:v>
                </c:pt>
                <c:pt idx="130">
                  <c:v>-3.1065253021627202</c:v>
                </c:pt>
                <c:pt idx="131">
                  <c:v>3.80420873086516</c:v>
                </c:pt>
                <c:pt idx="132">
                  <c:v>-3.48143149441783</c:v>
                </c:pt>
                <c:pt idx="133">
                  <c:v>1.42277953305025</c:v>
                </c:pt>
                <c:pt idx="134">
                  <c:v>-4.8504350177825497</c:v>
                </c:pt>
                <c:pt idx="135">
                  <c:v>-9.8895711968056403</c:v>
                </c:pt>
                <c:pt idx="136">
                  <c:v>-16.8903654580958</c:v>
                </c:pt>
                <c:pt idx="137">
                  <c:v>-19.128877404320601</c:v>
                </c:pt>
                <c:pt idx="138">
                  <c:v>-14.3680745526861</c:v>
                </c:pt>
                <c:pt idx="139">
                  <c:v>-12.6067986715299</c:v>
                </c:pt>
                <c:pt idx="140">
                  <c:v>-14.5008200038789</c:v>
                </c:pt>
                <c:pt idx="141">
                  <c:v>-17.026221418069198</c:v>
                </c:pt>
                <c:pt idx="142">
                  <c:v>-20.865674424107599</c:v>
                </c:pt>
                <c:pt idx="143">
                  <c:v>-19.975136239843501</c:v>
                </c:pt>
                <c:pt idx="144">
                  <c:v>-1.74753514611239</c:v>
                </c:pt>
                <c:pt idx="145">
                  <c:v>1.6766337956211499</c:v>
                </c:pt>
                <c:pt idx="146">
                  <c:v>-1.61087821158893</c:v>
                </c:pt>
                <c:pt idx="147">
                  <c:v>-0.68676928724929298</c:v>
                </c:pt>
                <c:pt idx="148">
                  <c:v>0.86668938138242102</c:v>
                </c:pt>
                <c:pt idx="149">
                  <c:v>-1.8787566996403899</c:v>
                </c:pt>
                <c:pt idx="150">
                  <c:v>-3.2385468659745098</c:v>
                </c:pt>
                <c:pt idx="151">
                  <c:v>-7.7614940402525896</c:v>
                </c:pt>
                <c:pt idx="152">
                  <c:v>-9.5885799829923002</c:v>
                </c:pt>
                <c:pt idx="153">
                  <c:v>-10.711087678012101</c:v>
                </c:pt>
                <c:pt idx="154">
                  <c:v>-11.0741801647487</c:v>
                </c:pt>
                <c:pt idx="155">
                  <c:v>-11.5622520481766</c:v>
                </c:pt>
                <c:pt idx="156">
                  <c:v>-14.599426413082099</c:v>
                </c:pt>
                <c:pt idx="157">
                  <c:v>-17.819539878591002</c:v>
                </c:pt>
                <c:pt idx="158">
                  <c:v>-21.679426159556499</c:v>
                </c:pt>
                <c:pt idx="159">
                  <c:v>-19.899566398854301</c:v>
                </c:pt>
                <c:pt idx="160">
                  <c:v>-1.0902102891390899</c:v>
                </c:pt>
                <c:pt idx="161">
                  <c:v>-1.85724051443238</c:v>
                </c:pt>
                <c:pt idx="162">
                  <c:v>2.27282698132443</c:v>
                </c:pt>
                <c:pt idx="163">
                  <c:v>-4.7857400848259397</c:v>
                </c:pt>
                <c:pt idx="164">
                  <c:v>-5.8183780594010202</c:v>
                </c:pt>
                <c:pt idx="165">
                  <c:v>-3.9162557624871002</c:v>
                </c:pt>
                <c:pt idx="166">
                  <c:v>-5.3906837139524102</c:v>
                </c:pt>
                <c:pt idx="167">
                  <c:v>-8.8877600547658293</c:v>
                </c:pt>
                <c:pt idx="168">
                  <c:v>-13.7184206788544</c:v>
                </c:pt>
                <c:pt idx="169">
                  <c:v>-17.1207390304094</c:v>
                </c:pt>
                <c:pt idx="170">
                  <c:v>-16.2545613623547</c:v>
                </c:pt>
                <c:pt idx="171">
                  <c:v>-14.7593070854653</c:v>
                </c:pt>
                <c:pt idx="172">
                  <c:v>-22.414089782059801</c:v>
                </c:pt>
                <c:pt idx="173">
                  <c:v>-21.106227341261601</c:v>
                </c:pt>
                <c:pt idx="174">
                  <c:v>-18.5117600552448</c:v>
                </c:pt>
                <c:pt idx="175">
                  <c:v>-26.759796249431499</c:v>
                </c:pt>
                <c:pt idx="176">
                  <c:v>1.7057466917278401</c:v>
                </c:pt>
                <c:pt idx="177">
                  <c:v>-2.08857402920566</c:v>
                </c:pt>
                <c:pt idx="178">
                  <c:v>-0.68522546925309802</c:v>
                </c:pt>
                <c:pt idx="179">
                  <c:v>-0.85714377953472698</c:v>
                </c:pt>
                <c:pt idx="180">
                  <c:v>-1.32816140102345E-2</c:v>
                </c:pt>
                <c:pt idx="181">
                  <c:v>1.6269893322381199</c:v>
                </c:pt>
                <c:pt idx="182">
                  <c:v>-2.2557039115164201</c:v>
                </c:pt>
                <c:pt idx="183">
                  <c:v>-11.029460950972901</c:v>
                </c:pt>
                <c:pt idx="184">
                  <c:v>-5.9749603861360496</c:v>
                </c:pt>
                <c:pt idx="185">
                  <c:v>-17.2928320119224</c:v>
                </c:pt>
                <c:pt idx="186">
                  <c:v>-20.609230854460002</c:v>
                </c:pt>
                <c:pt idx="187">
                  <c:v>-16.2295957045622</c:v>
                </c:pt>
                <c:pt idx="188">
                  <c:v>-16.6077684684033</c:v>
                </c:pt>
                <c:pt idx="189">
                  <c:v>-17.5906194631762</c:v>
                </c:pt>
                <c:pt idx="190">
                  <c:v>-23.056395002654099</c:v>
                </c:pt>
                <c:pt idx="191">
                  <c:v>-23.2071624416688</c:v>
                </c:pt>
                <c:pt idx="192">
                  <c:v>-0.79251212527535597</c:v>
                </c:pt>
                <c:pt idx="193">
                  <c:v>-9.8485120417445393E-2</c:v>
                </c:pt>
                <c:pt idx="194">
                  <c:v>-2.0368039739698101</c:v>
                </c:pt>
                <c:pt idx="195">
                  <c:v>-1.32997676851014</c:v>
                </c:pt>
                <c:pt idx="196">
                  <c:v>-4.4679853798021298</c:v>
                </c:pt>
                <c:pt idx="197">
                  <c:v>-5.3494947913521997</c:v>
                </c:pt>
                <c:pt idx="198">
                  <c:v>-2.68612307737197</c:v>
                </c:pt>
                <c:pt idx="199">
                  <c:v>-13.6784845020099</c:v>
                </c:pt>
                <c:pt idx="200">
                  <c:v>-11.530268646393001</c:v>
                </c:pt>
                <c:pt idx="201">
                  <c:v>-9.9858706396998702</c:v>
                </c:pt>
                <c:pt idx="202">
                  <c:v>-4.9165857117068903</c:v>
                </c:pt>
                <c:pt idx="203">
                  <c:v>-6.01281418741703</c:v>
                </c:pt>
                <c:pt idx="204">
                  <c:v>-4.6423195783301798</c:v>
                </c:pt>
                <c:pt idx="205">
                  <c:v>-7.2871415857897004</c:v>
                </c:pt>
                <c:pt idx="206">
                  <c:v>-18.1279922346252</c:v>
                </c:pt>
                <c:pt idx="207">
                  <c:v>-24.393267195154799</c:v>
                </c:pt>
                <c:pt idx="208">
                  <c:v>3.5766650492624898</c:v>
                </c:pt>
                <c:pt idx="209">
                  <c:v>-0.64104938436355996</c:v>
                </c:pt>
                <c:pt idx="210">
                  <c:v>2.14574716284895</c:v>
                </c:pt>
                <c:pt idx="211">
                  <c:v>-4.8574955017927497</c:v>
                </c:pt>
                <c:pt idx="212">
                  <c:v>-4.9260820785482898E-2</c:v>
                </c:pt>
                <c:pt idx="213">
                  <c:v>-3.3950443852485699</c:v>
                </c:pt>
                <c:pt idx="214">
                  <c:v>-0.84897142045597795</c:v>
                </c:pt>
                <c:pt idx="215">
                  <c:v>-8.4325318343353199</c:v>
                </c:pt>
                <c:pt idx="216">
                  <c:v>-10.7680512865346</c:v>
                </c:pt>
                <c:pt idx="217">
                  <c:v>-10.564806261347799</c:v>
                </c:pt>
                <c:pt idx="218">
                  <c:v>-11.561563799549599</c:v>
                </c:pt>
                <c:pt idx="219">
                  <c:v>-16.368721895730701</c:v>
                </c:pt>
                <c:pt idx="220">
                  <c:v>-14.0997978581547</c:v>
                </c:pt>
                <c:pt idx="221">
                  <c:v>-18.930191447595199</c:v>
                </c:pt>
                <c:pt idx="222">
                  <c:v>-17.667419713051</c:v>
                </c:pt>
                <c:pt idx="223">
                  <c:v>-17.314849634108899</c:v>
                </c:pt>
                <c:pt idx="224">
                  <c:v>-1.90470642378943</c:v>
                </c:pt>
                <c:pt idx="225">
                  <c:v>-3.3176936462639599</c:v>
                </c:pt>
                <c:pt idx="226">
                  <c:v>-1.2940504542592499</c:v>
                </c:pt>
                <c:pt idx="227">
                  <c:v>-3.7554099403111501</c:v>
                </c:pt>
                <c:pt idx="228">
                  <c:v>-2.36386330655011</c:v>
                </c:pt>
                <c:pt idx="229">
                  <c:v>-5.4849023626189304</c:v>
                </c:pt>
                <c:pt idx="230">
                  <c:v>-3.26346576971001</c:v>
                </c:pt>
                <c:pt idx="231">
                  <c:v>-8.6577721710791806</c:v>
                </c:pt>
                <c:pt idx="232">
                  <c:v>-12.4997065428103</c:v>
                </c:pt>
                <c:pt idx="233">
                  <c:v>-21.828549032200101</c:v>
                </c:pt>
                <c:pt idx="234">
                  <c:v>-22.007248135846599</c:v>
                </c:pt>
                <c:pt idx="235">
                  <c:v>-25.517126457042099</c:v>
                </c:pt>
                <c:pt idx="236">
                  <c:v>-24.307633705368001</c:v>
                </c:pt>
                <c:pt idx="237">
                  <c:v>-24.146745039349302</c:v>
                </c:pt>
                <c:pt idx="238">
                  <c:v>-26.0567845713114</c:v>
                </c:pt>
                <c:pt idx="239">
                  <c:v>-27.3782179497492</c:v>
                </c:pt>
                <c:pt idx="240">
                  <c:v>-3.0743744174083099</c:v>
                </c:pt>
                <c:pt idx="241">
                  <c:v>0.97086950887314105</c:v>
                </c:pt>
                <c:pt idx="242">
                  <c:v>-3.8577376074553902</c:v>
                </c:pt>
                <c:pt idx="243">
                  <c:v>-2.21427352047181</c:v>
                </c:pt>
                <c:pt idx="244">
                  <c:v>-0.48525344114991897</c:v>
                </c:pt>
                <c:pt idx="245">
                  <c:v>-4.8947298323462602</c:v>
                </c:pt>
                <c:pt idx="246">
                  <c:v>-5.3202503036917799</c:v>
                </c:pt>
                <c:pt idx="247">
                  <c:v>-10.6841830900998</c:v>
                </c:pt>
                <c:pt idx="248">
                  <c:v>-22.514923217620801</c:v>
                </c:pt>
                <c:pt idx="249">
                  <c:v>-12.420206099507901</c:v>
                </c:pt>
                <c:pt idx="250">
                  <c:v>-13.2254260593465</c:v>
                </c:pt>
                <c:pt idx="251">
                  <c:v>-14.943452289915401</c:v>
                </c:pt>
                <c:pt idx="252">
                  <c:v>-16.9848655229763</c:v>
                </c:pt>
                <c:pt idx="253">
                  <c:v>-20.238024820126199</c:v>
                </c:pt>
                <c:pt idx="254">
                  <c:v>-20.030003231457599</c:v>
                </c:pt>
                <c:pt idx="255">
                  <c:v>-19.923773723016399</c:v>
                </c:pt>
                <c:pt idx="256">
                  <c:v>-3.2466606478110398</c:v>
                </c:pt>
                <c:pt idx="257">
                  <c:v>-3.5812634247543</c:v>
                </c:pt>
                <c:pt idx="258">
                  <c:v>-3.3573440532732302</c:v>
                </c:pt>
                <c:pt idx="259">
                  <c:v>-4.7533998215641802</c:v>
                </c:pt>
                <c:pt idx="260">
                  <c:v>-2.1055280485494698</c:v>
                </c:pt>
                <c:pt idx="261">
                  <c:v>-2.3257447021251201</c:v>
                </c:pt>
                <c:pt idx="262">
                  <c:v>-6.3076235896405102</c:v>
                </c:pt>
                <c:pt idx="263">
                  <c:v>-9.4285075966856997</c:v>
                </c:pt>
                <c:pt idx="264">
                  <c:v>-16.270637896645098</c:v>
                </c:pt>
                <c:pt idx="265">
                  <c:v>-21.4629797217362</c:v>
                </c:pt>
                <c:pt idx="266">
                  <c:v>-20.381119082595699</c:v>
                </c:pt>
                <c:pt idx="267">
                  <c:v>-19.633143376598401</c:v>
                </c:pt>
                <c:pt idx="268">
                  <c:v>-21.350392127585899</c:v>
                </c:pt>
                <c:pt idx="269">
                  <c:v>-20.298813106739502</c:v>
                </c:pt>
                <c:pt idx="270">
                  <c:v>-23.6754478641232</c:v>
                </c:pt>
                <c:pt idx="271">
                  <c:v>-25.7257666611264</c:v>
                </c:pt>
                <c:pt idx="272">
                  <c:v>2.2406378646446399</c:v>
                </c:pt>
                <c:pt idx="273">
                  <c:v>1.3908912551532999</c:v>
                </c:pt>
                <c:pt idx="274">
                  <c:v>7.1326047239787096E-2</c:v>
                </c:pt>
                <c:pt idx="275">
                  <c:v>-2.8419650582844902</c:v>
                </c:pt>
                <c:pt idx="276">
                  <c:v>1.0511148845273299</c:v>
                </c:pt>
                <c:pt idx="277">
                  <c:v>-3.78871227083143</c:v>
                </c:pt>
                <c:pt idx="278">
                  <c:v>-0.68735563166299596</c:v>
                </c:pt>
                <c:pt idx="279">
                  <c:v>-5.9089710765085099</c:v>
                </c:pt>
                <c:pt idx="280">
                  <c:v>-9.0930531111218205</c:v>
                </c:pt>
                <c:pt idx="281">
                  <c:v>-3.6088139411842701</c:v>
                </c:pt>
                <c:pt idx="282">
                  <c:v>-1.03153146740278</c:v>
                </c:pt>
                <c:pt idx="283">
                  <c:v>-1.47427061130514</c:v>
                </c:pt>
                <c:pt idx="284">
                  <c:v>-2.22421317041601</c:v>
                </c:pt>
                <c:pt idx="285">
                  <c:v>2.0840151772145301</c:v>
                </c:pt>
                <c:pt idx="286">
                  <c:v>-8.3411976083893897</c:v>
                </c:pt>
                <c:pt idx="287">
                  <c:v>-14.1768774661631</c:v>
                </c:pt>
                <c:pt idx="288">
                  <c:v>0.81629928115694805</c:v>
                </c:pt>
                <c:pt idx="289">
                  <c:v>-1.4293965400744599</c:v>
                </c:pt>
                <c:pt idx="290">
                  <c:v>-1.9250359985593799</c:v>
                </c:pt>
                <c:pt idx="291">
                  <c:v>0.39188394664118797</c:v>
                </c:pt>
                <c:pt idx="292">
                  <c:v>-0.93295135115806804</c:v>
                </c:pt>
                <c:pt idx="293">
                  <c:v>-4.4953265523574197</c:v>
                </c:pt>
                <c:pt idx="294">
                  <c:v>-5.4804370555439696</c:v>
                </c:pt>
                <c:pt idx="295">
                  <c:v>-5.7978946231158996</c:v>
                </c:pt>
                <c:pt idx="296">
                  <c:v>-11.3642474258668</c:v>
                </c:pt>
                <c:pt idx="297">
                  <c:v>-10.022894175881101</c:v>
                </c:pt>
                <c:pt idx="298">
                  <c:v>-4.94017760203399</c:v>
                </c:pt>
                <c:pt idx="299">
                  <c:v>-9.0739537568490398</c:v>
                </c:pt>
                <c:pt idx="300">
                  <c:v>-9.4713374938411299</c:v>
                </c:pt>
                <c:pt idx="301">
                  <c:v>-12.8315847175386</c:v>
                </c:pt>
                <c:pt idx="302">
                  <c:v>-16.141024027064301</c:v>
                </c:pt>
                <c:pt idx="303">
                  <c:v>-15.0888749811528</c:v>
                </c:pt>
                <c:pt idx="304">
                  <c:v>-4.9335855719216397</c:v>
                </c:pt>
                <c:pt idx="305">
                  <c:v>-1.8564094557631701</c:v>
                </c:pt>
                <c:pt idx="306">
                  <c:v>-4.7623141594984402</c:v>
                </c:pt>
                <c:pt idx="307">
                  <c:v>0.99896893251319197</c:v>
                </c:pt>
                <c:pt idx="308">
                  <c:v>-8.6028282016485704</c:v>
                </c:pt>
                <c:pt idx="309">
                  <c:v>-6.4854202687895102</c:v>
                </c:pt>
                <c:pt idx="310">
                  <c:v>-14.3276372559911</c:v>
                </c:pt>
                <c:pt idx="311">
                  <c:v>-12.680832684535901</c:v>
                </c:pt>
                <c:pt idx="312">
                  <c:v>-12.8519815202272</c:v>
                </c:pt>
                <c:pt idx="313">
                  <c:v>-12.188312289757899</c:v>
                </c:pt>
                <c:pt idx="314">
                  <c:v>-12.992584889594101</c:v>
                </c:pt>
                <c:pt idx="315">
                  <c:v>-15.112266043588599</c:v>
                </c:pt>
                <c:pt idx="316">
                  <c:v>-15.311921024138201</c:v>
                </c:pt>
                <c:pt idx="317">
                  <c:v>-16.559977866446101</c:v>
                </c:pt>
                <c:pt idx="318">
                  <c:v>-18.156436971275401</c:v>
                </c:pt>
                <c:pt idx="319">
                  <c:v>-23.132266668617099</c:v>
                </c:pt>
                <c:pt idx="320">
                  <c:v>-5.3123713461953903</c:v>
                </c:pt>
                <c:pt idx="321">
                  <c:v>1.4899073528636499</c:v>
                </c:pt>
                <c:pt idx="322">
                  <c:v>6.1020887819190399</c:v>
                </c:pt>
                <c:pt idx="323">
                  <c:v>3.0291355691587101</c:v>
                </c:pt>
                <c:pt idx="324">
                  <c:v>-1.9246663546821201</c:v>
                </c:pt>
                <c:pt idx="325">
                  <c:v>-3.1777433095450101</c:v>
                </c:pt>
                <c:pt idx="326">
                  <c:v>-7.2203797669674303</c:v>
                </c:pt>
                <c:pt idx="327">
                  <c:v>-11.9309669244691</c:v>
                </c:pt>
                <c:pt idx="328">
                  <c:v>-14.3221796635752</c:v>
                </c:pt>
                <c:pt idx="329">
                  <c:v>-9.6312491794552706</c:v>
                </c:pt>
                <c:pt idx="330">
                  <c:v>-12.6147701215627</c:v>
                </c:pt>
                <c:pt idx="331">
                  <c:v>-12.595074873695401</c:v>
                </c:pt>
                <c:pt idx="332">
                  <c:v>-11.984269066703201</c:v>
                </c:pt>
                <c:pt idx="333">
                  <c:v>-12.9045891862561</c:v>
                </c:pt>
                <c:pt idx="334">
                  <c:v>-16.405616735160901</c:v>
                </c:pt>
                <c:pt idx="335">
                  <c:v>-20.775884552825701</c:v>
                </c:pt>
                <c:pt idx="336">
                  <c:v>-1.0696839599049299</c:v>
                </c:pt>
                <c:pt idx="337">
                  <c:v>-0.22363358754359899</c:v>
                </c:pt>
                <c:pt idx="338">
                  <c:v>-2.3293527929211502</c:v>
                </c:pt>
                <c:pt idx="339">
                  <c:v>0.49549208781237702</c:v>
                </c:pt>
                <c:pt idx="340">
                  <c:v>-3.8564448028746501</c:v>
                </c:pt>
                <c:pt idx="341">
                  <c:v>-7.1072560970262701</c:v>
                </c:pt>
                <c:pt idx="342">
                  <c:v>-7.2539449353279704</c:v>
                </c:pt>
                <c:pt idx="343">
                  <c:v>-17.125348423156201</c:v>
                </c:pt>
                <c:pt idx="344">
                  <c:v>-11.4003015923153</c:v>
                </c:pt>
                <c:pt idx="345">
                  <c:v>-10.586222265900799</c:v>
                </c:pt>
                <c:pt idx="346">
                  <c:v>-12.058464244720399</c:v>
                </c:pt>
                <c:pt idx="347">
                  <c:v>-13.2549764819689</c:v>
                </c:pt>
                <c:pt idx="348">
                  <c:v>-12.151407477113599</c:v>
                </c:pt>
                <c:pt idx="349">
                  <c:v>-14.734868719012001</c:v>
                </c:pt>
                <c:pt idx="350">
                  <c:v>-12.2750535340548</c:v>
                </c:pt>
                <c:pt idx="351">
                  <c:v>-27.751023184276399</c:v>
                </c:pt>
                <c:pt idx="352">
                  <c:v>5.6964581624583097</c:v>
                </c:pt>
                <c:pt idx="353">
                  <c:v>-0.57971713398400004</c:v>
                </c:pt>
                <c:pt idx="354">
                  <c:v>1.4269683344675299</c:v>
                </c:pt>
                <c:pt idx="355">
                  <c:v>1.9088721006875899</c:v>
                </c:pt>
                <c:pt idx="356">
                  <c:v>-1.59186852656097</c:v>
                </c:pt>
                <c:pt idx="357">
                  <c:v>-2.2930055459647898</c:v>
                </c:pt>
                <c:pt idx="358">
                  <c:v>-6.2523439442164799</c:v>
                </c:pt>
                <c:pt idx="359">
                  <c:v>-6.6623599642634801</c:v>
                </c:pt>
                <c:pt idx="360">
                  <c:v>-12.1945649534845</c:v>
                </c:pt>
                <c:pt idx="361">
                  <c:v>-7.5172395580115898</c:v>
                </c:pt>
                <c:pt idx="362">
                  <c:v>-7.7349057706851498</c:v>
                </c:pt>
                <c:pt idx="363">
                  <c:v>-11.286051845786</c:v>
                </c:pt>
                <c:pt idx="364">
                  <c:v>-12.807226705460501</c:v>
                </c:pt>
                <c:pt idx="365">
                  <c:v>-14.7179581112241</c:v>
                </c:pt>
                <c:pt idx="366">
                  <c:v>-15.742858989993399</c:v>
                </c:pt>
                <c:pt idx="367">
                  <c:v>-16.383528249903598</c:v>
                </c:pt>
                <c:pt idx="368">
                  <c:v>-5.7581724540072701</c:v>
                </c:pt>
                <c:pt idx="369">
                  <c:v>-6.9388331824815497</c:v>
                </c:pt>
                <c:pt idx="370">
                  <c:v>-2.6867598974883098</c:v>
                </c:pt>
                <c:pt idx="371">
                  <c:v>-5.4131170235028101</c:v>
                </c:pt>
                <c:pt idx="372">
                  <c:v>-3.9042489663177999</c:v>
                </c:pt>
                <c:pt idx="373">
                  <c:v>-6.3916754720025999</c:v>
                </c:pt>
                <c:pt idx="374">
                  <c:v>-4.3406330157747801</c:v>
                </c:pt>
                <c:pt idx="375">
                  <c:v>-16.687739141195301</c:v>
                </c:pt>
                <c:pt idx="376">
                  <c:v>-13.7897130471558</c:v>
                </c:pt>
                <c:pt idx="377">
                  <c:v>-15.6030432563612</c:v>
                </c:pt>
                <c:pt idx="378">
                  <c:v>-18.1436234693161</c:v>
                </c:pt>
                <c:pt idx="379">
                  <c:v>-17.5426266709812</c:v>
                </c:pt>
                <c:pt idx="380">
                  <c:v>-20.009756100144301</c:v>
                </c:pt>
                <c:pt idx="381">
                  <c:v>-12.9595525031154</c:v>
                </c:pt>
                <c:pt idx="382">
                  <c:v>-18.790190697690001</c:v>
                </c:pt>
                <c:pt idx="383">
                  <c:v>-23.9512797578058</c:v>
                </c:pt>
                <c:pt idx="384">
                  <c:v>-3.2395589255308499</c:v>
                </c:pt>
                <c:pt idx="385">
                  <c:v>-2.4300338833657098</c:v>
                </c:pt>
                <c:pt idx="386">
                  <c:v>-1.9758147844776099</c:v>
                </c:pt>
                <c:pt idx="387">
                  <c:v>-3.7895773758542401</c:v>
                </c:pt>
                <c:pt idx="388">
                  <c:v>-3.0114763847639501</c:v>
                </c:pt>
                <c:pt idx="389">
                  <c:v>-4.8318716428682897</c:v>
                </c:pt>
                <c:pt idx="390">
                  <c:v>-1.9972849324555999</c:v>
                </c:pt>
                <c:pt idx="391">
                  <c:v>-6.4660825438179597</c:v>
                </c:pt>
                <c:pt idx="392">
                  <c:v>-13.9338478476849</c:v>
                </c:pt>
                <c:pt idx="393">
                  <c:v>-11.6458956642317</c:v>
                </c:pt>
                <c:pt idx="394">
                  <c:v>-17.035289430633998</c:v>
                </c:pt>
                <c:pt idx="395">
                  <c:v>-9.8501980677988197</c:v>
                </c:pt>
                <c:pt idx="396">
                  <c:v>-14.901525138472399</c:v>
                </c:pt>
                <c:pt idx="397">
                  <c:v>-23.320973020830301</c:v>
                </c:pt>
                <c:pt idx="398">
                  <c:v>-21.338986115010499</c:v>
                </c:pt>
                <c:pt idx="399">
                  <c:v>-26.870511428195002</c:v>
                </c:pt>
                <c:pt idx="400">
                  <c:v>1.09255575119187</c:v>
                </c:pt>
                <c:pt idx="401">
                  <c:v>3.0802892667236002</c:v>
                </c:pt>
                <c:pt idx="402">
                  <c:v>2.81853023943474</c:v>
                </c:pt>
                <c:pt idx="403">
                  <c:v>1.90157303133622</c:v>
                </c:pt>
                <c:pt idx="404">
                  <c:v>-1.0499899888847799</c:v>
                </c:pt>
                <c:pt idx="405">
                  <c:v>0.59025904891242598</c:v>
                </c:pt>
                <c:pt idx="406">
                  <c:v>-3.1287582765607098</c:v>
                </c:pt>
                <c:pt idx="407">
                  <c:v>-7.2975741094505002</c:v>
                </c:pt>
                <c:pt idx="408">
                  <c:v>-13.089589508847199</c:v>
                </c:pt>
                <c:pt idx="409">
                  <c:v>-3.8653275969588301</c:v>
                </c:pt>
                <c:pt idx="410">
                  <c:v>-8.04973206995402</c:v>
                </c:pt>
                <c:pt idx="411">
                  <c:v>-8.0498899727672502</c:v>
                </c:pt>
                <c:pt idx="412">
                  <c:v>-9.2586037070728597</c:v>
                </c:pt>
                <c:pt idx="413">
                  <c:v>-10.235213310842701</c:v>
                </c:pt>
                <c:pt idx="414">
                  <c:v>-10.7914687575414</c:v>
                </c:pt>
                <c:pt idx="415">
                  <c:v>-12.7869912473063</c:v>
                </c:pt>
                <c:pt idx="416">
                  <c:v>2.2307486953028799</c:v>
                </c:pt>
                <c:pt idx="417">
                  <c:v>0.65434494595747605</c:v>
                </c:pt>
                <c:pt idx="418">
                  <c:v>-1.66224489576645</c:v>
                </c:pt>
                <c:pt idx="419">
                  <c:v>0.78654090467902305</c:v>
                </c:pt>
                <c:pt idx="420">
                  <c:v>0.22193853918561601</c:v>
                </c:pt>
                <c:pt idx="421">
                  <c:v>-3.3856855116090201</c:v>
                </c:pt>
                <c:pt idx="422">
                  <c:v>-4.0814972483843004</c:v>
                </c:pt>
                <c:pt idx="423">
                  <c:v>-6.5763564737102804</c:v>
                </c:pt>
                <c:pt idx="424">
                  <c:v>-7.3709575025090102</c:v>
                </c:pt>
                <c:pt idx="425">
                  <c:v>-16.522229597386001</c:v>
                </c:pt>
                <c:pt idx="426">
                  <c:v>-15.626789434032601</c:v>
                </c:pt>
                <c:pt idx="427">
                  <c:v>-14.979672910223201</c:v>
                </c:pt>
                <c:pt idx="428">
                  <c:v>-9.4074507119151196</c:v>
                </c:pt>
                <c:pt idx="429">
                  <c:v>-27.120718362639099</c:v>
                </c:pt>
                <c:pt idx="430">
                  <c:v>-22.535103203955899</c:v>
                </c:pt>
                <c:pt idx="431">
                  <c:v>-27.593916709429401</c:v>
                </c:pt>
                <c:pt idx="432">
                  <c:v>-2.7895450127281101</c:v>
                </c:pt>
                <c:pt idx="433">
                  <c:v>-5.1329603570526103</c:v>
                </c:pt>
                <c:pt idx="434">
                  <c:v>-6.0891084990147304</c:v>
                </c:pt>
                <c:pt idx="435">
                  <c:v>-4.6310035242525602</c:v>
                </c:pt>
                <c:pt idx="436">
                  <c:v>-4.9660847265385399</c:v>
                </c:pt>
                <c:pt idx="437">
                  <c:v>-5.23177386316961</c:v>
                </c:pt>
                <c:pt idx="438">
                  <c:v>-4.6660073122880004</c:v>
                </c:pt>
                <c:pt idx="439">
                  <c:v>-12.7196202300984</c:v>
                </c:pt>
                <c:pt idx="440">
                  <c:v>-14.423621087800001</c:v>
                </c:pt>
                <c:pt idx="441">
                  <c:v>-12.5722151175412</c:v>
                </c:pt>
                <c:pt idx="442">
                  <c:v>-13.0764454256382</c:v>
                </c:pt>
                <c:pt idx="443">
                  <c:v>-14.8206680507549</c:v>
                </c:pt>
                <c:pt idx="444">
                  <c:v>-15.1994865066307</c:v>
                </c:pt>
                <c:pt idx="445">
                  <c:v>-15.9694698246965</c:v>
                </c:pt>
                <c:pt idx="446">
                  <c:v>-19.6838820137657</c:v>
                </c:pt>
                <c:pt idx="447">
                  <c:v>-24.501860098367999</c:v>
                </c:pt>
                <c:pt idx="448">
                  <c:v>2.1765096579323102</c:v>
                </c:pt>
                <c:pt idx="449">
                  <c:v>-0.64411651425028205</c:v>
                </c:pt>
                <c:pt idx="450">
                  <c:v>-1.0198687216148501</c:v>
                </c:pt>
                <c:pt idx="451">
                  <c:v>-1.2202692833066799</c:v>
                </c:pt>
                <c:pt idx="452">
                  <c:v>3.7285388765207501</c:v>
                </c:pt>
                <c:pt idx="453">
                  <c:v>-4.0882469434744397</c:v>
                </c:pt>
                <c:pt idx="454">
                  <c:v>-0.604755771828142</c:v>
                </c:pt>
                <c:pt idx="455">
                  <c:v>-11.2127942263488</c:v>
                </c:pt>
                <c:pt idx="456">
                  <c:v>-7.8518128513535697</c:v>
                </c:pt>
                <c:pt idx="457">
                  <c:v>-7.3809296198606704</c:v>
                </c:pt>
                <c:pt idx="458">
                  <c:v>-9.4508571532990295</c:v>
                </c:pt>
                <c:pt idx="459">
                  <c:v>-9.3590298185091605</c:v>
                </c:pt>
                <c:pt idx="460">
                  <c:v>-8.6366478751975997</c:v>
                </c:pt>
                <c:pt idx="461">
                  <c:v>-9.7375926077914396</c:v>
                </c:pt>
                <c:pt idx="462">
                  <c:v>-7.9877948061723103</c:v>
                </c:pt>
                <c:pt idx="463">
                  <c:v>-15.8001839086754</c:v>
                </c:pt>
                <c:pt idx="464">
                  <c:v>-6.6370126672631198</c:v>
                </c:pt>
                <c:pt idx="465">
                  <c:v>-2.8686746225836002</c:v>
                </c:pt>
                <c:pt idx="466">
                  <c:v>-2.9000389710813499</c:v>
                </c:pt>
                <c:pt idx="467">
                  <c:v>-1.0113338149987301</c:v>
                </c:pt>
                <c:pt idx="468">
                  <c:v>-5.1071747383912998</c:v>
                </c:pt>
                <c:pt idx="469">
                  <c:v>-6.9419851309358904</c:v>
                </c:pt>
                <c:pt idx="470">
                  <c:v>-4.5213586915495902</c:v>
                </c:pt>
                <c:pt idx="471">
                  <c:v>-14.3394720976911</c:v>
                </c:pt>
                <c:pt idx="472">
                  <c:v>-16.315938854111302</c:v>
                </c:pt>
                <c:pt idx="473">
                  <c:v>-19.640176111004301</c:v>
                </c:pt>
                <c:pt idx="474">
                  <c:v>-14.3009857479123</c:v>
                </c:pt>
                <c:pt idx="475">
                  <c:v>-17.260440871836899</c:v>
                </c:pt>
                <c:pt idx="476">
                  <c:v>-17.207955265336299</c:v>
                </c:pt>
                <c:pt idx="477">
                  <c:v>-18.9887290494936</c:v>
                </c:pt>
                <c:pt idx="478">
                  <c:v>-20.0653959174529</c:v>
                </c:pt>
                <c:pt idx="479">
                  <c:v>-20.551151614565399</c:v>
                </c:pt>
                <c:pt idx="480">
                  <c:v>-2.5325390547939102</c:v>
                </c:pt>
                <c:pt idx="481">
                  <c:v>-5.2546681322033004</c:v>
                </c:pt>
                <c:pt idx="482">
                  <c:v>-2.0431505140140902</c:v>
                </c:pt>
                <c:pt idx="483">
                  <c:v>-1.1021292439097801</c:v>
                </c:pt>
                <c:pt idx="484">
                  <c:v>-1.8291923394545699</c:v>
                </c:pt>
                <c:pt idx="485">
                  <c:v>-2.7343574606699899</c:v>
                </c:pt>
                <c:pt idx="486">
                  <c:v>-2.8501887972054099</c:v>
                </c:pt>
                <c:pt idx="487">
                  <c:v>-13.0343898183669</c:v>
                </c:pt>
                <c:pt idx="488">
                  <c:v>-12.2252091416133</c:v>
                </c:pt>
                <c:pt idx="489">
                  <c:v>-14.883751860973399</c:v>
                </c:pt>
                <c:pt idx="490">
                  <c:v>-9.7663128799844596</c:v>
                </c:pt>
                <c:pt idx="491">
                  <c:v>-11.246277995008301</c:v>
                </c:pt>
                <c:pt idx="492">
                  <c:v>-11.5430351720119</c:v>
                </c:pt>
                <c:pt idx="493">
                  <c:v>-10.662291003244601</c:v>
                </c:pt>
                <c:pt idx="494">
                  <c:v>-12.5387928030115</c:v>
                </c:pt>
                <c:pt idx="495">
                  <c:v>-20.9291041908</c:v>
                </c:pt>
                <c:pt idx="496">
                  <c:v>4.2332835850456698</c:v>
                </c:pt>
                <c:pt idx="497">
                  <c:v>1.3239443546610401</c:v>
                </c:pt>
                <c:pt idx="498">
                  <c:v>1.2061187720459201</c:v>
                </c:pt>
                <c:pt idx="499">
                  <c:v>-4.6952186001100102</c:v>
                </c:pt>
                <c:pt idx="500">
                  <c:v>-0.82189495214416297</c:v>
                </c:pt>
                <c:pt idx="501">
                  <c:v>-6.4368787247260997</c:v>
                </c:pt>
                <c:pt idx="502">
                  <c:v>-1.5326407521065</c:v>
                </c:pt>
                <c:pt idx="503">
                  <c:v>-7.1027774359996796</c:v>
                </c:pt>
                <c:pt idx="504">
                  <c:v>-2.6256894872521599</c:v>
                </c:pt>
                <c:pt idx="505">
                  <c:v>-2.0726358076143199</c:v>
                </c:pt>
                <c:pt idx="506">
                  <c:v>-5.5262976802729096</c:v>
                </c:pt>
                <c:pt idx="507">
                  <c:v>-4.0810495976044203</c:v>
                </c:pt>
                <c:pt idx="508">
                  <c:v>-1.7095422856898199</c:v>
                </c:pt>
                <c:pt idx="509">
                  <c:v>-8.5505136643580997</c:v>
                </c:pt>
                <c:pt idx="510">
                  <c:v>-9.1534659308099897</c:v>
                </c:pt>
                <c:pt idx="511">
                  <c:v>-13.3534668112929</c:v>
                </c:pt>
                <c:pt idx="512">
                  <c:v>2.5104049278787999</c:v>
                </c:pt>
                <c:pt idx="513">
                  <c:v>-2.9317257167002699</c:v>
                </c:pt>
                <c:pt idx="514">
                  <c:v>-1.61278452050554</c:v>
                </c:pt>
                <c:pt idx="515">
                  <c:v>-3.5518530360659102</c:v>
                </c:pt>
                <c:pt idx="516">
                  <c:v>0.515680032197399</c:v>
                </c:pt>
                <c:pt idx="517">
                  <c:v>-12.2049485795495</c:v>
                </c:pt>
                <c:pt idx="518">
                  <c:v>-0.52907249295773895</c:v>
                </c:pt>
                <c:pt idx="519">
                  <c:v>-3.6647502741568201</c:v>
                </c:pt>
                <c:pt idx="520">
                  <c:v>-12.1911092057624</c:v>
                </c:pt>
                <c:pt idx="521">
                  <c:v>-12.921459179751499</c:v>
                </c:pt>
                <c:pt idx="522">
                  <c:v>-13.8540790085579</c:v>
                </c:pt>
                <c:pt idx="523">
                  <c:v>-16.188282961309199</c:v>
                </c:pt>
                <c:pt idx="524">
                  <c:v>-14.200362316077801</c:v>
                </c:pt>
                <c:pt idx="525">
                  <c:v>-15.9292129604135</c:v>
                </c:pt>
                <c:pt idx="526">
                  <c:v>-16.886287916725799</c:v>
                </c:pt>
                <c:pt idx="527">
                  <c:v>-20.8288623210262</c:v>
                </c:pt>
                <c:pt idx="528">
                  <c:v>0.94806693542041598</c:v>
                </c:pt>
                <c:pt idx="529">
                  <c:v>-3.0562316918980201</c:v>
                </c:pt>
                <c:pt idx="530">
                  <c:v>-1.82319390272495</c:v>
                </c:pt>
                <c:pt idx="531">
                  <c:v>-6.0096927558122504</c:v>
                </c:pt>
                <c:pt idx="532">
                  <c:v>-3.32532546740625</c:v>
                </c:pt>
                <c:pt idx="533">
                  <c:v>-0.81071155718373999</c:v>
                </c:pt>
                <c:pt idx="534">
                  <c:v>-5.6927726699981704</c:v>
                </c:pt>
                <c:pt idx="535">
                  <c:v>-9.3640447887056997</c:v>
                </c:pt>
                <c:pt idx="536">
                  <c:v>-18.148527628675598</c:v>
                </c:pt>
                <c:pt idx="537">
                  <c:v>-7.9860647670346898</c:v>
                </c:pt>
                <c:pt idx="538">
                  <c:v>-11.9907716165342</c:v>
                </c:pt>
                <c:pt idx="539">
                  <c:v>-12.4705838104052</c:v>
                </c:pt>
                <c:pt idx="540">
                  <c:v>-11.398601911162499</c:v>
                </c:pt>
                <c:pt idx="541">
                  <c:v>-14.3593404771217</c:v>
                </c:pt>
                <c:pt idx="542">
                  <c:v>-15.130560458928199</c:v>
                </c:pt>
                <c:pt idx="543">
                  <c:v>-19.438850949051101</c:v>
                </c:pt>
                <c:pt idx="544">
                  <c:v>-1.0699120209311701</c:v>
                </c:pt>
                <c:pt idx="545">
                  <c:v>-1.83336170409451</c:v>
                </c:pt>
                <c:pt idx="546">
                  <c:v>-3.0150404596103901</c:v>
                </c:pt>
                <c:pt idx="547">
                  <c:v>-3.9533213697737399</c:v>
                </c:pt>
                <c:pt idx="548">
                  <c:v>-5.3409408085103198</c:v>
                </c:pt>
                <c:pt idx="549">
                  <c:v>-4.9325604643420302</c:v>
                </c:pt>
                <c:pt idx="550">
                  <c:v>-5.0422302905626504</c:v>
                </c:pt>
                <c:pt idx="551">
                  <c:v>-14.146087368722601</c:v>
                </c:pt>
                <c:pt idx="552">
                  <c:v>-12.5866297774828</c:v>
                </c:pt>
                <c:pt idx="553">
                  <c:v>-13.5220434889078</c:v>
                </c:pt>
                <c:pt idx="554">
                  <c:v>-13.967416808031</c:v>
                </c:pt>
                <c:pt idx="555">
                  <c:v>-15.7751829903047</c:v>
                </c:pt>
                <c:pt idx="556">
                  <c:v>-18.795970753565101</c:v>
                </c:pt>
                <c:pt idx="557">
                  <c:v>-21.578285081865499</c:v>
                </c:pt>
                <c:pt idx="558">
                  <c:v>-22.025951728700999</c:v>
                </c:pt>
                <c:pt idx="559">
                  <c:v>-23.545949722162501</c:v>
                </c:pt>
                <c:pt idx="560">
                  <c:v>4.2524426156726003</c:v>
                </c:pt>
                <c:pt idx="561">
                  <c:v>2.6730680847925199</c:v>
                </c:pt>
                <c:pt idx="562">
                  <c:v>5.0267439498181297</c:v>
                </c:pt>
                <c:pt idx="563">
                  <c:v>5.1359387793445004</c:v>
                </c:pt>
                <c:pt idx="564">
                  <c:v>-0.69304544221908304</c:v>
                </c:pt>
                <c:pt idx="565">
                  <c:v>-1.0406968219958099</c:v>
                </c:pt>
                <c:pt idx="566">
                  <c:v>-1.8981379139785499</c:v>
                </c:pt>
                <c:pt idx="567">
                  <c:v>-1.48279324498184</c:v>
                </c:pt>
                <c:pt idx="568">
                  <c:v>-9.4955409617872295</c:v>
                </c:pt>
                <c:pt idx="569">
                  <c:v>-10.6852718536833</c:v>
                </c:pt>
                <c:pt idx="570">
                  <c:v>-8.3624241992086503</c:v>
                </c:pt>
                <c:pt idx="571">
                  <c:v>-7.1950604602210602</c:v>
                </c:pt>
                <c:pt idx="572">
                  <c:v>-10.5231565057015</c:v>
                </c:pt>
                <c:pt idx="573">
                  <c:v>-9.7835362152933101</c:v>
                </c:pt>
                <c:pt idx="574">
                  <c:v>-13.4043197089493</c:v>
                </c:pt>
                <c:pt idx="575">
                  <c:v>-14.6075669780827</c:v>
                </c:pt>
                <c:pt idx="576">
                  <c:v>6.1048084412529899</c:v>
                </c:pt>
                <c:pt idx="577">
                  <c:v>-3.5818259980888199</c:v>
                </c:pt>
                <c:pt idx="578">
                  <c:v>0.99550486887455503</c:v>
                </c:pt>
                <c:pt idx="579">
                  <c:v>-1.3294258145961799</c:v>
                </c:pt>
                <c:pt idx="580">
                  <c:v>4.7021552910892703</c:v>
                </c:pt>
                <c:pt idx="581">
                  <c:v>-1.2055245012778699</c:v>
                </c:pt>
                <c:pt idx="582">
                  <c:v>-3.4325097642383202</c:v>
                </c:pt>
                <c:pt idx="583">
                  <c:v>-5.5741005349134998</c:v>
                </c:pt>
                <c:pt idx="584">
                  <c:v>-4.5517057654052104</c:v>
                </c:pt>
                <c:pt idx="585">
                  <c:v>-6.3365635703467502</c:v>
                </c:pt>
                <c:pt idx="586">
                  <c:v>-8.7092173680726894</c:v>
                </c:pt>
                <c:pt idx="587">
                  <c:v>-9.4718193617178503</c:v>
                </c:pt>
                <c:pt idx="588">
                  <c:v>-7.1138238781847303</c:v>
                </c:pt>
                <c:pt idx="589">
                  <c:v>4.6283086863682801</c:v>
                </c:pt>
                <c:pt idx="590">
                  <c:v>-8.9399178698071307</c:v>
                </c:pt>
                <c:pt idx="591">
                  <c:v>-9.3747041964169995</c:v>
                </c:pt>
                <c:pt idx="592">
                  <c:v>1.29912591456472</c:v>
                </c:pt>
                <c:pt idx="593">
                  <c:v>1.7926837328065499</c:v>
                </c:pt>
                <c:pt idx="594">
                  <c:v>-1.76233077830967</c:v>
                </c:pt>
                <c:pt idx="595">
                  <c:v>-1.4555943855710001</c:v>
                </c:pt>
                <c:pt idx="596">
                  <c:v>0.46091925234250802</c:v>
                </c:pt>
                <c:pt idx="597">
                  <c:v>-0.59779598252395105</c:v>
                </c:pt>
                <c:pt idx="598">
                  <c:v>-6.6131364051292598</c:v>
                </c:pt>
                <c:pt idx="599">
                  <c:v>-6.2387301898772796</c:v>
                </c:pt>
                <c:pt idx="600">
                  <c:v>-15.1859476252435</c:v>
                </c:pt>
                <c:pt idx="601">
                  <c:v>-18.018846193537801</c:v>
                </c:pt>
                <c:pt idx="602">
                  <c:v>-14.228034938608999</c:v>
                </c:pt>
                <c:pt idx="603">
                  <c:v>-16.556009973772799</c:v>
                </c:pt>
                <c:pt idx="604">
                  <c:v>-16.234513172897099</c:v>
                </c:pt>
                <c:pt idx="605">
                  <c:v>-17.385034006209001</c:v>
                </c:pt>
                <c:pt idx="606">
                  <c:v>-17.694147821892901</c:v>
                </c:pt>
                <c:pt idx="607">
                  <c:v>-21.799183288603899</c:v>
                </c:pt>
                <c:pt idx="608">
                  <c:v>0.94394756984577999</c:v>
                </c:pt>
                <c:pt idx="609">
                  <c:v>-2.3713805299200001</c:v>
                </c:pt>
                <c:pt idx="610">
                  <c:v>0.19644297405993899</c:v>
                </c:pt>
                <c:pt idx="611">
                  <c:v>0.75094826713546903</c:v>
                </c:pt>
                <c:pt idx="612">
                  <c:v>-1.8002629993082599</c:v>
                </c:pt>
                <c:pt idx="613">
                  <c:v>-1.2675896088487</c:v>
                </c:pt>
                <c:pt idx="614">
                  <c:v>-3.3352821596188802</c:v>
                </c:pt>
                <c:pt idx="615">
                  <c:v>-4.1844779942186099</c:v>
                </c:pt>
                <c:pt idx="616">
                  <c:v>-15.966311931789599</c:v>
                </c:pt>
                <c:pt idx="617">
                  <c:v>-20.355672927356299</c:v>
                </c:pt>
                <c:pt idx="618">
                  <c:v>-14.5319955354166</c:v>
                </c:pt>
                <c:pt idx="619">
                  <c:v>-14.0547059424034</c:v>
                </c:pt>
                <c:pt idx="620">
                  <c:v>2.8653279175047599</c:v>
                </c:pt>
                <c:pt idx="621">
                  <c:v>-20.7430265556394</c:v>
                </c:pt>
                <c:pt idx="622">
                  <c:v>-21.832955221034702</c:v>
                </c:pt>
                <c:pt idx="623">
                  <c:v>-23.629165263294801</c:v>
                </c:pt>
                <c:pt idx="624">
                  <c:v>0.95546661644438102</c:v>
                </c:pt>
                <c:pt idx="625">
                  <c:v>-1.8253916554462399</c:v>
                </c:pt>
                <c:pt idx="626">
                  <c:v>-2.2565123234085198</c:v>
                </c:pt>
                <c:pt idx="627">
                  <c:v>-6.2951485092826696</c:v>
                </c:pt>
                <c:pt idx="628">
                  <c:v>-0.82475132027533804</c:v>
                </c:pt>
                <c:pt idx="629">
                  <c:v>1.05918766971002</c:v>
                </c:pt>
                <c:pt idx="630">
                  <c:v>-3.5126984032342001</c:v>
                </c:pt>
                <c:pt idx="631">
                  <c:v>-7.5160975994707897</c:v>
                </c:pt>
                <c:pt idx="632">
                  <c:v>-13.1860879390996</c:v>
                </c:pt>
                <c:pt idx="633">
                  <c:v>-16.1146702891362</c:v>
                </c:pt>
                <c:pt idx="634">
                  <c:v>-18.1799075590915</c:v>
                </c:pt>
                <c:pt idx="635">
                  <c:v>-21.042161512033999</c:v>
                </c:pt>
                <c:pt idx="636">
                  <c:v>-21.643900013924501</c:v>
                </c:pt>
                <c:pt idx="637">
                  <c:v>-20.2798670145256</c:v>
                </c:pt>
                <c:pt idx="638">
                  <c:v>-19.058950134102499</c:v>
                </c:pt>
                <c:pt idx="639">
                  <c:v>-21.259332878543699</c:v>
                </c:pt>
                <c:pt idx="640">
                  <c:v>1.8316637992521201</c:v>
                </c:pt>
                <c:pt idx="641">
                  <c:v>-5.7999018095968899E-2</c:v>
                </c:pt>
                <c:pt idx="642">
                  <c:v>1.3493179114403999</c:v>
                </c:pt>
                <c:pt idx="643">
                  <c:v>0.67494920036237704</c:v>
                </c:pt>
                <c:pt idx="644">
                  <c:v>3.18970793748215</c:v>
                </c:pt>
                <c:pt idx="645">
                  <c:v>-0.75480048141897504</c:v>
                </c:pt>
                <c:pt idx="646">
                  <c:v>-3.6046664260054699</c:v>
                </c:pt>
                <c:pt idx="647">
                  <c:v>-6.3539109072514597</c:v>
                </c:pt>
                <c:pt idx="648">
                  <c:v>-9.3099073024233796</c:v>
                </c:pt>
                <c:pt idx="649">
                  <c:v>-15.496445872701001</c:v>
                </c:pt>
                <c:pt idx="650">
                  <c:v>-8.5429014518841893</c:v>
                </c:pt>
                <c:pt idx="651">
                  <c:v>-1.19961085954685</c:v>
                </c:pt>
                <c:pt idx="652">
                  <c:v>6.7767791913577904</c:v>
                </c:pt>
                <c:pt idx="653">
                  <c:v>-4.6795338481930902</c:v>
                </c:pt>
                <c:pt idx="654">
                  <c:v>-13.5087272860618</c:v>
                </c:pt>
                <c:pt idx="655">
                  <c:v>-15.033599680524601</c:v>
                </c:pt>
                <c:pt idx="656">
                  <c:v>-0.50633256273890803</c:v>
                </c:pt>
                <c:pt idx="657">
                  <c:v>-3.07317086268894</c:v>
                </c:pt>
                <c:pt idx="658">
                  <c:v>-2.6039658361316098</c:v>
                </c:pt>
                <c:pt idx="659">
                  <c:v>-3.0753532367999399</c:v>
                </c:pt>
                <c:pt idx="660">
                  <c:v>-4.2414645762035397</c:v>
                </c:pt>
                <c:pt idx="661">
                  <c:v>-1.59863602251703</c:v>
                </c:pt>
                <c:pt idx="662">
                  <c:v>-4.6309350326346803E-2</c:v>
                </c:pt>
                <c:pt idx="663">
                  <c:v>-8.60478078649205</c:v>
                </c:pt>
                <c:pt idx="664">
                  <c:v>-12.6955835636707</c:v>
                </c:pt>
                <c:pt idx="665">
                  <c:v>-8.59822957999687</c:v>
                </c:pt>
                <c:pt idx="666">
                  <c:v>-9.6921776574496796</c:v>
                </c:pt>
                <c:pt idx="667">
                  <c:v>-11.263833032777001</c:v>
                </c:pt>
                <c:pt idx="668">
                  <c:v>-13.3772754026353</c:v>
                </c:pt>
                <c:pt idx="669">
                  <c:v>-19.395871954902599</c:v>
                </c:pt>
                <c:pt idx="670">
                  <c:v>-16.853434738702401</c:v>
                </c:pt>
                <c:pt idx="671">
                  <c:v>-22.3341978149409</c:v>
                </c:pt>
                <c:pt idx="672">
                  <c:v>-1.6345540451092799</c:v>
                </c:pt>
                <c:pt idx="673">
                  <c:v>-7.7525673705492499</c:v>
                </c:pt>
                <c:pt idx="674">
                  <c:v>-4.96495482136402</c:v>
                </c:pt>
                <c:pt idx="675">
                  <c:v>-4.1028935368592201</c:v>
                </c:pt>
                <c:pt idx="676">
                  <c:v>-4.4321537693511504</c:v>
                </c:pt>
                <c:pt idx="677">
                  <c:v>-6.8584671904187404</c:v>
                </c:pt>
                <c:pt idx="678">
                  <c:v>-4.5928784364933399</c:v>
                </c:pt>
                <c:pt idx="679">
                  <c:v>-7.9615940698385801</c:v>
                </c:pt>
                <c:pt idx="680">
                  <c:v>-11.3312807360926</c:v>
                </c:pt>
                <c:pt idx="681">
                  <c:v>-11.0318764398741</c:v>
                </c:pt>
                <c:pt idx="682">
                  <c:v>-12.0239607809037</c:v>
                </c:pt>
                <c:pt idx="683">
                  <c:v>-10.0920346811676</c:v>
                </c:pt>
                <c:pt idx="684">
                  <c:v>-12.9293932783575</c:v>
                </c:pt>
                <c:pt idx="685">
                  <c:v>-12.558696217059</c:v>
                </c:pt>
                <c:pt idx="686">
                  <c:v>-0.66774972703964797</c:v>
                </c:pt>
                <c:pt idx="687">
                  <c:v>-21.9275013967649</c:v>
                </c:pt>
                <c:pt idx="688">
                  <c:v>-1.25548359666108</c:v>
                </c:pt>
                <c:pt idx="689">
                  <c:v>-1.1318241359729899</c:v>
                </c:pt>
                <c:pt idx="690">
                  <c:v>0.11434845484945499</c:v>
                </c:pt>
                <c:pt idx="691">
                  <c:v>3.66214487518367</c:v>
                </c:pt>
                <c:pt idx="692">
                  <c:v>0.67132428252082998</c:v>
                </c:pt>
                <c:pt idx="693">
                  <c:v>-0.91493734730152498</c:v>
                </c:pt>
                <c:pt idx="694">
                  <c:v>-0.342562536083241</c:v>
                </c:pt>
                <c:pt idx="695">
                  <c:v>-3.2370631215766901</c:v>
                </c:pt>
                <c:pt idx="696">
                  <c:v>-12.4337172944662</c:v>
                </c:pt>
                <c:pt idx="697">
                  <c:v>-3.6551007160764</c:v>
                </c:pt>
                <c:pt idx="698">
                  <c:v>-7.1589470785037301</c:v>
                </c:pt>
                <c:pt idx="699">
                  <c:v>-8.4004291366616197</c:v>
                </c:pt>
                <c:pt idx="700">
                  <c:v>-6.3528822887408198</c:v>
                </c:pt>
                <c:pt idx="701">
                  <c:v>-10.0017542691779</c:v>
                </c:pt>
                <c:pt idx="702">
                  <c:v>-9.0330885264838692</c:v>
                </c:pt>
                <c:pt idx="703">
                  <c:v>-6.9332507107036498</c:v>
                </c:pt>
                <c:pt idx="704">
                  <c:v>1.1259222532211099</c:v>
                </c:pt>
                <c:pt idx="705">
                  <c:v>0.34962376180092802</c:v>
                </c:pt>
                <c:pt idx="706">
                  <c:v>2.7883887727372501</c:v>
                </c:pt>
                <c:pt idx="707">
                  <c:v>-0.36922996788521401</c:v>
                </c:pt>
                <c:pt idx="708">
                  <c:v>0.87536240043834801</c:v>
                </c:pt>
                <c:pt idx="709">
                  <c:v>5.7598597932950302</c:v>
                </c:pt>
                <c:pt idx="710">
                  <c:v>-0.52576997177403495</c:v>
                </c:pt>
                <c:pt idx="711">
                  <c:v>-3.2933563996092898</c:v>
                </c:pt>
                <c:pt idx="712">
                  <c:v>-4.3796513841660696</c:v>
                </c:pt>
                <c:pt idx="713">
                  <c:v>-6.7027318444052097</c:v>
                </c:pt>
                <c:pt idx="714">
                  <c:v>-9.0021394833459407</c:v>
                </c:pt>
                <c:pt idx="715">
                  <c:v>-9.8392371784003991</c:v>
                </c:pt>
                <c:pt idx="716">
                  <c:v>-9.7118854006990798</c:v>
                </c:pt>
                <c:pt idx="717">
                  <c:v>-12.1019444516298</c:v>
                </c:pt>
                <c:pt idx="718">
                  <c:v>-11.3914311449849</c:v>
                </c:pt>
                <c:pt idx="719">
                  <c:v>-14.3063539569646</c:v>
                </c:pt>
                <c:pt idx="720">
                  <c:v>-5.1253799796887298</c:v>
                </c:pt>
                <c:pt idx="721">
                  <c:v>2.32845919601264</c:v>
                </c:pt>
                <c:pt idx="722">
                  <c:v>-5.4978887605752602</c:v>
                </c:pt>
                <c:pt idx="723">
                  <c:v>-2.9900102191669999</c:v>
                </c:pt>
                <c:pt idx="724">
                  <c:v>-2.3810864341986102</c:v>
                </c:pt>
                <c:pt idx="725">
                  <c:v>-6.4012103327499501</c:v>
                </c:pt>
                <c:pt idx="726">
                  <c:v>-5.8604029150382697</c:v>
                </c:pt>
                <c:pt idx="727">
                  <c:v>-10.5869342263515</c:v>
                </c:pt>
                <c:pt idx="728">
                  <c:v>-10.6292062176396</c:v>
                </c:pt>
                <c:pt idx="729">
                  <c:v>-11.3138864622691</c:v>
                </c:pt>
                <c:pt idx="730">
                  <c:v>-11.561059588636899</c:v>
                </c:pt>
                <c:pt idx="731">
                  <c:v>-14.383085856150201</c:v>
                </c:pt>
                <c:pt idx="732">
                  <c:v>-15.6347149444012</c:v>
                </c:pt>
                <c:pt idx="733">
                  <c:v>-12.7642796193838</c:v>
                </c:pt>
                <c:pt idx="734">
                  <c:v>-15.3534690090115</c:v>
                </c:pt>
                <c:pt idx="735">
                  <c:v>-21.766464840794502</c:v>
                </c:pt>
                <c:pt idx="736">
                  <c:v>-1.7231402537578699</c:v>
                </c:pt>
                <c:pt idx="737">
                  <c:v>-1.92207801283715</c:v>
                </c:pt>
                <c:pt idx="738">
                  <c:v>-1.40681165943327</c:v>
                </c:pt>
                <c:pt idx="739">
                  <c:v>-1.8787394686185599</c:v>
                </c:pt>
                <c:pt idx="740">
                  <c:v>-4.2605116585356502</c:v>
                </c:pt>
                <c:pt idx="741">
                  <c:v>-3.1257860909466602</c:v>
                </c:pt>
                <c:pt idx="742">
                  <c:v>-1.8351619651248501</c:v>
                </c:pt>
                <c:pt idx="743">
                  <c:v>-5.7478971528804799</c:v>
                </c:pt>
                <c:pt idx="744">
                  <c:v>-9.2905408356498302</c:v>
                </c:pt>
                <c:pt idx="745">
                  <c:v>-16.716455175599499</c:v>
                </c:pt>
                <c:pt idx="746">
                  <c:v>-10.5658455443733</c:v>
                </c:pt>
                <c:pt idx="747">
                  <c:v>-5.7520744330677998</c:v>
                </c:pt>
                <c:pt idx="748">
                  <c:v>-9.4640189127668606</c:v>
                </c:pt>
                <c:pt idx="749">
                  <c:v>-15.831637317806701</c:v>
                </c:pt>
                <c:pt idx="750">
                  <c:v>-19.5456467880405</c:v>
                </c:pt>
                <c:pt idx="751">
                  <c:v>-23.7822406181898</c:v>
                </c:pt>
                <c:pt idx="752">
                  <c:v>3.3141818848732001</c:v>
                </c:pt>
                <c:pt idx="753">
                  <c:v>2.4235750071441098</c:v>
                </c:pt>
                <c:pt idx="754">
                  <c:v>-3.7202904994574801</c:v>
                </c:pt>
                <c:pt idx="755">
                  <c:v>-2.7590010734302202</c:v>
                </c:pt>
                <c:pt idx="756">
                  <c:v>2.3801881974060102</c:v>
                </c:pt>
                <c:pt idx="757">
                  <c:v>-2.0560579936277699</c:v>
                </c:pt>
                <c:pt idx="758">
                  <c:v>-0.82957071466753396</c:v>
                </c:pt>
                <c:pt idx="759">
                  <c:v>-7.4940276398614998</c:v>
                </c:pt>
                <c:pt idx="760">
                  <c:v>-13.5032449780247</c:v>
                </c:pt>
                <c:pt idx="761">
                  <c:v>-4.86579858405831</c:v>
                </c:pt>
                <c:pt idx="762">
                  <c:v>-6.4911715579467</c:v>
                </c:pt>
                <c:pt idx="763">
                  <c:v>-8.4616499941730208</c:v>
                </c:pt>
                <c:pt idx="764">
                  <c:v>-8.6547170366667991</c:v>
                </c:pt>
                <c:pt idx="765">
                  <c:v>-9.7751743769235198</c:v>
                </c:pt>
                <c:pt idx="766">
                  <c:v>-10.538955610483701</c:v>
                </c:pt>
                <c:pt idx="767">
                  <c:v>-12.353606685635601</c:v>
                </c:pt>
                <c:pt idx="768">
                  <c:v>2.2256653475893402</c:v>
                </c:pt>
                <c:pt idx="769">
                  <c:v>-1.3015677149510001</c:v>
                </c:pt>
                <c:pt idx="770">
                  <c:v>2.5290280442467599</c:v>
                </c:pt>
                <c:pt idx="771">
                  <c:v>2.6381622132914</c:v>
                </c:pt>
                <c:pt idx="772">
                  <c:v>3.7191038621794399</c:v>
                </c:pt>
                <c:pt idx="773">
                  <c:v>-1.22118939070554</c:v>
                </c:pt>
                <c:pt idx="774">
                  <c:v>-4.8276719951326896</c:v>
                </c:pt>
                <c:pt idx="775">
                  <c:v>-2.3093975729579799</c:v>
                </c:pt>
                <c:pt idx="776">
                  <c:v>-13.596910708736299</c:v>
                </c:pt>
                <c:pt idx="777">
                  <c:v>-13.990109290366499</c:v>
                </c:pt>
                <c:pt idx="778">
                  <c:v>-12.8974227978626</c:v>
                </c:pt>
                <c:pt idx="779">
                  <c:v>-14.211974416323301</c:v>
                </c:pt>
                <c:pt idx="780">
                  <c:v>-16.039211094368099</c:v>
                </c:pt>
                <c:pt idx="781">
                  <c:v>-16.447265406729699</c:v>
                </c:pt>
                <c:pt idx="782">
                  <c:v>-19.921467837038399</c:v>
                </c:pt>
                <c:pt idx="783">
                  <c:v>-21.672986376237201</c:v>
                </c:pt>
                <c:pt idx="784">
                  <c:v>-2.6695732117882001</c:v>
                </c:pt>
                <c:pt idx="785">
                  <c:v>2.4258673378175599</c:v>
                </c:pt>
                <c:pt idx="786">
                  <c:v>-1.4994981833396199</c:v>
                </c:pt>
                <c:pt idx="787">
                  <c:v>1.19539500823228</c:v>
                </c:pt>
                <c:pt idx="788">
                  <c:v>7.9988417758548494E-2</c:v>
                </c:pt>
                <c:pt idx="789">
                  <c:v>-1.66345550619531</c:v>
                </c:pt>
                <c:pt idx="790">
                  <c:v>-2.4315383565584798</c:v>
                </c:pt>
                <c:pt idx="791">
                  <c:v>-7.9593077116486004</c:v>
                </c:pt>
                <c:pt idx="792">
                  <c:v>-7.5018144638580804</c:v>
                </c:pt>
                <c:pt idx="793">
                  <c:v>-6.41290823571385</c:v>
                </c:pt>
                <c:pt idx="794">
                  <c:v>-8.8629945849935101</c:v>
                </c:pt>
                <c:pt idx="795">
                  <c:v>-11.6029732329706</c:v>
                </c:pt>
                <c:pt idx="796">
                  <c:v>-11.590686368724301</c:v>
                </c:pt>
                <c:pt idx="797">
                  <c:v>-21.345375719290001</c:v>
                </c:pt>
                <c:pt idx="798">
                  <c:v>-19.5182316615258</c:v>
                </c:pt>
                <c:pt idx="799">
                  <c:v>-21.930198214222099</c:v>
                </c:pt>
                <c:pt idx="800">
                  <c:v>2.2620729128409902</c:v>
                </c:pt>
                <c:pt idx="801">
                  <c:v>-2.8766780925067001</c:v>
                </c:pt>
                <c:pt idx="802">
                  <c:v>-1.44567504459048</c:v>
                </c:pt>
                <c:pt idx="803">
                  <c:v>2.81364349961716</c:v>
                </c:pt>
                <c:pt idx="804">
                  <c:v>-0.67314942860533999</c:v>
                </c:pt>
                <c:pt idx="805">
                  <c:v>-5.4467185312211601</c:v>
                </c:pt>
                <c:pt idx="806">
                  <c:v>-7.9664866402168597</c:v>
                </c:pt>
                <c:pt idx="807">
                  <c:v>-9.7978997451342806</c:v>
                </c:pt>
                <c:pt idx="808">
                  <c:v>-14.4075243743348</c:v>
                </c:pt>
                <c:pt idx="809">
                  <c:v>-11.966733455827001</c:v>
                </c:pt>
                <c:pt idx="810">
                  <c:v>-13.402941644398901</c:v>
                </c:pt>
                <c:pt idx="811">
                  <c:v>-16.7418246602533</c:v>
                </c:pt>
                <c:pt idx="812">
                  <c:v>-1.08803511412001</c:v>
                </c:pt>
                <c:pt idx="813">
                  <c:v>-17.632734257486401</c:v>
                </c:pt>
                <c:pt idx="814">
                  <c:v>-15.380870529803801</c:v>
                </c:pt>
                <c:pt idx="815">
                  <c:v>-21.028527230177499</c:v>
                </c:pt>
                <c:pt idx="816">
                  <c:v>4.9255004610130699</c:v>
                </c:pt>
                <c:pt idx="817">
                  <c:v>2.1704669465401798</c:v>
                </c:pt>
                <c:pt idx="818">
                  <c:v>0.74279159183458998</c:v>
                </c:pt>
                <c:pt idx="819">
                  <c:v>-1.7571608429588801</c:v>
                </c:pt>
                <c:pt idx="820">
                  <c:v>-3.36716399396495</c:v>
                </c:pt>
                <c:pt idx="821">
                  <c:v>-3.0833883122380601</c:v>
                </c:pt>
                <c:pt idx="822">
                  <c:v>-3.83293346132902</c:v>
                </c:pt>
                <c:pt idx="823">
                  <c:v>-5.6009846359268201</c:v>
                </c:pt>
                <c:pt idx="824">
                  <c:v>-10.849589831812899</c:v>
                </c:pt>
                <c:pt idx="825">
                  <c:v>-9.9468108783084404</c:v>
                </c:pt>
                <c:pt idx="826">
                  <c:v>-13.2155886947273</c:v>
                </c:pt>
                <c:pt idx="827">
                  <c:v>-15.1157434178503</c:v>
                </c:pt>
                <c:pt idx="828">
                  <c:v>-16.485376244951201</c:v>
                </c:pt>
                <c:pt idx="829">
                  <c:v>-16.704811176680401</c:v>
                </c:pt>
                <c:pt idx="830">
                  <c:v>-17.561819451492401</c:v>
                </c:pt>
                <c:pt idx="831">
                  <c:v>-17.095590047284301</c:v>
                </c:pt>
                <c:pt idx="832">
                  <c:v>-0.38986225959366999</c:v>
                </c:pt>
                <c:pt idx="833">
                  <c:v>4.5376516120661003</c:v>
                </c:pt>
                <c:pt idx="834">
                  <c:v>-1.0841153099685401</c:v>
                </c:pt>
                <c:pt idx="835">
                  <c:v>-2.9280493029982502</c:v>
                </c:pt>
                <c:pt idx="836">
                  <c:v>-1.2517796517292199</c:v>
                </c:pt>
                <c:pt idx="837">
                  <c:v>2.10548941634889</c:v>
                </c:pt>
                <c:pt idx="838">
                  <c:v>-2.3823167689127498</c:v>
                </c:pt>
                <c:pt idx="839">
                  <c:v>-5.6811492460439901</c:v>
                </c:pt>
                <c:pt idx="840">
                  <c:v>-8.6837406421589698</c:v>
                </c:pt>
                <c:pt idx="841">
                  <c:v>-13.4301955211926</c:v>
                </c:pt>
                <c:pt idx="842">
                  <c:v>-12.6356304807763</c:v>
                </c:pt>
                <c:pt idx="843">
                  <c:v>1.8383243471289601</c:v>
                </c:pt>
                <c:pt idx="844">
                  <c:v>3.47846129562198</c:v>
                </c:pt>
                <c:pt idx="845">
                  <c:v>-14.726805457402</c:v>
                </c:pt>
                <c:pt idx="846">
                  <c:v>-18.476564320982899</c:v>
                </c:pt>
                <c:pt idx="847">
                  <c:v>-20.7942408386387</c:v>
                </c:pt>
                <c:pt idx="848">
                  <c:v>-3.06590467935884</c:v>
                </c:pt>
                <c:pt idx="849">
                  <c:v>0.13467857720484799</c:v>
                </c:pt>
                <c:pt idx="850">
                  <c:v>-1.4793675697436699</c:v>
                </c:pt>
                <c:pt idx="851">
                  <c:v>-3.9109776916437302</c:v>
                </c:pt>
                <c:pt idx="852">
                  <c:v>-6.2801445972643801</c:v>
                </c:pt>
                <c:pt idx="853">
                  <c:v>-7.3431448377005504</c:v>
                </c:pt>
                <c:pt idx="854">
                  <c:v>-6.8027816455792403</c:v>
                </c:pt>
                <c:pt idx="855">
                  <c:v>-10.109442789570901</c:v>
                </c:pt>
                <c:pt idx="856">
                  <c:v>-13.5370700372247</c:v>
                </c:pt>
                <c:pt idx="857">
                  <c:v>-11.8321491629834</c:v>
                </c:pt>
                <c:pt idx="858">
                  <c:v>-12.6504558454749</c:v>
                </c:pt>
                <c:pt idx="859">
                  <c:v>-14.197506155808201</c:v>
                </c:pt>
                <c:pt idx="860">
                  <c:v>-13.7270280679995</c:v>
                </c:pt>
                <c:pt idx="861">
                  <c:v>-14.138303608438401</c:v>
                </c:pt>
                <c:pt idx="862">
                  <c:v>-17.246493329205201</c:v>
                </c:pt>
                <c:pt idx="863">
                  <c:v>-19.4547409565238</c:v>
                </c:pt>
                <c:pt idx="864">
                  <c:v>-5.2459475008083301</c:v>
                </c:pt>
                <c:pt idx="865">
                  <c:v>-6.1808910178143597</c:v>
                </c:pt>
                <c:pt idx="866">
                  <c:v>-6.0225672021629997</c:v>
                </c:pt>
                <c:pt idx="867">
                  <c:v>-2.1912686997806499</c:v>
                </c:pt>
                <c:pt idx="868">
                  <c:v>-4.5152445753707697</c:v>
                </c:pt>
                <c:pt idx="869">
                  <c:v>-4.0106209111757902</c:v>
                </c:pt>
                <c:pt idx="870">
                  <c:v>-8.4898817134384004</c:v>
                </c:pt>
                <c:pt idx="871">
                  <c:v>-9.3824317528636598</c:v>
                </c:pt>
                <c:pt idx="872">
                  <c:v>-11.9183854543283</c:v>
                </c:pt>
                <c:pt idx="873">
                  <c:v>-17.835573605720299</c:v>
                </c:pt>
                <c:pt idx="874">
                  <c:v>-13.215503835490599</c:v>
                </c:pt>
                <c:pt idx="875">
                  <c:v>-14.807020527325999</c:v>
                </c:pt>
                <c:pt idx="876">
                  <c:v>-18.924933340636301</c:v>
                </c:pt>
                <c:pt idx="877">
                  <c:v>-19.338487492226299</c:v>
                </c:pt>
                <c:pt idx="878">
                  <c:v>-18.654025042034601</c:v>
                </c:pt>
                <c:pt idx="879">
                  <c:v>-21.909557129781799</c:v>
                </c:pt>
                <c:pt idx="880">
                  <c:v>6.5890812802341596</c:v>
                </c:pt>
                <c:pt idx="881">
                  <c:v>3.4800745586345299</c:v>
                </c:pt>
                <c:pt idx="882">
                  <c:v>-0.81448973252825696</c:v>
                </c:pt>
                <c:pt idx="883">
                  <c:v>2.5011017182651001</c:v>
                </c:pt>
                <c:pt idx="884">
                  <c:v>0.51419604297549903</c:v>
                </c:pt>
                <c:pt idx="885">
                  <c:v>9.2316674268313506</c:v>
                </c:pt>
                <c:pt idx="886">
                  <c:v>-1.7133454982896901</c:v>
                </c:pt>
                <c:pt idx="887">
                  <c:v>-2.9913724319487098</c:v>
                </c:pt>
                <c:pt idx="888">
                  <c:v>-2.02172383271943</c:v>
                </c:pt>
                <c:pt idx="889">
                  <c:v>-1.1512400448846201</c:v>
                </c:pt>
                <c:pt idx="890">
                  <c:v>-3.7159779066193099</c:v>
                </c:pt>
                <c:pt idx="891">
                  <c:v>-5.1536686107290803</c:v>
                </c:pt>
                <c:pt idx="892">
                  <c:v>-5.1590929697067898</c:v>
                </c:pt>
                <c:pt idx="893">
                  <c:v>-13.7441969627627</c:v>
                </c:pt>
                <c:pt idx="894">
                  <c:v>-17.313246593765701</c:v>
                </c:pt>
                <c:pt idx="895">
                  <c:v>-13.4954474693634</c:v>
                </c:pt>
                <c:pt idx="896">
                  <c:v>-4.2609453141349096</c:v>
                </c:pt>
                <c:pt idx="897">
                  <c:v>-4.6071471509735504</c:v>
                </c:pt>
                <c:pt idx="898">
                  <c:v>-8.2259905849607104</c:v>
                </c:pt>
                <c:pt idx="899">
                  <c:v>-7.9631332518386699</c:v>
                </c:pt>
                <c:pt idx="900">
                  <c:v>-6.3917123415814796</c:v>
                </c:pt>
                <c:pt idx="901">
                  <c:v>-11.9250095066255</c:v>
                </c:pt>
                <c:pt idx="902">
                  <c:v>-8.4841237087776697</c:v>
                </c:pt>
                <c:pt idx="903">
                  <c:v>-17.156912830881701</c:v>
                </c:pt>
                <c:pt idx="904">
                  <c:v>-18.621891401219901</c:v>
                </c:pt>
                <c:pt idx="905">
                  <c:v>-16.402429355355299</c:v>
                </c:pt>
                <c:pt idx="906">
                  <c:v>-13.588599822938701</c:v>
                </c:pt>
                <c:pt idx="907">
                  <c:v>-15.819897104922299</c:v>
                </c:pt>
                <c:pt idx="908">
                  <c:v>-16.3372510571938</c:v>
                </c:pt>
                <c:pt idx="909">
                  <c:v>-16.036064975580999</c:v>
                </c:pt>
                <c:pt idx="910">
                  <c:v>-17.887302695760098</c:v>
                </c:pt>
                <c:pt idx="911">
                  <c:v>-19.982254667093301</c:v>
                </c:pt>
                <c:pt idx="912">
                  <c:v>-3.55215260582291</c:v>
                </c:pt>
                <c:pt idx="913">
                  <c:v>0.84431014913242697</c:v>
                </c:pt>
                <c:pt idx="914">
                  <c:v>-0.25467994516756298</c:v>
                </c:pt>
                <c:pt idx="915">
                  <c:v>-2.3530236661452699</c:v>
                </c:pt>
                <c:pt idx="916">
                  <c:v>-4.3450502052873601</c:v>
                </c:pt>
                <c:pt idx="917">
                  <c:v>-0.80951738279510499</c:v>
                </c:pt>
                <c:pt idx="918">
                  <c:v>-2.9562620694229902</c:v>
                </c:pt>
                <c:pt idx="919">
                  <c:v>-6.2782366060447297</c:v>
                </c:pt>
                <c:pt idx="920">
                  <c:v>-11.5779790950603</c:v>
                </c:pt>
                <c:pt idx="921">
                  <c:v>-15.116281674957399</c:v>
                </c:pt>
                <c:pt idx="922">
                  <c:v>-12.4661890104009</c:v>
                </c:pt>
                <c:pt idx="923">
                  <c:v>-14.4070636560519</c:v>
                </c:pt>
                <c:pt idx="924">
                  <c:v>1.81140401509303</c:v>
                </c:pt>
                <c:pt idx="925">
                  <c:v>-14.8735551845486</c:v>
                </c:pt>
                <c:pt idx="926">
                  <c:v>-12.872985879108001</c:v>
                </c:pt>
                <c:pt idx="927">
                  <c:v>-18.832047405669002</c:v>
                </c:pt>
                <c:pt idx="928">
                  <c:v>-3.1468667429073198</c:v>
                </c:pt>
                <c:pt idx="929">
                  <c:v>-1.70869224414204</c:v>
                </c:pt>
                <c:pt idx="930">
                  <c:v>-4.9459290855012004</c:v>
                </c:pt>
                <c:pt idx="931">
                  <c:v>-1.1068433057631399</c:v>
                </c:pt>
                <c:pt idx="932">
                  <c:v>-2.1860482038018101</c:v>
                </c:pt>
                <c:pt idx="933">
                  <c:v>-0.50535757924965596</c:v>
                </c:pt>
                <c:pt idx="934">
                  <c:v>-5.2100599794473297</c:v>
                </c:pt>
                <c:pt idx="935">
                  <c:v>-10.785143169929</c:v>
                </c:pt>
                <c:pt idx="936">
                  <c:v>-14.394727579101099</c:v>
                </c:pt>
                <c:pt idx="937">
                  <c:v>-13.9145738716675</c:v>
                </c:pt>
                <c:pt idx="938">
                  <c:v>-13.85193461978</c:v>
                </c:pt>
                <c:pt idx="939">
                  <c:v>0.102452257110743</c:v>
                </c:pt>
                <c:pt idx="940">
                  <c:v>-16.0880858559721</c:v>
                </c:pt>
                <c:pt idx="941">
                  <c:v>-17.019889898343902</c:v>
                </c:pt>
                <c:pt idx="942">
                  <c:v>-15.736663049899899</c:v>
                </c:pt>
                <c:pt idx="943">
                  <c:v>-21.854933316227299</c:v>
                </c:pt>
                <c:pt idx="944">
                  <c:v>0.118682662949224</c:v>
                </c:pt>
                <c:pt idx="945">
                  <c:v>-3.7502931267336099</c:v>
                </c:pt>
                <c:pt idx="946">
                  <c:v>-2.3258241387450802</c:v>
                </c:pt>
                <c:pt idx="947">
                  <c:v>1.09744525687799</c:v>
                </c:pt>
                <c:pt idx="948">
                  <c:v>4.0463511683594602</c:v>
                </c:pt>
                <c:pt idx="949">
                  <c:v>-3.52321940681892</c:v>
                </c:pt>
                <c:pt idx="950">
                  <c:v>-6.3842513295530603</c:v>
                </c:pt>
                <c:pt idx="951">
                  <c:v>-10.526286282881401</c:v>
                </c:pt>
                <c:pt idx="952">
                  <c:v>-15.5618321804769</c:v>
                </c:pt>
                <c:pt idx="953">
                  <c:v>-11.3901259977065</c:v>
                </c:pt>
                <c:pt idx="954">
                  <c:v>-12.770906395800001</c:v>
                </c:pt>
                <c:pt idx="955">
                  <c:v>-16.927528523298498</c:v>
                </c:pt>
                <c:pt idx="956">
                  <c:v>-19.2586256274036</c:v>
                </c:pt>
                <c:pt idx="957">
                  <c:v>-15.7337708452015</c:v>
                </c:pt>
                <c:pt idx="958">
                  <c:v>-22.444180452612699</c:v>
                </c:pt>
                <c:pt idx="959">
                  <c:v>-22.858233674087199</c:v>
                </c:pt>
                <c:pt idx="960">
                  <c:v>-0.74140260271719705</c:v>
                </c:pt>
                <c:pt idx="961">
                  <c:v>1.31862843431768</c:v>
                </c:pt>
                <c:pt idx="962">
                  <c:v>0.97327025629715103</c:v>
                </c:pt>
                <c:pt idx="963">
                  <c:v>-0.430512962659646</c:v>
                </c:pt>
                <c:pt idx="964">
                  <c:v>3.1345078146429599</c:v>
                </c:pt>
                <c:pt idx="965">
                  <c:v>0.33097704238228198</c:v>
                </c:pt>
                <c:pt idx="966">
                  <c:v>-0.17442269366114399</c:v>
                </c:pt>
                <c:pt idx="967">
                  <c:v>-5.2777174955630404</c:v>
                </c:pt>
                <c:pt idx="968">
                  <c:v>-5.6622927446294504</c:v>
                </c:pt>
                <c:pt idx="969">
                  <c:v>-12.9146585227562</c:v>
                </c:pt>
                <c:pt idx="970">
                  <c:v>-13.537337270770699</c:v>
                </c:pt>
                <c:pt idx="971">
                  <c:v>-17.848870545049</c:v>
                </c:pt>
                <c:pt idx="972">
                  <c:v>-20.487660045658401</c:v>
                </c:pt>
                <c:pt idx="973">
                  <c:v>-22.9448207495041</c:v>
                </c:pt>
                <c:pt idx="974">
                  <c:v>-19.2096301778436</c:v>
                </c:pt>
                <c:pt idx="975">
                  <c:v>-24.036676629523502</c:v>
                </c:pt>
                <c:pt idx="976">
                  <c:v>0.30006595008426101</c:v>
                </c:pt>
                <c:pt idx="977">
                  <c:v>-2.13041682078343</c:v>
                </c:pt>
                <c:pt idx="978">
                  <c:v>-1.82455510969436</c:v>
                </c:pt>
                <c:pt idx="979">
                  <c:v>5.6867510741976197</c:v>
                </c:pt>
                <c:pt idx="980">
                  <c:v>-2.9634429071192598</c:v>
                </c:pt>
                <c:pt idx="981">
                  <c:v>-1.0656645051303799</c:v>
                </c:pt>
                <c:pt idx="982">
                  <c:v>-4.7108904570574204</c:v>
                </c:pt>
                <c:pt idx="983">
                  <c:v>-5.6766542489105198</c:v>
                </c:pt>
                <c:pt idx="984">
                  <c:v>-11.446237059972701</c:v>
                </c:pt>
                <c:pt idx="985">
                  <c:v>-13.822619800874399</c:v>
                </c:pt>
                <c:pt idx="986">
                  <c:v>-10.708276610945701</c:v>
                </c:pt>
                <c:pt idx="987">
                  <c:v>-12.688350872384399</c:v>
                </c:pt>
                <c:pt idx="988">
                  <c:v>-13.5611030036617</c:v>
                </c:pt>
                <c:pt idx="989">
                  <c:v>-15.7672536031279</c:v>
                </c:pt>
                <c:pt idx="990">
                  <c:v>-13.8323593053097</c:v>
                </c:pt>
                <c:pt idx="991">
                  <c:v>-14.353482878989</c:v>
                </c:pt>
                <c:pt idx="992">
                  <c:v>-9.3527053449989701</c:v>
                </c:pt>
                <c:pt idx="993">
                  <c:v>-1.9401487669644</c:v>
                </c:pt>
                <c:pt idx="994">
                  <c:v>-3.9498986290772899</c:v>
                </c:pt>
                <c:pt idx="995">
                  <c:v>-5.0906822937270197</c:v>
                </c:pt>
                <c:pt idx="996">
                  <c:v>-7.6531893647678899</c:v>
                </c:pt>
                <c:pt idx="997">
                  <c:v>-11.7932599753264</c:v>
                </c:pt>
                <c:pt idx="998">
                  <c:v>-9.5676304012294899</c:v>
                </c:pt>
                <c:pt idx="999">
                  <c:v>-15.781795898097901</c:v>
                </c:pt>
                <c:pt idx="1000">
                  <c:v>-19.096309589881599</c:v>
                </c:pt>
                <c:pt idx="1001">
                  <c:v>-15.6597931095002</c:v>
                </c:pt>
                <c:pt idx="1002">
                  <c:v>-13.763932203859</c:v>
                </c:pt>
                <c:pt idx="1003">
                  <c:v>-15.9200961998311</c:v>
                </c:pt>
                <c:pt idx="1004">
                  <c:v>-23.185982222646</c:v>
                </c:pt>
                <c:pt idx="1005">
                  <c:v>-25.7401526794172</c:v>
                </c:pt>
                <c:pt idx="1006">
                  <c:v>-25.455715181208799</c:v>
                </c:pt>
                <c:pt idx="1007">
                  <c:v>-22.815434864167301</c:v>
                </c:pt>
                <c:pt idx="1008">
                  <c:v>4.5363222424260599</c:v>
                </c:pt>
                <c:pt idx="1009">
                  <c:v>3.3504611253183301</c:v>
                </c:pt>
                <c:pt idx="1010">
                  <c:v>3.031385222231</c:v>
                </c:pt>
                <c:pt idx="1011">
                  <c:v>0.92190836396384801</c:v>
                </c:pt>
                <c:pt idx="1012">
                  <c:v>4.3907291313694596</c:v>
                </c:pt>
                <c:pt idx="1013">
                  <c:v>3.07026595115518</c:v>
                </c:pt>
                <c:pt idx="1014">
                  <c:v>-0.116102279646222</c:v>
                </c:pt>
                <c:pt idx="1015">
                  <c:v>-4.30369360411028</c:v>
                </c:pt>
                <c:pt idx="1016">
                  <c:v>-5.6819345411686299</c:v>
                </c:pt>
                <c:pt idx="1017">
                  <c:v>-6.6411571354492001</c:v>
                </c:pt>
                <c:pt idx="1018">
                  <c:v>-6.4856363233265499</c:v>
                </c:pt>
                <c:pt idx="1019">
                  <c:v>-7.1612307317248796</c:v>
                </c:pt>
                <c:pt idx="1020">
                  <c:v>-14.033615710631199</c:v>
                </c:pt>
                <c:pt idx="1021">
                  <c:v>-11.790117232476501</c:v>
                </c:pt>
                <c:pt idx="1022">
                  <c:v>-12.2364957176021</c:v>
                </c:pt>
                <c:pt idx="1023">
                  <c:v>-14.660386336982601</c:v>
                </c:pt>
                <c:pt idx="1024">
                  <c:v>-1.4143428013739801</c:v>
                </c:pt>
                <c:pt idx="1025">
                  <c:v>-3.8243291158967598</c:v>
                </c:pt>
                <c:pt idx="1026">
                  <c:v>-2.8615007592088602</c:v>
                </c:pt>
                <c:pt idx="1027">
                  <c:v>-4.5953514871807597</c:v>
                </c:pt>
                <c:pt idx="1028">
                  <c:v>-6.5162638862879998</c:v>
                </c:pt>
                <c:pt idx="1029">
                  <c:v>-5.2827145318294404</c:v>
                </c:pt>
                <c:pt idx="1030">
                  <c:v>-1.9863760949856899</c:v>
                </c:pt>
                <c:pt idx="1031">
                  <c:v>-9.2746119270990892</c:v>
                </c:pt>
                <c:pt idx="1032">
                  <c:v>-7.9595390989903798</c:v>
                </c:pt>
                <c:pt idx="1033">
                  <c:v>-5.9822629362223703</c:v>
                </c:pt>
                <c:pt idx="1034">
                  <c:v>-9.7157622831673098</c:v>
                </c:pt>
                <c:pt idx="1035">
                  <c:v>-13.8616628466064</c:v>
                </c:pt>
                <c:pt idx="1036">
                  <c:v>-13.0207111685106</c:v>
                </c:pt>
                <c:pt idx="1037">
                  <c:v>-15.741537195879401</c:v>
                </c:pt>
                <c:pt idx="1038">
                  <c:v>-18.844195331427599</c:v>
                </c:pt>
                <c:pt idx="1039">
                  <c:v>-17.474401209731202</c:v>
                </c:pt>
                <c:pt idx="1040">
                  <c:v>1.6361650214516501</c:v>
                </c:pt>
                <c:pt idx="1041">
                  <c:v>-0.33790667530996199</c:v>
                </c:pt>
                <c:pt idx="1042">
                  <c:v>-1.19670235163801</c:v>
                </c:pt>
                <c:pt idx="1043">
                  <c:v>0.20615244478957701</c:v>
                </c:pt>
                <c:pt idx="1044">
                  <c:v>1.6201480939595001</c:v>
                </c:pt>
                <c:pt idx="1045">
                  <c:v>1.0659525216135499</c:v>
                </c:pt>
                <c:pt idx="1046">
                  <c:v>-5.6106920484334601</c:v>
                </c:pt>
                <c:pt idx="1047">
                  <c:v>-5.1977783893077998</c:v>
                </c:pt>
                <c:pt idx="1048">
                  <c:v>-10.535195458395901</c:v>
                </c:pt>
                <c:pt idx="1049">
                  <c:v>-2.8922707638684</c:v>
                </c:pt>
                <c:pt idx="1050">
                  <c:v>-5.2918749808036196</c:v>
                </c:pt>
                <c:pt idx="1051">
                  <c:v>-8.5135328842908606</c:v>
                </c:pt>
                <c:pt idx="1052">
                  <c:v>-8.8121592666338806</c:v>
                </c:pt>
                <c:pt idx="1053">
                  <c:v>-8.1916734611810398</c:v>
                </c:pt>
                <c:pt idx="1054">
                  <c:v>-11.529920692699701</c:v>
                </c:pt>
                <c:pt idx="1055">
                  <c:v>-22.0609496923583</c:v>
                </c:pt>
                <c:pt idx="1056">
                  <c:v>-3.69168345847728</c:v>
                </c:pt>
                <c:pt idx="1057">
                  <c:v>-3.6066840980663302</c:v>
                </c:pt>
                <c:pt idx="1058">
                  <c:v>-6.1979813178582601</c:v>
                </c:pt>
                <c:pt idx="1059">
                  <c:v>-4.8305594472096098</c:v>
                </c:pt>
                <c:pt idx="1060">
                  <c:v>-6.0382888738831397</c:v>
                </c:pt>
                <c:pt idx="1061">
                  <c:v>-2.1235477229607902</c:v>
                </c:pt>
                <c:pt idx="1062">
                  <c:v>-2.52582911117503</c:v>
                </c:pt>
                <c:pt idx="1063">
                  <c:v>-10.5624337336744</c:v>
                </c:pt>
                <c:pt idx="1064">
                  <c:v>-15.4245495654246</c:v>
                </c:pt>
                <c:pt idx="1065">
                  <c:v>-13.151784607863901</c:v>
                </c:pt>
                <c:pt idx="1066">
                  <c:v>-5.6202534309591501</c:v>
                </c:pt>
                <c:pt idx="1067">
                  <c:v>-4.0072279123125103</c:v>
                </c:pt>
                <c:pt idx="1068">
                  <c:v>-9.9459735726520204</c:v>
                </c:pt>
                <c:pt idx="1069">
                  <c:v>-0.33442105725857801</c:v>
                </c:pt>
                <c:pt idx="1070">
                  <c:v>-1.03169484175225</c:v>
                </c:pt>
                <c:pt idx="1071">
                  <c:v>-22.084247739736298</c:v>
                </c:pt>
                <c:pt idx="1072">
                  <c:v>-1.34501454515048</c:v>
                </c:pt>
                <c:pt idx="1073">
                  <c:v>-1.6503203710643399</c:v>
                </c:pt>
                <c:pt idx="1074">
                  <c:v>-0.39194530907469399</c:v>
                </c:pt>
                <c:pt idx="1075">
                  <c:v>2.0065772747308399</c:v>
                </c:pt>
                <c:pt idx="1076">
                  <c:v>-3.67494004595209</c:v>
                </c:pt>
                <c:pt idx="1077">
                  <c:v>-0.51461555469501796</c:v>
                </c:pt>
                <c:pt idx="1078">
                  <c:v>-2.3583328665541501</c:v>
                </c:pt>
                <c:pt idx="1079">
                  <c:v>-4.7692617668086204</c:v>
                </c:pt>
                <c:pt idx="1080">
                  <c:v>-11.6295313255981</c:v>
                </c:pt>
                <c:pt idx="1081">
                  <c:v>-7.9538821768474</c:v>
                </c:pt>
                <c:pt idx="1082">
                  <c:v>3.0636096615420598</c:v>
                </c:pt>
                <c:pt idx="1083">
                  <c:v>1.6122895101768899</c:v>
                </c:pt>
                <c:pt idx="1084">
                  <c:v>5.46968995333404</c:v>
                </c:pt>
                <c:pt idx="1085">
                  <c:v>3.7875809719698501</c:v>
                </c:pt>
                <c:pt idx="1086">
                  <c:v>2.5999807387190801</c:v>
                </c:pt>
                <c:pt idx="1087">
                  <c:v>0.85952413218610402</c:v>
                </c:pt>
                <c:pt idx="1088">
                  <c:v>-3.3541109988149498</c:v>
                </c:pt>
                <c:pt idx="1089">
                  <c:v>-6.1995324021856399</c:v>
                </c:pt>
                <c:pt idx="1090">
                  <c:v>-4.6275231584827399</c:v>
                </c:pt>
                <c:pt idx="1091">
                  <c:v>-3.4771122385197799</c:v>
                </c:pt>
                <c:pt idx="1092">
                  <c:v>-7.2455079973923899</c:v>
                </c:pt>
                <c:pt idx="1093">
                  <c:v>-0.385118174824996</c:v>
                </c:pt>
                <c:pt idx="1094">
                  <c:v>1.95106859911115</c:v>
                </c:pt>
                <c:pt idx="1095">
                  <c:v>0.97890379539053696</c:v>
                </c:pt>
                <c:pt idx="1096">
                  <c:v>5.2468801058130703</c:v>
                </c:pt>
                <c:pt idx="1097">
                  <c:v>-6.6529663417866596</c:v>
                </c:pt>
                <c:pt idx="1098">
                  <c:v>-5.06393620178667</c:v>
                </c:pt>
                <c:pt idx="1099">
                  <c:v>-2.9736912824349702</c:v>
                </c:pt>
                <c:pt idx="1100">
                  <c:v>0.87962544049100799</c:v>
                </c:pt>
                <c:pt idx="1101">
                  <c:v>-1.76515356131413</c:v>
                </c:pt>
                <c:pt idx="1102">
                  <c:v>-4.2046393643417996</c:v>
                </c:pt>
                <c:pt idx="1103">
                  <c:v>-5.3205528095939201</c:v>
                </c:pt>
                <c:pt idx="1104">
                  <c:v>-5.6285927050577804</c:v>
                </c:pt>
                <c:pt idx="1105">
                  <c:v>-7.8831652791511697</c:v>
                </c:pt>
                <c:pt idx="1106">
                  <c:v>-15.6260010038073</c:v>
                </c:pt>
                <c:pt idx="1107">
                  <c:v>-8.4833770509347701</c:v>
                </c:pt>
                <c:pt idx="1108">
                  <c:v>-9.3664522321556998</c:v>
                </c:pt>
                <c:pt idx="1109">
                  <c:v>-13.091241771270999</c:v>
                </c:pt>
                <c:pt idx="1110">
                  <c:v>-14.9827974231381</c:v>
                </c:pt>
                <c:pt idx="1111">
                  <c:v>-2.1420272576571899</c:v>
                </c:pt>
                <c:pt idx="1112">
                  <c:v>-17.853391250067901</c:v>
                </c:pt>
                <c:pt idx="1113">
                  <c:v>-16.431624081470598</c:v>
                </c:pt>
                <c:pt idx="1114">
                  <c:v>10.1846741539007</c:v>
                </c:pt>
                <c:pt idx="1115">
                  <c:v>11.186011828326301</c:v>
                </c:pt>
                <c:pt idx="1116">
                  <c:v>9.6018922229105002</c:v>
                </c:pt>
                <c:pt idx="1117">
                  <c:v>14.0253040985067</c:v>
                </c:pt>
                <c:pt idx="1118">
                  <c:v>8.4742568825117299</c:v>
                </c:pt>
                <c:pt idx="1119">
                  <c:v>10.297905202340401</c:v>
                </c:pt>
                <c:pt idx="1120">
                  <c:v>10.836991721894799</c:v>
                </c:pt>
                <c:pt idx="1121">
                  <c:v>4.3585327045135296</c:v>
                </c:pt>
                <c:pt idx="1122">
                  <c:v>0.98564128780489002</c:v>
                </c:pt>
                <c:pt idx="1123">
                  <c:v>1.65966235774393</c:v>
                </c:pt>
                <c:pt idx="1124">
                  <c:v>-1.9438249390281499</c:v>
                </c:pt>
                <c:pt idx="1125">
                  <c:v>-3.8945841554626801</c:v>
                </c:pt>
                <c:pt idx="1126">
                  <c:v>-3.66624463054844</c:v>
                </c:pt>
                <c:pt idx="1127">
                  <c:v>-4.37743449035169</c:v>
                </c:pt>
                <c:pt idx="1128">
                  <c:v>-7.0146680745947201</c:v>
                </c:pt>
                <c:pt idx="1129">
                  <c:v>-9.8847392454990999</c:v>
                </c:pt>
                <c:pt idx="1130">
                  <c:v>3.5511547946974602</c:v>
                </c:pt>
                <c:pt idx="1131">
                  <c:v>1.8986434985357299</c:v>
                </c:pt>
                <c:pt idx="1132">
                  <c:v>4.5746435179138096</c:v>
                </c:pt>
                <c:pt idx="1133">
                  <c:v>1.27090736298674</c:v>
                </c:pt>
                <c:pt idx="1134">
                  <c:v>-0.122143608993143</c:v>
                </c:pt>
                <c:pt idx="1135">
                  <c:v>-0.43747005968958902</c:v>
                </c:pt>
                <c:pt idx="1136">
                  <c:v>-7.1609173547057701</c:v>
                </c:pt>
                <c:pt idx="1137">
                  <c:v>-9.8271721828108198</c:v>
                </c:pt>
                <c:pt idx="1138">
                  <c:v>-10.679808789934601</c:v>
                </c:pt>
                <c:pt idx="1139">
                  <c:v>-9.5971898617683706</c:v>
                </c:pt>
                <c:pt idx="1140">
                  <c:v>-2.7350939003452801</c:v>
                </c:pt>
                <c:pt idx="1141">
                  <c:v>-14.9687120648401</c:v>
                </c:pt>
                <c:pt idx="1142">
                  <c:v>-13.5279675139864</c:v>
                </c:pt>
                <c:pt idx="1143">
                  <c:v>-14.091109343863099</c:v>
                </c:pt>
                <c:pt idx="1144">
                  <c:v>-14.894963945067699</c:v>
                </c:pt>
                <c:pt idx="1145">
                  <c:v>-20.5594364114035</c:v>
                </c:pt>
                <c:pt idx="1146">
                  <c:v>2.1223948206608201</c:v>
                </c:pt>
                <c:pt idx="1147">
                  <c:v>2.40594471503189</c:v>
                </c:pt>
                <c:pt idx="1148">
                  <c:v>1.1175370924404699</c:v>
                </c:pt>
                <c:pt idx="1149">
                  <c:v>-4.4204831772256501</c:v>
                </c:pt>
                <c:pt idx="1150">
                  <c:v>-1.0951854038992701</c:v>
                </c:pt>
                <c:pt idx="1151">
                  <c:v>-0.258331734618297</c:v>
                </c:pt>
                <c:pt idx="1152">
                  <c:v>-10.3724626577901</c:v>
                </c:pt>
                <c:pt idx="1153">
                  <c:v>-10.4918370999396</c:v>
                </c:pt>
                <c:pt idx="1154">
                  <c:v>-15.468964834708</c:v>
                </c:pt>
                <c:pt idx="1155">
                  <c:v>-10.315087946013399</c:v>
                </c:pt>
                <c:pt idx="1156">
                  <c:v>-6.8038760338953796</c:v>
                </c:pt>
                <c:pt idx="1157">
                  <c:v>-7.96594050776595</c:v>
                </c:pt>
                <c:pt idx="1158">
                  <c:v>-7.9314377988378801</c:v>
                </c:pt>
                <c:pt idx="1159">
                  <c:v>-24.289611601393901</c:v>
                </c:pt>
                <c:pt idx="1160">
                  <c:v>-25.888509161757501</c:v>
                </c:pt>
                <c:pt idx="1161">
                  <c:v>-27.459294997652101</c:v>
                </c:pt>
                <c:pt idx="1162">
                  <c:v>-9.8809352787293605</c:v>
                </c:pt>
                <c:pt idx="1163">
                  <c:v>-11.7282922421655</c:v>
                </c:pt>
                <c:pt idx="1164">
                  <c:v>-16.696716582335199</c:v>
                </c:pt>
                <c:pt idx="1165">
                  <c:v>-11.8237312925555</c:v>
                </c:pt>
                <c:pt idx="1166">
                  <c:v>-12.1480415655823</c:v>
                </c:pt>
                <c:pt idx="1167">
                  <c:v>-19.420876590029099</c:v>
                </c:pt>
                <c:pt idx="1168">
                  <c:v>-19.305675093595799</c:v>
                </c:pt>
                <c:pt idx="1169">
                  <c:v>-16.4595889357497</c:v>
                </c:pt>
                <c:pt idx="1170">
                  <c:v>-27.191574416811601</c:v>
                </c:pt>
                <c:pt idx="1171">
                  <c:v>-30.698891990345299</c:v>
                </c:pt>
                <c:pt idx="1172">
                  <c:v>-22.9114047982508</c:v>
                </c:pt>
                <c:pt idx="1173">
                  <c:v>-24.437414460039101</c:v>
                </c:pt>
                <c:pt idx="1174">
                  <c:v>-23.0007588793118</c:v>
                </c:pt>
                <c:pt idx="1175">
                  <c:v>-24.547853095049</c:v>
                </c:pt>
                <c:pt idx="1176">
                  <c:v>-25.3867168652116</c:v>
                </c:pt>
                <c:pt idx="1177">
                  <c:v>-28.101391349428798</c:v>
                </c:pt>
                <c:pt idx="1178">
                  <c:v>-0.186335307039178</c:v>
                </c:pt>
                <c:pt idx="1179">
                  <c:v>-0.13700384746670999</c:v>
                </c:pt>
                <c:pt idx="1180">
                  <c:v>1.3642445367668199</c:v>
                </c:pt>
                <c:pt idx="1181">
                  <c:v>-3.11228206602093</c:v>
                </c:pt>
                <c:pt idx="1182">
                  <c:v>-3.7452045796698199</c:v>
                </c:pt>
                <c:pt idx="1183">
                  <c:v>-2.9130667456001098</c:v>
                </c:pt>
                <c:pt idx="1184">
                  <c:v>-0.496736368327653</c:v>
                </c:pt>
                <c:pt idx="1185">
                  <c:v>-13.658047915498701</c:v>
                </c:pt>
                <c:pt idx="1186">
                  <c:v>-13.976582663868699</c:v>
                </c:pt>
                <c:pt idx="1187">
                  <c:v>-18.2632016213831</c:v>
                </c:pt>
                <c:pt idx="1188">
                  <c:v>-16.179503558351001</c:v>
                </c:pt>
                <c:pt idx="1189">
                  <c:v>-18.376873857225899</c:v>
                </c:pt>
                <c:pt idx="1190">
                  <c:v>-19.475284204224401</c:v>
                </c:pt>
                <c:pt idx="1191">
                  <c:v>-16.099251338416199</c:v>
                </c:pt>
                <c:pt idx="1192">
                  <c:v>-16.905471852701599</c:v>
                </c:pt>
                <c:pt idx="1193">
                  <c:v>-21.936799840153501</c:v>
                </c:pt>
                <c:pt idx="1194">
                  <c:v>2.8994985039171901</c:v>
                </c:pt>
                <c:pt idx="1195">
                  <c:v>1.7179533729757499</c:v>
                </c:pt>
                <c:pt idx="1196">
                  <c:v>-1.70666099656707E-2</c:v>
                </c:pt>
                <c:pt idx="1197">
                  <c:v>0.88776830339997503</c:v>
                </c:pt>
                <c:pt idx="1198">
                  <c:v>0.47065865173351001</c:v>
                </c:pt>
                <c:pt idx="1199">
                  <c:v>-2.16823225945231</c:v>
                </c:pt>
                <c:pt idx="1200">
                  <c:v>-4.4977281031317302</c:v>
                </c:pt>
                <c:pt idx="1201">
                  <c:v>-8.7059472655351104</c:v>
                </c:pt>
                <c:pt idx="1202">
                  <c:v>-9.6258642007506392</c:v>
                </c:pt>
                <c:pt idx="1203">
                  <c:v>-7.5189619725565802</c:v>
                </c:pt>
                <c:pt idx="1204">
                  <c:v>-8.5767271201554305</c:v>
                </c:pt>
                <c:pt idx="1205">
                  <c:v>-11.6671603875384</c:v>
                </c:pt>
                <c:pt idx="1206">
                  <c:v>-12.417325628295499</c:v>
                </c:pt>
                <c:pt idx="1207">
                  <c:v>-11.1825522476444</c:v>
                </c:pt>
                <c:pt idx="1208">
                  <c:v>-14.196298866704399</c:v>
                </c:pt>
                <c:pt idx="1209">
                  <c:v>-15.9971824524944</c:v>
                </c:pt>
                <c:pt idx="1210">
                  <c:v>-4.1867310734501997</c:v>
                </c:pt>
                <c:pt idx="1211">
                  <c:v>-2.7005936254341201</c:v>
                </c:pt>
                <c:pt idx="1212">
                  <c:v>-2.24797910674426</c:v>
                </c:pt>
                <c:pt idx="1213">
                  <c:v>-5.4385710098086397</c:v>
                </c:pt>
                <c:pt idx="1214">
                  <c:v>-12.881495964242401</c:v>
                </c:pt>
                <c:pt idx="1215">
                  <c:v>-6.1454242083903097</c:v>
                </c:pt>
                <c:pt idx="1216">
                  <c:v>-7.0605210384077104</c:v>
                </c:pt>
                <c:pt idx="1217">
                  <c:v>-15.870668222832</c:v>
                </c:pt>
                <c:pt idx="1218">
                  <c:v>-15.1900256114603</c:v>
                </c:pt>
                <c:pt idx="1219">
                  <c:v>-21.025299188211498</c:v>
                </c:pt>
                <c:pt idx="1220">
                  <c:v>-18.1026201766105</c:v>
                </c:pt>
                <c:pt idx="1221">
                  <c:v>-17.836327989346501</c:v>
                </c:pt>
                <c:pt idx="1222">
                  <c:v>-20.355893263480599</c:v>
                </c:pt>
                <c:pt idx="1223">
                  <c:v>-19.989156539051301</c:v>
                </c:pt>
                <c:pt idx="1224">
                  <c:v>-22.904074639094102</c:v>
                </c:pt>
                <c:pt idx="1225">
                  <c:v>-26.010296906726001</c:v>
                </c:pt>
                <c:pt idx="1226">
                  <c:v>-3.6572821558749999</c:v>
                </c:pt>
                <c:pt idx="1227">
                  <c:v>-4.6197134856053399</c:v>
                </c:pt>
                <c:pt idx="1228">
                  <c:v>1.24258056303391</c:v>
                </c:pt>
                <c:pt idx="1229">
                  <c:v>-0.133934769911533</c:v>
                </c:pt>
                <c:pt idx="1230">
                  <c:v>-2.9264947578060299</c:v>
                </c:pt>
                <c:pt idx="1231">
                  <c:v>-7.7556431700492601</c:v>
                </c:pt>
                <c:pt idx="1232">
                  <c:v>-6.17368791147587</c:v>
                </c:pt>
                <c:pt idx="1233">
                  <c:v>-5.5411462840470804</c:v>
                </c:pt>
                <c:pt idx="1234">
                  <c:v>-12.1161777054108</c:v>
                </c:pt>
                <c:pt idx="1235">
                  <c:v>-15.1462905869141</c:v>
                </c:pt>
                <c:pt idx="1236">
                  <c:v>-9.7397085570697808</c:v>
                </c:pt>
                <c:pt idx="1237">
                  <c:v>-8.9473079413919105</c:v>
                </c:pt>
                <c:pt idx="1238">
                  <c:v>-12.626089280245299</c:v>
                </c:pt>
                <c:pt idx="1239">
                  <c:v>-1.57258312580343</c:v>
                </c:pt>
                <c:pt idx="1240">
                  <c:v>-13.172023494468601</c:v>
                </c:pt>
                <c:pt idx="1241">
                  <c:v>-20.235260043656201</c:v>
                </c:pt>
                <c:pt idx="1242">
                  <c:v>-1.6688415118595701</c:v>
                </c:pt>
                <c:pt idx="1243">
                  <c:v>1.0610323840835301</c:v>
                </c:pt>
                <c:pt idx="1244">
                  <c:v>-1.9186013590183999</c:v>
                </c:pt>
                <c:pt idx="1245">
                  <c:v>-2.1043310608368899</c:v>
                </c:pt>
                <c:pt idx="1246">
                  <c:v>-1.33839992700333</c:v>
                </c:pt>
                <c:pt idx="1247">
                  <c:v>-2.4905762828403599</c:v>
                </c:pt>
                <c:pt idx="1248">
                  <c:v>-3.0726079938117099</c:v>
                </c:pt>
                <c:pt idx="1249">
                  <c:v>-5.30133591772573</c:v>
                </c:pt>
                <c:pt idx="1250">
                  <c:v>-12.076092459539</c:v>
                </c:pt>
                <c:pt idx="1251">
                  <c:v>-13.9442284330172</c:v>
                </c:pt>
                <c:pt idx="1252">
                  <c:v>-10.1261493761808</c:v>
                </c:pt>
                <c:pt idx="1253">
                  <c:v>-12.253477999631301</c:v>
                </c:pt>
                <c:pt idx="1254">
                  <c:v>-13.0693063288057</c:v>
                </c:pt>
                <c:pt idx="1255">
                  <c:v>-13.351674816997599</c:v>
                </c:pt>
                <c:pt idx="1256">
                  <c:v>-15.1895977192167</c:v>
                </c:pt>
                <c:pt idx="1257">
                  <c:v>-14.2035779387065</c:v>
                </c:pt>
                <c:pt idx="1258">
                  <c:v>-7.4294083562876096</c:v>
                </c:pt>
                <c:pt idx="1259">
                  <c:v>-2.4464740132495399</c:v>
                </c:pt>
                <c:pt idx="1260">
                  <c:v>-2.7204830624537899</c:v>
                </c:pt>
                <c:pt idx="1261">
                  <c:v>-2.4020418678175899</c:v>
                </c:pt>
                <c:pt idx="1262">
                  <c:v>-3.97255551307792</c:v>
                </c:pt>
                <c:pt idx="1263">
                  <c:v>-5.7960395125034099</c:v>
                </c:pt>
                <c:pt idx="1264">
                  <c:v>-7.9860394044939396</c:v>
                </c:pt>
                <c:pt idx="1265">
                  <c:v>-10.247925266677701</c:v>
                </c:pt>
                <c:pt idx="1266">
                  <c:v>-14.328229642181</c:v>
                </c:pt>
                <c:pt idx="1267">
                  <c:v>-16.856569557704901</c:v>
                </c:pt>
                <c:pt idx="1268">
                  <c:v>-8.2313296010668608</c:v>
                </c:pt>
                <c:pt idx="1269">
                  <c:v>-14.0269120547804</c:v>
                </c:pt>
                <c:pt idx="1270">
                  <c:v>-12.489986796062</c:v>
                </c:pt>
                <c:pt idx="1271">
                  <c:v>-14.089313145895201</c:v>
                </c:pt>
                <c:pt idx="1272">
                  <c:v>-9.60213207976002</c:v>
                </c:pt>
                <c:pt idx="1273">
                  <c:v>-13.395965669410799</c:v>
                </c:pt>
                <c:pt idx="1274">
                  <c:v>1.5753014744018901</c:v>
                </c:pt>
                <c:pt idx="1275">
                  <c:v>6.1156160584766797</c:v>
                </c:pt>
                <c:pt idx="1276">
                  <c:v>1.9432355740315499</c:v>
                </c:pt>
                <c:pt idx="1277">
                  <c:v>-2.1612259663789302</c:v>
                </c:pt>
                <c:pt idx="1278">
                  <c:v>2.3679346827101702</c:v>
                </c:pt>
                <c:pt idx="1279">
                  <c:v>-0.66253628012111798</c:v>
                </c:pt>
                <c:pt idx="1280">
                  <c:v>1.5430296170662501</c:v>
                </c:pt>
                <c:pt idx="1281">
                  <c:v>-1.3319712240073101</c:v>
                </c:pt>
                <c:pt idx="1282">
                  <c:v>-12.586194952882799</c:v>
                </c:pt>
                <c:pt idx="1283">
                  <c:v>-7.1768169180903403</c:v>
                </c:pt>
                <c:pt idx="1284">
                  <c:v>-5.8778268925525099</c:v>
                </c:pt>
                <c:pt idx="1285">
                  <c:v>-6.2353989283545603</c:v>
                </c:pt>
                <c:pt idx="1286">
                  <c:v>-6.7607824048583298</c:v>
                </c:pt>
                <c:pt idx="1287">
                  <c:v>-9.2069161533846504</c:v>
                </c:pt>
                <c:pt idx="1288">
                  <c:v>-12.9717366906245</c:v>
                </c:pt>
                <c:pt idx="1289">
                  <c:v>-27.8696967219012</c:v>
                </c:pt>
                <c:pt idx="1290">
                  <c:v>-0.58492839835002797</c:v>
                </c:pt>
                <c:pt idx="1291">
                  <c:v>-1.5147991809002299</c:v>
                </c:pt>
                <c:pt idx="1292">
                  <c:v>2.26250864076993</c:v>
                </c:pt>
                <c:pt idx="1293">
                  <c:v>0.80942930451758699</c:v>
                </c:pt>
                <c:pt idx="1294">
                  <c:v>-3.2403907182333</c:v>
                </c:pt>
                <c:pt idx="1295">
                  <c:v>-2.6259155487700498</c:v>
                </c:pt>
                <c:pt idx="1296">
                  <c:v>-1.0863882125595601</c:v>
                </c:pt>
                <c:pt idx="1297">
                  <c:v>-8.7876136359553794</c:v>
                </c:pt>
                <c:pt idx="1298">
                  <c:v>-11.3283079867573</c:v>
                </c:pt>
                <c:pt idx="1299">
                  <c:v>-16.8573661471195</c:v>
                </c:pt>
                <c:pt idx="1300">
                  <c:v>-15.6468913465852</c:v>
                </c:pt>
                <c:pt idx="1301">
                  <c:v>-16.926504639153698</c:v>
                </c:pt>
                <c:pt idx="1302">
                  <c:v>-18.314422047698699</c:v>
                </c:pt>
                <c:pt idx="1303">
                  <c:v>-18.369050537365499</c:v>
                </c:pt>
                <c:pt idx="1304">
                  <c:v>-18.9879038984317</c:v>
                </c:pt>
                <c:pt idx="1305">
                  <c:v>-22.947960890556399</c:v>
                </c:pt>
                <c:pt idx="1306">
                  <c:v>5.4961558308503502</c:v>
                </c:pt>
                <c:pt idx="1307">
                  <c:v>6.2558630508283901</c:v>
                </c:pt>
                <c:pt idx="1308">
                  <c:v>4.1319747907151196</c:v>
                </c:pt>
                <c:pt idx="1309">
                  <c:v>3.4063741057945398</c:v>
                </c:pt>
                <c:pt idx="1310">
                  <c:v>2.6258051106262501</c:v>
                </c:pt>
                <c:pt idx="1311">
                  <c:v>0.55281780660469604</c:v>
                </c:pt>
                <c:pt idx="1312">
                  <c:v>-2.71456473012781</c:v>
                </c:pt>
                <c:pt idx="1313">
                  <c:v>-1.4400122762884</c:v>
                </c:pt>
                <c:pt idx="1314">
                  <c:v>-13.842098812198801</c:v>
                </c:pt>
                <c:pt idx="1315">
                  <c:v>-14.5059856506117</c:v>
                </c:pt>
                <c:pt idx="1316">
                  <c:v>-4.8807757245909604</c:v>
                </c:pt>
                <c:pt idx="1317">
                  <c:v>-13.257036035262599</c:v>
                </c:pt>
                <c:pt idx="1318">
                  <c:v>-16.353608467743801</c:v>
                </c:pt>
                <c:pt idx="1319">
                  <c:v>-15.740539512897399</c:v>
                </c:pt>
                <c:pt idx="1320">
                  <c:v>-15.1865548183728</c:v>
                </c:pt>
                <c:pt idx="1321">
                  <c:v>-18.222034808371301</c:v>
                </c:pt>
                <c:pt idx="1322">
                  <c:v>0.73302211441852505</c:v>
                </c:pt>
                <c:pt idx="1323">
                  <c:v>-0.338479090564822</c:v>
                </c:pt>
                <c:pt idx="1324">
                  <c:v>-2.0457133749999401</c:v>
                </c:pt>
                <c:pt idx="1325">
                  <c:v>4.0470351352012397</c:v>
                </c:pt>
                <c:pt idx="1326">
                  <c:v>-0.53118167188486798</c:v>
                </c:pt>
                <c:pt idx="1327">
                  <c:v>0.19610831453319999</c:v>
                </c:pt>
                <c:pt idx="1328">
                  <c:v>-1.3580449252089599</c:v>
                </c:pt>
                <c:pt idx="1329">
                  <c:v>-9.0643353686504895</c:v>
                </c:pt>
                <c:pt idx="1330">
                  <c:v>-10.363181397144</c:v>
                </c:pt>
                <c:pt idx="1331">
                  <c:v>-11.0293948743135</c:v>
                </c:pt>
                <c:pt idx="1332">
                  <c:v>-12.7038028022584</c:v>
                </c:pt>
                <c:pt idx="1333">
                  <c:v>-14.2142667418371</c:v>
                </c:pt>
                <c:pt idx="1334">
                  <c:v>-13.644463485004801</c:v>
                </c:pt>
                <c:pt idx="1335">
                  <c:v>-15.351109228595901</c:v>
                </c:pt>
                <c:pt idx="1336">
                  <c:v>-8.8165673877463693</c:v>
                </c:pt>
                <c:pt idx="1337">
                  <c:v>-19.802361393667201</c:v>
                </c:pt>
                <c:pt idx="1338">
                  <c:v>-2.0716314417553598</c:v>
                </c:pt>
                <c:pt idx="1339">
                  <c:v>-1.2912414212088199</c:v>
                </c:pt>
                <c:pt idx="1340">
                  <c:v>-0.35265550556356201</c:v>
                </c:pt>
                <c:pt idx="1341">
                  <c:v>1.5010748888996699</c:v>
                </c:pt>
                <c:pt idx="1342">
                  <c:v>-5.4674219088976299</c:v>
                </c:pt>
                <c:pt idx="1343">
                  <c:v>0.17471295858479499</c:v>
                </c:pt>
                <c:pt idx="1344">
                  <c:v>-3.0227310770195701</c:v>
                </c:pt>
                <c:pt idx="1345">
                  <c:v>-6.7365792248602903</c:v>
                </c:pt>
                <c:pt idx="1346">
                  <c:v>-14.9210735759405</c:v>
                </c:pt>
                <c:pt idx="1347">
                  <c:v>-20.491691942024499</c:v>
                </c:pt>
                <c:pt idx="1348">
                  <c:v>-16.778205490103801</c:v>
                </c:pt>
                <c:pt idx="1349">
                  <c:v>3.9635439427389301</c:v>
                </c:pt>
                <c:pt idx="1350">
                  <c:v>-20.5648024110988</c:v>
                </c:pt>
                <c:pt idx="1351">
                  <c:v>-17.562160604657201</c:v>
                </c:pt>
                <c:pt idx="1352">
                  <c:v>-24.099855431174799</c:v>
                </c:pt>
                <c:pt idx="1353">
                  <c:v>-23.951671405860001</c:v>
                </c:pt>
                <c:pt idx="1354">
                  <c:v>0.89507138028933297</c:v>
                </c:pt>
                <c:pt idx="1355">
                  <c:v>2.7718205350568001</c:v>
                </c:pt>
                <c:pt idx="1356">
                  <c:v>-2.4873049253194899</c:v>
                </c:pt>
                <c:pt idx="1357">
                  <c:v>-4.3509787525929298</c:v>
                </c:pt>
                <c:pt idx="1358">
                  <c:v>-1.4065261406621901</c:v>
                </c:pt>
                <c:pt idx="1359">
                  <c:v>-0.17721928172187301</c:v>
                </c:pt>
                <c:pt idx="1360">
                  <c:v>-5.2708722005217403</c:v>
                </c:pt>
                <c:pt idx="1361">
                  <c:v>-5.8043637647017601</c:v>
                </c:pt>
                <c:pt idx="1362">
                  <c:v>-10.2754611964425</c:v>
                </c:pt>
                <c:pt idx="1363">
                  <c:v>-14.7631630612851</c:v>
                </c:pt>
                <c:pt idx="1364">
                  <c:v>-7.4614189431171303</c:v>
                </c:pt>
                <c:pt idx="1365">
                  <c:v>-10.423491996480699</c:v>
                </c:pt>
                <c:pt idx="1366">
                  <c:v>-10.258963157928299</c:v>
                </c:pt>
                <c:pt idx="1367">
                  <c:v>-12.570959262932099</c:v>
                </c:pt>
                <c:pt idx="1368">
                  <c:v>-12.793646005806901</c:v>
                </c:pt>
                <c:pt idx="1369">
                  <c:v>-26.318233772467</c:v>
                </c:pt>
                <c:pt idx="1370">
                  <c:v>2.8284297422668701</c:v>
                </c:pt>
                <c:pt idx="1371">
                  <c:v>2.1723663854486901</c:v>
                </c:pt>
                <c:pt idx="1372">
                  <c:v>2.0162757946927399</c:v>
                </c:pt>
                <c:pt idx="1373">
                  <c:v>-2.09066580842673</c:v>
                </c:pt>
                <c:pt idx="1374">
                  <c:v>-2.0520848089071899</c:v>
                </c:pt>
                <c:pt idx="1375">
                  <c:v>-5.5368000376729896</c:v>
                </c:pt>
                <c:pt idx="1376">
                  <c:v>-5.2229284283500697</c:v>
                </c:pt>
                <c:pt idx="1377">
                  <c:v>-4.0171876217309199</c:v>
                </c:pt>
                <c:pt idx="1378">
                  <c:v>-16.548445708440902</c:v>
                </c:pt>
                <c:pt idx="1379">
                  <c:v>-11.301839985169799</c:v>
                </c:pt>
                <c:pt idx="1380">
                  <c:v>-9.2383083325108597</c:v>
                </c:pt>
                <c:pt idx="1381">
                  <c:v>-4.5319026193422198</c:v>
                </c:pt>
                <c:pt idx="1382">
                  <c:v>-9.9696029469459102</c:v>
                </c:pt>
                <c:pt idx="1383">
                  <c:v>-11.4960676611729</c:v>
                </c:pt>
                <c:pt idx="1384">
                  <c:v>-14.2220446381311</c:v>
                </c:pt>
                <c:pt idx="1385">
                  <c:v>-21.5042371652955</c:v>
                </c:pt>
                <c:pt idx="1386">
                  <c:v>3.6561068610489502</c:v>
                </c:pt>
                <c:pt idx="1387">
                  <c:v>2.38342538009812</c:v>
                </c:pt>
                <c:pt idx="1388">
                  <c:v>0.46157066834974397</c:v>
                </c:pt>
                <c:pt idx="1389">
                  <c:v>0.31306766973979</c:v>
                </c:pt>
                <c:pt idx="1390">
                  <c:v>4.0750653197823601</c:v>
                </c:pt>
                <c:pt idx="1391">
                  <c:v>-5.1031623935159498</c:v>
                </c:pt>
                <c:pt idx="1392">
                  <c:v>-2.0585484112752201</c:v>
                </c:pt>
                <c:pt idx="1393">
                  <c:v>-2.5695297767513101</c:v>
                </c:pt>
                <c:pt idx="1394">
                  <c:v>-8.4577145524992901</c:v>
                </c:pt>
                <c:pt idx="1395">
                  <c:v>-16.629992978738599</c:v>
                </c:pt>
                <c:pt idx="1396">
                  <c:v>-13.8920729839496</c:v>
                </c:pt>
                <c:pt idx="1397">
                  <c:v>-15.6445811407671</c:v>
                </c:pt>
                <c:pt idx="1398">
                  <c:v>-16.158416362275801</c:v>
                </c:pt>
                <c:pt idx="1399">
                  <c:v>-16.684655654319702</c:v>
                </c:pt>
                <c:pt idx="1400">
                  <c:v>-16.2854693193818</c:v>
                </c:pt>
                <c:pt idx="1401">
                  <c:v>-19.833769040963499</c:v>
                </c:pt>
                <c:pt idx="1402">
                  <c:v>-4.0466264636550999</c:v>
                </c:pt>
                <c:pt idx="1403">
                  <c:v>-3.6414698072212301</c:v>
                </c:pt>
                <c:pt idx="1404">
                  <c:v>-8.4783442021777304</c:v>
                </c:pt>
                <c:pt idx="1405">
                  <c:v>-3.5422007913154201</c:v>
                </c:pt>
                <c:pt idx="1406">
                  <c:v>-4.31856765880514</c:v>
                </c:pt>
                <c:pt idx="1407">
                  <c:v>-9.6129243918173302</c:v>
                </c:pt>
                <c:pt idx="1408">
                  <c:v>-4.5323969475847896</c:v>
                </c:pt>
                <c:pt idx="1409">
                  <c:v>-6.8901593840292001</c:v>
                </c:pt>
                <c:pt idx="1410">
                  <c:v>-14.286471584489799</c:v>
                </c:pt>
                <c:pt idx="1411">
                  <c:v>-17.268309614437801</c:v>
                </c:pt>
                <c:pt idx="1412">
                  <c:v>-17.776705925610599</c:v>
                </c:pt>
                <c:pt idx="1413">
                  <c:v>-18.1506099336614</c:v>
                </c:pt>
                <c:pt idx="1414">
                  <c:v>-22.2882410827794</c:v>
                </c:pt>
                <c:pt idx="1415">
                  <c:v>-25.487677672842999</c:v>
                </c:pt>
                <c:pt idx="1416">
                  <c:v>-23.5360573056949</c:v>
                </c:pt>
                <c:pt idx="1417">
                  <c:v>-30.4347290821451</c:v>
                </c:pt>
                <c:pt idx="1418">
                  <c:v>-1.6528357740199899</c:v>
                </c:pt>
                <c:pt idx="1419">
                  <c:v>-3.4035346040012699</c:v>
                </c:pt>
                <c:pt idx="1420">
                  <c:v>-1.8794641643668599</c:v>
                </c:pt>
                <c:pt idx="1421">
                  <c:v>-2.4251909613074201</c:v>
                </c:pt>
                <c:pt idx="1422">
                  <c:v>-6.7087954940396299</c:v>
                </c:pt>
                <c:pt idx="1423">
                  <c:v>-6.9080672920862698</c:v>
                </c:pt>
                <c:pt idx="1424">
                  <c:v>-5.3649985427911204</c:v>
                </c:pt>
                <c:pt idx="1425">
                  <c:v>-10.6969735940877</c:v>
                </c:pt>
                <c:pt idx="1426">
                  <c:v>-6.5800434036007101</c:v>
                </c:pt>
                <c:pt idx="1427">
                  <c:v>-3.9470963943758202</c:v>
                </c:pt>
                <c:pt idx="1428">
                  <c:v>-7.9863444772505101</c:v>
                </c:pt>
                <c:pt idx="1429">
                  <c:v>-10.819217590306</c:v>
                </c:pt>
                <c:pt idx="1430">
                  <c:v>-12.514286462796299</c:v>
                </c:pt>
                <c:pt idx="1431">
                  <c:v>-13.9843748457485</c:v>
                </c:pt>
                <c:pt idx="1432">
                  <c:v>-14.2631498102502</c:v>
                </c:pt>
                <c:pt idx="1433">
                  <c:v>-11.781755921432699</c:v>
                </c:pt>
                <c:pt idx="1434">
                  <c:v>3.9037632707326799</c:v>
                </c:pt>
                <c:pt idx="1435">
                  <c:v>-1.52683449142066</c:v>
                </c:pt>
                <c:pt idx="1436">
                  <c:v>6.6099372255382596</c:v>
                </c:pt>
                <c:pt idx="1437">
                  <c:v>2.80845637961515</c:v>
                </c:pt>
                <c:pt idx="1438">
                  <c:v>1.5952006042070901</c:v>
                </c:pt>
                <c:pt idx="1439">
                  <c:v>0.398915210333319</c:v>
                </c:pt>
                <c:pt idx="1440">
                  <c:v>4.7956341120181998</c:v>
                </c:pt>
                <c:pt idx="1441">
                  <c:v>-7.55334714084717</c:v>
                </c:pt>
                <c:pt idx="1442">
                  <c:v>-6.9290327404720404</c:v>
                </c:pt>
                <c:pt idx="1443">
                  <c:v>-1.2441346395361901</c:v>
                </c:pt>
                <c:pt idx="1444">
                  <c:v>-2.41978058370885</c:v>
                </c:pt>
                <c:pt idx="1445">
                  <c:v>-0.45399342229249501</c:v>
                </c:pt>
                <c:pt idx="1446">
                  <c:v>3.3680137285504399</c:v>
                </c:pt>
                <c:pt idx="1447">
                  <c:v>-2.8374262287420899</c:v>
                </c:pt>
                <c:pt idx="1448">
                  <c:v>-13.004753166401899</c:v>
                </c:pt>
                <c:pt idx="1449">
                  <c:v>-13.296655922219999</c:v>
                </c:pt>
                <c:pt idx="1450">
                  <c:v>-3.3078327823733602</c:v>
                </c:pt>
                <c:pt idx="1451">
                  <c:v>1.1329802317111699</c:v>
                </c:pt>
                <c:pt idx="1452">
                  <c:v>-0.92970343656585797</c:v>
                </c:pt>
                <c:pt idx="1453">
                  <c:v>3.2244358005607401</c:v>
                </c:pt>
                <c:pt idx="1454">
                  <c:v>-2.80721549781655</c:v>
                </c:pt>
                <c:pt idx="1455">
                  <c:v>-2.4416072807699298</c:v>
                </c:pt>
                <c:pt idx="1456">
                  <c:v>-2.6751541871502198</c:v>
                </c:pt>
                <c:pt idx="1457">
                  <c:v>-7.2350737595483396</c:v>
                </c:pt>
                <c:pt idx="1458">
                  <c:v>-11.174927713587</c:v>
                </c:pt>
                <c:pt idx="1459">
                  <c:v>-4.4435972280406402</c:v>
                </c:pt>
                <c:pt idx="1460">
                  <c:v>-6.8256191633226804</c:v>
                </c:pt>
                <c:pt idx="1461">
                  <c:v>-6.2281079142374098</c:v>
                </c:pt>
                <c:pt idx="1462">
                  <c:v>-7.9565186384044404</c:v>
                </c:pt>
                <c:pt idx="1463">
                  <c:v>-7.40413729205126</c:v>
                </c:pt>
                <c:pt idx="1464">
                  <c:v>-9.7083311405481698</c:v>
                </c:pt>
                <c:pt idx="1465">
                  <c:v>-11.572816316193901</c:v>
                </c:pt>
                <c:pt idx="1466">
                  <c:v>1.4215153664556901</c:v>
                </c:pt>
                <c:pt idx="1467">
                  <c:v>-2.2827674517079499</c:v>
                </c:pt>
                <c:pt idx="1468">
                  <c:v>1.88829378534545</c:v>
                </c:pt>
                <c:pt idx="1469">
                  <c:v>-0.56858820177152403</c:v>
                </c:pt>
                <c:pt idx="1470">
                  <c:v>-2.5414845215616402</c:v>
                </c:pt>
                <c:pt idx="1471">
                  <c:v>-4.78571208668985E-2</c:v>
                </c:pt>
                <c:pt idx="1472">
                  <c:v>-4.7737938960323199</c:v>
                </c:pt>
                <c:pt idx="1473">
                  <c:v>-8.6833650247687402</c:v>
                </c:pt>
                <c:pt idx="1474">
                  <c:v>-10.3276232374537</c:v>
                </c:pt>
                <c:pt idx="1475">
                  <c:v>-2.29726599020323</c:v>
                </c:pt>
                <c:pt idx="1476">
                  <c:v>-5.0636754623221201</c:v>
                </c:pt>
                <c:pt idx="1477">
                  <c:v>-4.7679451471002796</c:v>
                </c:pt>
                <c:pt idx="1478">
                  <c:v>-9.4809638748824803</c:v>
                </c:pt>
                <c:pt idx="1479">
                  <c:v>-10.547701743032601</c:v>
                </c:pt>
                <c:pt idx="1480">
                  <c:v>-11.864386240024</c:v>
                </c:pt>
                <c:pt idx="1481">
                  <c:v>-12.497393901954601</c:v>
                </c:pt>
                <c:pt idx="1482">
                  <c:v>6.7122364347127901</c:v>
                </c:pt>
                <c:pt idx="1483">
                  <c:v>3.3227318739166498</c:v>
                </c:pt>
                <c:pt idx="1484">
                  <c:v>0.33555152819014</c:v>
                </c:pt>
                <c:pt idx="1485">
                  <c:v>3.9818639288889801</c:v>
                </c:pt>
                <c:pt idx="1486">
                  <c:v>1.0139899018001</c:v>
                </c:pt>
                <c:pt idx="1487">
                  <c:v>-2.7637443843258902</c:v>
                </c:pt>
                <c:pt idx="1488">
                  <c:v>2.32958752211053</c:v>
                </c:pt>
                <c:pt idx="1489">
                  <c:v>-5.6068302013242102</c:v>
                </c:pt>
                <c:pt idx="1490">
                  <c:v>-8.6926568007274003</c:v>
                </c:pt>
                <c:pt idx="1491">
                  <c:v>-7.7125988392569704</c:v>
                </c:pt>
                <c:pt idx="1492">
                  <c:v>-8.0617237726081399</c:v>
                </c:pt>
                <c:pt idx="1493">
                  <c:v>-8.9166139937858908</c:v>
                </c:pt>
                <c:pt idx="1494">
                  <c:v>-7.7030415084614603</c:v>
                </c:pt>
                <c:pt idx="1495">
                  <c:v>-15.623606791841601</c:v>
                </c:pt>
                <c:pt idx="1496">
                  <c:v>-21.63338704605</c:v>
                </c:pt>
                <c:pt idx="1497">
                  <c:v>-15.1214629204896</c:v>
                </c:pt>
                <c:pt idx="1498">
                  <c:v>0.69599493104180599</c:v>
                </c:pt>
                <c:pt idx="1499">
                  <c:v>-0.99079637116375097</c:v>
                </c:pt>
                <c:pt idx="1500">
                  <c:v>-0.22264400517226299</c:v>
                </c:pt>
                <c:pt idx="1501">
                  <c:v>-0.92388115159431405</c:v>
                </c:pt>
                <c:pt idx="1502">
                  <c:v>-0.74339055834068701</c:v>
                </c:pt>
                <c:pt idx="1503">
                  <c:v>0.53074208912667098</c:v>
                </c:pt>
                <c:pt idx="1504">
                  <c:v>-2.8045788906566398</c:v>
                </c:pt>
                <c:pt idx="1505">
                  <c:v>-6.7664834925866097</c:v>
                </c:pt>
                <c:pt idx="1506">
                  <c:v>-17.757052964819099</c:v>
                </c:pt>
                <c:pt idx="1507">
                  <c:v>-12.832601478704801</c:v>
                </c:pt>
                <c:pt idx="1508">
                  <c:v>-19.724126131055201</c:v>
                </c:pt>
                <c:pt idx="1509">
                  <c:v>-18.890792185436801</c:v>
                </c:pt>
                <c:pt idx="1510">
                  <c:v>-41.048521343655203</c:v>
                </c:pt>
                <c:pt idx="1511">
                  <c:v>-20.218113251736099</c:v>
                </c:pt>
                <c:pt idx="1512">
                  <c:v>-32.771964571636801</c:v>
                </c:pt>
                <c:pt idx="1513">
                  <c:v>-23.982305191350498</c:v>
                </c:pt>
                <c:pt idx="1514">
                  <c:v>-3.0360576988729799</c:v>
                </c:pt>
                <c:pt idx="1515">
                  <c:v>-0.77050000290592602</c:v>
                </c:pt>
                <c:pt idx="1516">
                  <c:v>-2.9799862157158898</c:v>
                </c:pt>
                <c:pt idx="1517">
                  <c:v>-2.3927066915103299</c:v>
                </c:pt>
                <c:pt idx="1518">
                  <c:v>-3.8238396148862099</c:v>
                </c:pt>
                <c:pt idx="1519">
                  <c:v>-4.1406720254668903</c:v>
                </c:pt>
                <c:pt idx="1520">
                  <c:v>-7.5772300070320897</c:v>
                </c:pt>
                <c:pt idx="1521">
                  <c:v>-9.9792895869099407</c:v>
                </c:pt>
                <c:pt idx="1522">
                  <c:v>-12.431949319139401</c:v>
                </c:pt>
                <c:pt idx="1523">
                  <c:v>-11.3695473375848</c:v>
                </c:pt>
                <c:pt idx="1524">
                  <c:v>-9.1320739245227696</c:v>
                </c:pt>
                <c:pt idx="1525">
                  <c:v>-10.777176589722499</c:v>
                </c:pt>
                <c:pt idx="1526">
                  <c:v>-14.005263047492299</c:v>
                </c:pt>
                <c:pt idx="1527">
                  <c:v>-13.2496352459397</c:v>
                </c:pt>
                <c:pt idx="1528">
                  <c:v>-13.7073641926939</c:v>
                </c:pt>
                <c:pt idx="1529">
                  <c:v>-13.926255696156</c:v>
                </c:pt>
                <c:pt idx="1530">
                  <c:v>-2.1831037400917701</c:v>
                </c:pt>
                <c:pt idx="1531">
                  <c:v>0.96715146557626097</c:v>
                </c:pt>
                <c:pt idx="1532">
                  <c:v>2.9806526302224698</c:v>
                </c:pt>
                <c:pt idx="1533">
                  <c:v>-2.3585689722243601</c:v>
                </c:pt>
                <c:pt idx="1534">
                  <c:v>5.9557441832729303</c:v>
                </c:pt>
                <c:pt idx="1535">
                  <c:v>-0.39911706810242098</c:v>
                </c:pt>
                <c:pt idx="1536">
                  <c:v>-4.5088571871738399</c:v>
                </c:pt>
                <c:pt idx="1537">
                  <c:v>-11.7607511328437</c:v>
                </c:pt>
                <c:pt idx="1538">
                  <c:v>-11.731717623858</c:v>
                </c:pt>
                <c:pt idx="1539">
                  <c:v>-14.558404683413601</c:v>
                </c:pt>
                <c:pt idx="1540">
                  <c:v>4.6991285460903196</c:v>
                </c:pt>
                <c:pt idx="1541">
                  <c:v>-11.5494524172541</c:v>
                </c:pt>
                <c:pt idx="1542">
                  <c:v>-10.9579860987995</c:v>
                </c:pt>
                <c:pt idx="1543">
                  <c:v>-15.485581493048301</c:v>
                </c:pt>
                <c:pt idx="1544">
                  <c:v>-17.219866059951201</c:v>
                </c:pt>
                <c:pt idx="1545">
                  <c:v>-15.468860253191901</c:v>
                </c:pt>
                <c:pt idx="1546">
                  <c:v>-5.1643235524167697</c:v>
                </c:pt>
                <c:pt idx="1547">
                  <c:v>0.42262732485068599</c:v>
                </c:pt>
                <c:pt idx="1548">
                  <c:v>-1.6893482769669601</c:v>
                </c:pt>
                <c:pt idx="1549">
                  <c:v>-3.9547108740213499</c:v>
                </c:pt>
                <c:pt idx="1550">
                  <c:v>-4.6475178185725996</c:v>
                </c:pt>
                <c:pt idx="1551">
                  <c:v>-1.97188572084053</c:v>
                </c:pt>
                <c:pt idx="1552">
                  <c:v>-2.87438461509451</c:v>
                </c:pt>
                <c:pt idx="1553">
                  <c:v>-6.3683173152292696</c:v>
                </c:pt>
                <c:pt idx="1554">
                  <c:v>-11.8951612864595</c:v>
                </c:pt>
                <c:pt idx="1555">
                  <c:v>-15.9809665106525</c:v>
                </c:pt>
                <c:pt idx="1556">
                  <c:v>-17.8431315021915</c:v>
                </c:pt>
                <c:pt idx="1557">
                  <c:v>-16.3249220563191</c:v>
                </c:pt>
                <c:pt idx="1558">
                  <c:v>-17.631849812723502</c:v>
                </c:pt>
                <c:pt idx="1559">
                  <c:v>-15.481818301526999</c:v>
                </c:pt>
                <c:pt idx="1560">
                  <c:v>-16.2400917919291</c:v>
                </c:pt>
                <c:pt idx="1561">
                  <c:v>-17.9945771309626</c:v>
                </c:pt>
                <c:pt idx="1562">
                  <c:v>3.7416858565139002</c:v>
                </c:pt>
                <c:pt idx="1563">
                  <c:v>8.1768731760733502</c:v>
                </c:pt>
                <c:pt idx="1564">
                  <c:v>8.2441083007257294</c:v>
                </c:pt>
                <c:pt idx="1565">
                  <c:v>4.4665881361964503</c:v>
                </c:pt>
                <c:pt idx="1566">
                  <c:v>2.5029320977861298</c:v>
                </c:pt>
                <c:pt idx="1567">
                  <c:v>-2.8641684522728701</c:v>
                </c:pt>
                <c:pt idx="1568">
                  <c:v>-0.31123959640409898</c:v>
                </c:pt>
                <c:pt idx="1569">
                  <c:v>-8.8253254974696507</c:v>
                </c:pt>
                <c:pt idx="1570">
                  <c:v>-7.8698330943793202</c:v>
                </c:pt>
                <c:pt idx="1571">
                  <c:v>-11.1465018071553</c:v>
                </c:pt>
                <c:pt idx="1572">
                  <c:v>-11.190124373248</c:v>
                </c:pt>
                <c:pt idx="1573">
                  <c:v>-13.3018943882001</c:v>
                </c:pt>
                <c:pt idx="1574">
                  <c:v>-15.216060282852199</c:v>
                </c:pt>
                <c:pt idx="1575">
                  <c:v>-12.963324743668799</c:v>
                </c:pt>
                <c:pt idx="1576">
                  <c:v>-15.8861608984936</c:v>
                </c:pt>
                <c:pt idx="1577">
                  <c:v>-19.129738274693</c:v>
                </c:pt>
                <c:pt idx="1578">
                  <c:v>6.0801943705233796</c:v>
                </c:pt>
                <c:pt idx="1579">
                  <c:v>0.936732308254837</c:v>
                </c:pt>
                <c:pt idx="1580">
                  <c:v>7.8372927426702104</c:v>
                </c:pt>
                <c:pt idx="1581">
                  <c:v>2.8538122943628998</c:v>
                </c:pt>
                <c:pt idx="1582">
                  <c:v>2.6811853632620899</c:v>
                </c:pt>
                <c:pt idx="1583">
                  <c:v>6.8766418717525699</c:v>
                </c:pt>
                <c:pt idx="1584">
                  <c:v>-2.2737044342366599</c:v>
                </c:pt>
                <c:pt idx="1585">
                  <c:v>-2.9914060969871499</c:v>
                </c:pt>
                <c:pt idx="1586">
                  <c:v>-7.4043133283760003</c:v>
                </c:pt>
                <c:pt idx="1587">
                  <c:v>-7.8265160918634198</c:v>
                </c:pt>
                <c:pt idx="1588">
                  <c:v>-6.3902440396649602</c:v>
                </c:pt>
                <c:pt idx="1589">
                  <c:v>-7.8151979324977399</c:v>
                </c:pt>
                <c:pt idx="1590">
                  <c:v>-10.3254405032368</c:v>
                </c:pt>
                <c:pt idx="1591">
                  <c:v>-7.3024837450823696</c:v>
                </c:pt>
                <c:pt idx="1592">
                  <c:v>-11.4371233662498</c:v>
                </c:pt>
                <c:pt idx="1593">
                  <c:v>-8.8862822807648296</c:v>
                </c:pt>
                <c:pt idx="1594">
                  <c:v>-6.0785279175661202</c:v>
                </c:pt>
                <c:pt idx="1595">
                  <c:v>1.2617047607098</c:v>
                </c:pt>
                <c:pt idx="1596">
                  <c:v>-2.45576732145972</c:v>
                </c:pt>
                <c:pt idx="1597">
                  <c:v>0.39391887079821197</c:v>
                </c:pt>
                <c:pt idx="1598">
                  <c:v>-5.6184390019470696</c:v>
                </c:pt>
                <c:pt idx="1599">
                  <c:v>-4.5721256939189097</c:v>
                </c:pt>
                <c:pt idx="1600">
                  <c:v>-3.4475752281832999</c:v>
                </c:pt>
                <c:pt idx="1601">
                  <c:v>-10.808490351802799</c:v>
                </c:pt>
                <c:pt idx="1602">
                  <c:v>-10.496363964109699</c:v>
                </c:pt>
                <c:pt idx="1603">
                  <c:v>-11.9766715498943</c:v>
                </c:pt>
                <c:pt idx="1604">
                  <c:v>-9.6954741607789394</c:v>
                </c:pt>
                <c:pt idx="1605">
                  <c:v>-14.847118178094499</c:v>
                </c:pt>
                <c:pt idx="1606">
                  <c:v>-14.597891224268899</c:v>
                </c:pt>
                <c:pt idx="1607">
                  <c:v>-16.472633479231799</c:v>
                </c:pt>
                <c:pt idx="1608">
                  <c:v>-17.7452266988643</c:v>
                </c:pt>
                <c:pt idx="1609">
                  <c:v>-17.715184082211799</c:v>
                </c:pt>
                <c:pt idx="1610">
                  <c:v>0.18135079469446999</c:v>
                </c:pt>
                <c:pt idx="1611">
                  <c:v>0.53203472248536698</c:v>
                </c:pt>
                <c:pt idx="1612">
                  <c:v>1.4986023534851001</c:v>
                </c:pt>
                <c:pt idx="1613">
                  <c:v>-0.34482621116506301</c:v>
                </c:pt>
                <c:pt idx="1614">
                  <c:v>1.91705999723473</c:v>
                </c:pt>
                <c:pt idx="1615">
                  <c:v>0.58009625863952996</c:v>
                </c:pt>
                <c:pt idx="1616">
                  <c:v>1.07820842656095</c:v>
                </c:pt>
                <c:pt idx="1617">
                  <c:v>-5.6471132625679301</c:v>
                </c:pt>
                <c:pt idx="1618">
                  <c:v>-9.5932094710302405</c:v>
                </c:pt>
                <c:pt idx="1619">
                  <c:v>-10.505945535135499</c:v>
                </c:pt>
                <c:pt idx="1620">
                  <c:v>-1.57931980103503</c:v>
                </c:pt>
                <c:pt idx="1621">
                  <c:v>2.3106144439455298</c:v>
                </c:pt>
                <c:pt idx="1622">
                  <c:v>-2.9396967490592298</c:v>
                </c:pt>
                <c:pt idx="1623">
                  <c:v>2.07676324946654</c:v>
                </c:pt>
                <c:pt idx="1624">
                  <c:v>0.52300723482468503</c:v>
                </c:pt>
                <c:pt idx="1625">
                  <c:v>-15.1522176405241</c:v>
                </c:pt>
                <c:pt idx="1626">
                  <c:v>0.82550820307435802</c:v>
                </c:pt>
                <c:pt idx="1627">
                  <c:v>-1.87376400984295</c:v>
                </c:pt>
                <c:pt idx="1628">
                  <c:v>-0.31987685804152899</c:v>
                </c:pt>
                <c:pt idx="1629">
                  <c:v>-0.48317243026284501</c:v>
                </c:pt>
                <c:pt idx="1630">
                  <c:v>-1.5144313717140701</c:v>
                </c:pt>
                <c:pt idx="1631">
                  <c:v>1.58800199258993</c:v>
                </c:pt>
                <c:pt idx="1632">
                  <c:v>-8.3339155908860096</c:v>
                </c:pt>
                <c:pt idx="1633">
                  <c:v>-6.0338790912013502</c:v>
                </c:pt>
                <c:pt idx="1634">
                  <c:v>-6.1244685824495102</c:v>
                </c:pt>
                <c:pt idx="1635">
                  <c:v>-17.044392326063502</c:v>
                </c:pt>
                <c:pt idx="1636">
                  <c:v>-19.0643902731865</c:v>
                </c:pt>
                <c:pt idx="1637">
                  <c:v>-18.085255837770301</c:v>
                </c:pt>
                <c:pt idx="1638">
                  <c:v>-18.440693010257</c:v>
                </c:pt>
                <c:pt idx="1639">
                  <c:v>-20.6620905109835</c:v>
                </c:pt>
                <c:pt idx="1640">
                  <c:v>-20.202409542273401</c:v>
                </c:pt>
                <c:pt idx="1641">
                  <c:v>-21.321334022357799</c:v>
                </c:pt>
                <c:pt idx="1642">
                  <c:v>-6.7271698541817102</c:v>
                </c:pt>
                <c:pt idx="1643">
                  <c:v>-4.3831951298248804</c:v>
                </c:pt>
                <c:pt idx="1644">
                  <c:v>-3.1681311233795801</c:v>
                </c:pt>
                <c:pt idx="1645">
                  <c:v>-2.9460929057777099</c:v>
                </c:pt>
                <c:pt idx="1646">
                  <c:v>-3.9922637826758902</c:v>
                </c:pt>
                <c:pt idx="1647">
                  <c:v>-5.2960094590381601</c:v>
                </c:pt>
                <c:pt idx="1648">
                  <c:v>-8.2321755973622395</c:v>
                </c:pt>
                <c:pt idx="1649">
                  <c:v>-10.576804811668399</c:v>
                </c:pt>
                <c:pt idx="1650">
                  <c:v>-15.135057019976699</c:v>
                </c:pt>
                <c:pt idx="1651">
                  <c:v>-21.597010705488099</c:v>
                </c:pt>
                <c:pt idx="1652">
                  <c:v>-20.053976441549</c:v>
                </c:pt>
                <c:pt idx="1653">
                  <c:v>-20.975502723727502</c:v>
                </c:pt>
                <c:pt idx="1654">
                  <c:v>-18.495451276772599</c:v>
                </c:pt>
                <c:pt idx="1655">
                  <c:v>-21.250900060772999</c:v>
                </c:pt>
                <c:pt idx="1656">
                  <c:v>-21.3672293509931</c:v>
                </c:pt>
                <c:pt idx="1657">
                  <c:v>-23.991381581986701</c:v>
                </c:pt>
                <c:pt idx="1658">
                  <c:v>1.6019612236960601</c:v>
                </c:pt>
                <c:pt idx="1659">
                  <c:v>1.3549253869590701</c:v>
                </c:pt>
                <c:pt idx="1660">
                  <c:v>-1.2312329161889299</c:v>
                </c:pt>
                <c:pt idx="1661">
                  <c:v>-3.5542884732365598</c:v>
                </c:pt>
                <c:pt idx="1662">
                  <c:v>-2.3712477157785101</c:v>
                </c:pt>
                <c:pt idx="1663">
                  <c:v>-4.4861417105736496</c:v>
                </c:pt>
                <c:pt idx="1664">
                  <c:v>-5.0669303657030298</c:v>
                </c:pt>
                <c:pt idx="1665">
                  <c:v>-9.2149048434305598</c:v>
                </c:pt>
                <c:pt idx="1666">
                  <c:v>-14.394597367588901</c:v>
                </c:pt>
                <c:pt idx="1667">
                  <c:v>-12.408302958658799</c:v>
                </c:pt>
                <c:pt idx="1668">
                  <c:v>-10.746123898313799</c:v>
                </c:pt>
                <c:pt idx="1669">
                  <c:v>-14.926101399737499</c:v>
                </c:pt>
                <c:pt idx="1670">
                  <c:v>-15.4823394870785</c:v>
                </c:pt>
                <c:pt idx="1671">
                  <c:v>-21.972085737017299</c:v>
                </c:pt>
                <c:pt idx="1672">
                  <c:v>-25.4028397961292</c:v>
                </c:pt>
                <c:pt idx="1673">
                  <c:v>-26.8565229465305</c:v>
                </c:pt>
                <c:pt idx="1674">
                  <c:v>0.74832086560871203</c:v>
                </c:pt>
                <c:pt idx="1675">
                  <c:v>-5.94666763644803</c:v>
                </c:pt>
                <c:pt idx="1676">
                  <c:v>-2.9877751383944799</c:v>
                </c:pt>
                <c:pt idx="1677">
                  <c:v>-3.4381366580298698</c:v>
                </c:pt>
                <c:pt idx="1678">
                  <c:v>-3.3557815821037398</c:v>
                </c:pt>
                <c:pt idx="1679">
                  <c:v>-7.2878062600172697</c:v>
                </c:pt>
                <c:pt idx="1680">
                  <c:v>-2.3750360454937298</c:v>
                </c:pt>
                <c:pt idx="1681">
                  <c:v>-10.953384449235701</c:v>
                </c:pt>
                <c:pt idx="1682">
                  <c:v>-19.123993849641099</c:v>
                </c:pt>
                <c:pt idx="1683">
                  <c:v>-18.539162261467201</c:v>
                </c:pt>
                <c:pt idx="1684">
                  <c:v>-17.735049808505799</c:v>
                </c:pt>
                <c:pt idx="1685">
                  <c:v>-18.1589966776687</c:v>
                </c:pt>
                <c:pt idx="1686">
                  <c:v>-18.927766217702299</c:v>
                </c:pt>
                <c:pt idx="1687">
                  <c:v>-14.6588067293383</c:v>
                </c:pt>
                <c:pt idx="1688">
                  <c:v>-9.2751698524926702</c:v>
                </c:pt>
                <c:pt idx="1689">
                  <c:v>-28.015371946928202</c:v>
                </c:pt>
                <c:pt idx="1690">
                  <c:v>-6.7936870499692201</c:v>
                </c:pt>
                <c:pt idx="1691">
                  <c:v>-3.30797051287434</c:v>
                </c:pt>
                <c:pt idx="1692">
                  <c:v>-6.1051114962079502</c:v>
                </c:pt>
                <c:pt idx="1693">
                  <c:v>-8.2680849815933293</c:v>
                </c:pt>
                <c:pt idx="1694">
                  <c:v>-2.5687355772023301</c:v>
                </c:pt>
                <c:pt idx="1695">
                  <c:v>-4.9142692448059</c:v>
                </c:pt>
                <c:pt idx="1696">
                  <c:v>-8.9331528921520498</c:v>
                </c:pt>
                <c:pt idx="1697">
                  <c:v>-11.9331048457832</c:v>
                </c:pt>
                <c:pt idx="1698">
                  <c:v>-10.6351854588486</c:v>
                </c:pt>
                <c:pt idx="1699">
                  <c:v>-10.7632427659708</c:v>
                </c:pt>
                <c:pt idx="1700">
                  <c:v>-10.1746504724253</c:v>
                </c:pt>
                <c:pt idx="1701">
                  <c:v>-12.9058126933718</c:v>
                </c:pt>
                <c:pt idx="1702">
                  <c:v>-13.677286567689499</c:v>
                </c:pt>
                <c:pt idx="1703">
                  <c:v>-13.816408637995499</c:v>
                </c:pt>
                <c:pt idx="1704">
                  <c:v>-16.696051988634199</c:v>
                </c:pt>
                <c:pt idx="1705">
                  <c:v>-18.844207749850401</c:v>
                </c:pt>
              </c:numCache>
            </c:numRef>
          </c:xVal>
          <c:yVal>
            <c:numRef>
              <c:f>Sheet3!$C$25:$C$1730</c:f>
              <c:numCache>
                <c:formatCode>General</c:formatCode>
                <c:ptCount val="1706"/>
                <c:pt idx="0">
                  <c:v>-517.61930349907811</c:v>
                </c:pt>
                <c:pt idx="1">
                  <c:v>8.5252220746531862</c:v>
                </c:pt>
                <c:pt idx="2">
                  <c:v>-712.62340922101873</c:v>
                </c:pt>
                <c:pt idx="3">
                  <c:v>-255.75960655676846</c:v>
                </c:pt>
                <c:pt idx="4">
                  <c:v>-445.36760431881657</c:v>
                </c:pt>
                <c:pt idx="5">
                  <c:v>-513.14781796559851</c:v>
                </c:pt>
                <c:pt idx="6">
                  <c:v>-368.99381250793692</c:v>
                </c:pt>
                <c:pt idx="7">
                  <c:v>-447.95038908682682</c:v>
                </c:pt>
                <c:pt idx="8">
                  <c:v>-482.8720433684864</c:v>
                </c:pt>
                <c:pt idx="9">
                  <c:v>-553.77833602357214</c:v>
                </c:pt>
                <c:pt idx="10">
                  <c:v>-95.596659099731369</c:v>
                </c:pt>
                <c:pt idx="11">
                  <c:v>722.49587955891968</c:v>
                </c:pt>
                <c:pt idx="12">
                  <c:v>262.56401965296482</c:v>
                </c:pt>
                <c:pt idx="13">
                  <c:v>269.24562907185282</c:v>
                </c:pt>
                <c:pt idx="14">
                  <c:v>185.98957710408877</c:v>
                </c:pt>
                <c:pt idx="15">
                  <c:v>563.40103224048516</c:v>
                </c:pt>
                <c:pt idx="16">
                  <c:v>533.63853110031641</c:v>
                </c:pt>
                <c:pt idx="17">
                  <c:v>11.853664680966659</c:v>
                </c:pt>
                <c:pt idx="18">
                  <c:v>-142.78368449614922</c:v>
                </c:pt>
                <c:pt idx="19">
                  <c:v>118.43114901950901</c:v>
                </c:pt>
                <c:pt idx="20">
                  <c:v>221.63145417219283</c:v>
                </c:pt>
                <c:pt idx="21">
                  <c:v>44.856235558452113</c:v>
                </c:pt>
                <c:pt idx="22">
                  <c:v>-137.91581359860203</c:v>
                </c:pt>
                <c:pt idx="23">
                  <c:v>-1141.3931786468188</c:v>
                </c:pt>
                <c:pt idx="24">
                  <c:v>-661.10684104938082</c:v>
                </c:pt>
                <c:pt idx="25">
                  <c:v>-306.46194586093861</c:v>
                </c:pt>
                <c:pt idx="26">
                  <c:v>-144.50575587645426</c:v>
                </c:pt>
                <c:pt idx="27">
                  <c:v>527.14582179879653</c:v>
                </c:pt>
                <c:pt idx="28">
                  <c:v>580.57168236349298</c:v>
                </c:pt>
                <c:pt idx="29">
                  <c:v>384.40767625490389</c:v>
                </c:pt>
                <c:pt idx="30">
                  <c:v>561.38929697811091</c:v>
                </c:pt>
                <c:pt idx="31">
                  <c:v>787.24759564611213</c:v>
                </c:pt>
                <c:pt idx="32">
                  <c:v>-154.23739967210983</c:v>
                </c:pt>
                <c:pt idx="33">
                  <c:v>-431.10521416654348</c:v>
                </c:pt>
                <c:pt idx="34">
                  <c:v>-406.7279180733492</c:v>
                </c:pt>
                <c:pt idx="35">
                  <c:v>-489.34913911742865</c:v>
                </c:pt>
                <c:pt idx="36">
                  <c:v>-428.85171958218461</c:v>
                </c:pt>
                <c:pt idx="37">
                  <c:v>-433.16726411242928</c:v>
                </c:pt>
                <c:pt idx="38">
                  <c:v>-493.32530065018773</c:v>
                </c:pt>
                <c:pt idx="39">
                  <c:v>-399.07044948015277</c:v>
                </c:pt>
                <c:pt idx="40">
                  <c:v>-707.59362968162259</c:v>
                </c:pt>
                <c:pt idx="41">
                  <c:v>-617.08457997331607</c:v>
                </c:pt>
                <c:pt idx="42">
                  <c:v>-355.5158807123903</c:v>
                </c:pt>
                <c:pt idx="43">
                  <c:v>-22.381454762641624</c:v>
                </c:pt>
                <c:pt idx="44">
                  <c:v>110.1681730032933</c:v>
                </c:pt>
                <c:pt idx="45">
                  <c:v>90.72629634722125</c:v>
                </c:pt>
                <c:pt idx="46">
                  <c:v>367.67130255624579</c:v>
                </c:pt>
                <c:pt idx="47">
                  <c:v>594.89502274325787</c:v>
                </c:pt>
                <c:pt idx="48">
                  <c:v>-86.574379782508771</c:v>
                </c:pt>
                <c:pt idx="49">
                  <c:v>-282.7859645902995</c:v>
                </c:pt>
                <c:pt idx="50">
                  <c:v>-96.787895647689368</c:v>
                </c:pt>
                <c:pt idx="51">
                  <c:v>-13.582939078412778</c:v>
                </c:pt>
                <c:pt idx="52">
                  <c:v>147.59455794200289</c:v>
                </c:pt>
                <c:pt idx="53">
                  <c:v>-136.45700914483837</c:v>
                </c:pt>
                <c:pt idx="54">
                  <c:v>-181.47044335471952</c:v>
                </c:pt>
                <c:pt idx="55">
                  <c:v>-340.03280246144948</c:v>
                </c:pt>
                <c:pt idx="56">
                  <c:v>-287.55201175656941</c:v>
                </c:pt>
                <c:pt idx="57">
                  <c:v>-314.34046459810656</c:v>
                </c:pt>
                <c:pt idx="58">
                  <c:v>244.20665833709575</c:v>
                </c:pt>
                <c:pt idx="59">
                  <c:v>386.05566151100402</c:v>
                </c:pt>
                <c:pt idx="60">
                  <c:v>619.61859848909671</c:v>
                </c:pt>
                <c:pt idx="61">
                  <c:v>897.9560860904819</c:v>
                </c:pt>
                <c:pt idx="62">
                  <c:v>901.51952835403063</c:v>
                </c:pt>
                <c:pt idx="63">
                  <c:v>1320.8890460176044</c:v>
                </c:pt>
                <c:pt idx="64">
                  <c:v>-319.84100564086248</c:v>
                </c:pt>
                <c:pt idx="65">
                  <c:v>-226.04796850231583</c:v>
                </c:pt>
                <c:pt idx="66">
                  <c:v>-663.15046673281336</c:v>
                </c:pt>
                <c:pt idx="67">
                  <c:v>-308.51204487880921</c:v>
                </c:pt>
                <c:pt idx="68">
                  <c:v>-300.09289675992414</c:v>
                </c:pt>
                <c:pt idx="69">
                  <c:v>-490.68040137501544</c:v>
                </c:pt>
                <c:pt idx="70">
                  <c:v>-468.36774480848408</c:v>
                </c:pt>
                <c:pt idx="71">
                  <c:v>-524.65136781395404</c:v>
                </c:pt>
                <c:pt idx="72">
                  <c:v>-1055.0310936405394</c:v>
                </c:pt>
                <c:pt idx="73">
                  <c:v>-531.07929836055109</c:v>
                </c:pt>
                <c:pt idx="74">
                  <c:v>-167.12762879249749</c:v>
                </c:pt>
                <c:pt idx="75">
                  <c:v>-165.46777495545621</c:v>
                </c:pt>
                <c:pt idx="76">
                  <c:v>163.86371633196586</c:v>
                </c:pt>
                <c:pt idx="77">
                  <c:v>98.243272936022549</c:v>
                </c:pt>
                <c:pt idx="78">
                  <c:v>133.9763121517235</c:v>
                </c:pt>
                <c:pt idx="79">
                  <c:v>757.07599714354092</c:v>
                </c:pt>
                <c:pt idx="80">
                  <c:v>186.42505234005398</c:v>
                </c:pt>
                <c:pt idx="81">
                  <c:v>391.352969723863</c:v>
                </c:pt>
                <c:pt idx="82">
                  <c:v>231.10599376622753</c:v>
                </c:pt>
                <c:pt idx="83">
                  <c:v>72.428381360187871</c:v>
                </c:pt>
                <c:pt idx="84">
                  <c:v>-227.53036851315863</c:v>
                </c:pt>
                <c:pt idx="85">
                  <c:v>265.52915840979313</c:v>
                </c:pt>
                <c:pt idx="86">
                  <c:v>-31.585268171939163</c:v>
                </c:pt>
                <c:pt idx="87">
                  <c:v>-284.06069478401071</c:v>
                </c:pt>
                <c:pt idx="88">
                  <c:v>-482.32936716475501</c:v>
                </c:pt>
                <c:pt idx="89">
                  <c:v>443.29541204742225</c:v>
                </c:pt>
                <c:pt idx="90">
                  <c:v>351.85684081978695</c:v>
                </c:pt>
                <c:pt idx="91">
                  <c:v>1083.5500346536944</c:v>
                </c:pt>
                <c:pt idx="92">
                  <c:v>993.33363477524392</c:v>
                </c:pt>
                <c:pt idx="93">
                  <c:v>1144.6468026102821</c:v>
                </c:pt>
                <c:pt idx="94">
                  <c:v>1563.2768288583525</c:v>
                </c:pt>
                <c:pt idx="95">
                  <c:v>1788.5611152746587</c:v>
                </c:pt>
                <c:pt idx="96">
                  <c:v>-122.90756938693093</c:v>
                </c:pt>
                <c:pt idx="97">
                  <c:v>-289.77047817394168</c:v>
                </c:pt>
                <c:pt idx="98">
                  <c:v>45.392296852535139</c:v>
                </c:pt>
                <c:pt idx="99">
                  <c:v>-57.895396709492161</c:v>
                </c:pt>
                <c:pt idx="100">
                  <c:v>136.55655045303436</c:v>
                </c:pt>
                <c:pt idx="101">
                  <c:v>-215.85178329157526</c:v>
                </c:pt>
                <c:pt idx="102">
                  <c:v>350.77291492156979</c:v>
                </c:pt>
                <c:pt idx="103">
                  <c:v>-64.513255066596912</c:v>
                </c:pt>
                <c:pt idx="104">
                  <c:v>204.06036388019004</c:v>
                </c:pt>
                <c:pt idx="105">
                  <c:v>279.4426847059633</c:v>
                </c:pt>
                <c:pt idx="106">
                  <c:v>689.92743033473062</c:v>
                </c:pt>
                <c:pt idx="107">
                  <c:v>1846.1303214439399</c:v>
                </c:pt>
                <c:pt idx="108">
                  <c:v>1003.4536602772207</c:v>
                </c:pt>
                <c:pt idx="109">
                  <c:v>1647.6207861055495</c:v>
                </c:pt>
                <c:pt idx="110">
                  <c:v>1683.0283826831719</c:v>
                </c:pt>
                <c:pt idx="111">
                  <c:v>1742.4468482852658</c:v>
                </c:pt>
                <c:pt idx="112">
                  <c:v>-502.36804031440215</c:v>
                </c:pt>
                <c:pt idx="113">
                  <c:v>-23.522782519436618</c:v>
                </c:pt>
                <c:pt idx="114">
                  <c:v>-16.916634595183979</c:v>
                </c:pt>
                <c:pt idx="115">
                  <c:v>-1057.0181689553572</c:v>
                </c:pt>
                <c:pt idx="116">
                  <c:v>-377.32854694807043</c:v>
                </c:pt>
                <c:pt idx="117">
                  <c:v>-95.7036068273095</c:v>
                </c:pt>
                <c:pt idx="118">
                  <c:v>-361.14230074940383</c:v>
                </c:pt>
                <c:pt idx="119">
                  <c:v>-433.34882718070207</c:v>
                </c:pt>
                <c:pt idx="120">
                  <c:v>-1168.449646091135</c:v>
                </c:pt>
                <c:pt idx="121">
                  <c:v>-670.80082419251539</c:v>
                </c:pt>
                <c:pt idx="122">
                  <c:v>-289.44714611849122</c:v>
                </c:pt>
                <c:pt idx="123">
                  <c:v>-134.78003007593679</c:v>
                </c:pt>
                <c:pt idx="124">
                  <c:v>-17.04530956069857</c:v>
                </c:pt>
                <c:pt idx="125">
                  <c:v>174.59160320240971</c:v>
                </c:pt>
                <c:pt idx="126">
                  <c:v>336.39091688355575</c:v>
                </c:pt>
                <c:pt idx="127">
                  <c:v>535.52328966200048</c:v>
                </c:pt>
                <c:pt idx="128">
                  <c:v>-122.93037962920022</c:v>
                </c:pt>
                <c:pt idx="129">
                  <c:v>-517.42015293464976</c:v>
                </c:pt>
                <c:pt idx="130">
                  <c:v>-403.13722122003884</c:v>
                </c:pt>
                <c:pt idx="131">
                  <c:v>179.50576159924458</c:v>
                </c:pt>
                <c:pt idx="132">
                  <c:v>-393.66051111655565</c:v>
                </c:pt>
                <c:pt idx="133">
                  <c:v>55.619783521102434</c:v>
                </c:pt>
                <c:pt idx="134">
                  <c:v>-405.11903667907848</c:v>
                </c:pt>
                <c:pt idx="135">
                  <c:v>-615.38437130893453</c:v>
                </c:pt>
                <c:pt idx="136">
                  <c:v>-985.35968021987537</c:v>
                </c:pt>
                <c:pt idx="137">
                  <c:v>-967.60993503813097</c:v>
                </c:pt>
                <c:pt idx="138">
                  <c:v>-180.00533265343074</c:v>
                </c:pt>
                <c:pt idx="139">
                  <c:v>363.3903631735725</c:v>
                </c:pt>
                <c:pt idx="140">
                  <c:v>409.18708941666227</c:v>
                </c:pt>
                <c:pt idx="141">
                  <c:v>403.57949727011419</c:v>
                </c:pt>
                <c:pt idx="142">
                  <c:v>290.98733536840382</c:v>
                </c:pt>
                <c:pt idx="143">
                  <c:v>763.49121960330194</c:v>
                </c:pt>
                <c:pt idx="144">
                  <c:v>-332.4939420303192</c:v>
                </c:pt>
                <c:pt idx="145">
                  <c:v>-33.712467031202323</c:v>
                </c:pt>
                <c:pt idx="146">
                  <c:v>-281.36790753155975</c:v>
                </c:pt>
                <c:pt idx="147">
                  <c:v>-186.13083442826104</c:v>
                </c:pt>
                <c:pt idx="148">
                  <c:v>-39.654744503777863</c:v>
                </c:pt>
                <c:pt idx="149">
                  <c:v>-213.17745060326098</c:v>
                </c:pt>
                <c:pt idx="150">
                  <c:v>-273.88586327521369</c:v>
                </c:pt>
                <c:pt idx="151">
                  <c:v>-442.12525392571501</c:v>
                </c:pt>
                <c:pt idx="152">
                  <c:v>-390.87892897343568</c:v>
                </c:pt>
                <c:pt idx="153">
                  <c:v>-282.26879794323327</c:v>
                </c:pt>
                <c:pt idx="154">
                  <c:v>88.169734519396798</c:v>
                </c:pt>
                <c:pt idx="155">
                  <c:v>448.43296864044987</c:v>
                </c:pt>
                <c:pt idx="156">
                  <c:v>401.1589691136619</c:v>
                </c:pt>
                <c:pt idx="157">
                  <c:v>338.99083522345427</c:v>
                </c:pt>
                <c:pt idx="158">
                  <c:v>224.73508176999258</c:v>
                </c:pt>
                <c:pt idx="159">
                  <c:v>769.64379913278935</c:v>
                </c:pt>
                <c:pt idx="160">
                  <c:v>-278.97730885630676</c:v>
                </c:pt>
                <c:pt idx="161">
                  <c:v>-321.42569303793289</c:v>
                </c:pt>
                <c:pt idx="162">
                  <c:v>34.827081841242489</c:v>
                </c:pt>
                <c:pt idx="163">
                  <c:v>-519.851846554551</c:v>
                </c:pt>
                <c:pt idx="164">
                  <c:v>-583.92489978024764</c:v>
                </c:pt>
                <c:pt idx="165">
                  <c:v>-379.06207946218535</c:v>
                </c:pt>
                <c:pt idx="166">
                  <c:v>-449.10381983301181</c:v>
                </c:pt>
                <c:pt idx="167">
                  <c:v>-533.82110950707522</c:v>
                </c:pt>
                <c:pt idx="168">
                  <c:v>-727.11323875633434</c:v>
                </c:pt>
                <c:pt idx="169">
                  <c:v>-804.11573033984587</c:v>
                </c:pt>
                <c:pt idx="170">
                  <c:v>-333.59517717188965</c:v>
                </c:pt>
                <c:pt idx="171">
                  <c:v>188.14215527378337</c:v>
                </c:pt>
                <c:pt idx="172">
                  <c:v>-235.07814935112629</c:v>
                </c:pt>
                <c:pt idx="173">
                  <c:v>71.402525681536645</c:v>
                </c:pt>
                <c:pt idx="174">
                  <c:v>482.63317146461031</c:v>
                </c:pt>
                <c:pt idx="175">
                  <c:v>211.11265504483299</c:v>
                </c:pt>
                <c:pt idx="176">
                  <c:v>-51.34221712349472</c:v>
                </c:pt>
                <c:pt idx="177">
                  <c:v>-340.25989764717599</c:v>
                </c:pt>
                <c:pt idx="178">
                  <c:v>-206.00514324145541</c:v>
                </c:pt>
                <c:pt idx="179">
                  <c:v>-200.00201107572889</c:v>
                </c:pt>
                <c:pt idx="180">
                  <c:v>-111.29829253730705</c:v>
                </c:pt>
                <c:pt idx="181">
                  <c:v>72.24568895848023</c:v>
                </c:pt>
                <c:pt idx="182">
                  <c:v>-193.86691175771057</c:v>
                </c:pt>
                <c:pt idx="183">
                  <c:v>-708.18941463785632</c:v>
                </c:pt>
                <c:pt idx="184">
                  <c:v>-96.67317615001275</c:v>
                </c:pt>
                <c:pt idx="185">
                  <c:v>-818.12681917324335</c:v>
                </c:pt>
                <c:pt idx="186">
                  <c:v>-688.13410466071946</c:v>
                </c:pt>
                <c:pt idx="187">
                  <c:v>68.437421984912817</c:v>
                </c:pt>
                <c:pt idx="188">
                  <c:v>237.64818152917132</c:v>
                </c:pt>
                <c:pt idx="189">
                  <c:v>357.6285754029559</c:v>
                </c:pt>
                <c:pt idx="190">
                  <c:v>112.62805327967635</c:v>
                </c:pt>
                <c:pt idx="191">
                  <c:v>500.35320068169722</c:v>
                </c:pt>
                <c:pt idx="192">
                  <c:v>-254.73997283735315</c:v>
                </c:pt>
                <c:pt idx="193">
                  <c:v>-178.23520470358395</c:v>
                </c:pt>
                <c:pt idx="194">
                  <c:v>-316.04499686248244</c:v>
                </c:pt>
                <c:pt idx="195">
                  <c:v>-238.49809007703902</c:v>
                </c:pt>
                <c:pt idx="196">
                  <c:v>-473.98159106721516</c:v>
                </c:pt>
                <c:pt idx="197">
                  <c:v>-495.75039049249062</c:v>
                </c:pt>
                <c:pt idx="198">
                  <c:v>-228.90983515516172</c:v>
                </c:pt>
                <c:pt idx="199">
                  <c:v>-923.8618027214934</c:v>
                </c:pt>
                <c:pt idx="200">
                  <c:v>-548.96307691791935</c:v>
                </c:pt>
                <c:pt idx="201">
                  <c:v>-223.22466808998513</c:v>
                </c:pt>
                <c:pt idx="202">
                  <c:v>589.49525124355353</c:v>
                </c:pt>
                <c:pt idx="203">
                  <c:v>900.24492610048765</c:v>
                </c:pt>
                <c:pt idx="204">
                  <c:v>1211.8248496092097</c:v>
                </c:pt>
                <c:pt idx="205">
                  <c:v>1196.4945335832699</c:v>
                </c:pt>
                <c:pt idx="206">
                  <c:v>513.87793797877794</c:v>
                </c:pt>
                <c:pt idx="207">
                  <c:v>403.78552592412916</c:v>
                </c:pt>
                <c:pt idx="208">
                  <c:v>100.98010931299763</c:v>
                </c:pt>
                <c:pt idx="209">
                  <c:v>-222.40851167486085</c:v>
                </c:pt>
                <c:pt idx="210">
                  <c:v>24.480775966720245</c:v>
                </c:pt>
                <c:pt idx="211">
                  <c:v>-525.69387167701962</c:v>
                </c:pt>
                <c:pt idx="212">
                  <c:v>-114.22756866380095</c:v>
                </c:pt>
                <c:pt idx="213">
                  <c:v>-336.6272349771711</c:v>
                </c:pt>
                <c:pt idx="214">
                  <c:v>-79.336651872674281</c:v>
                </c:pt>
                <c:pt idx="215">
                  <c:v>-496.75833693003335</c:v>
                </c:pt>
                <c:pt idx="216">
                  <c:v>-486.90653605586704</c:v>
                </c:pt>
                <c:pt idx="217">
                  <c:v>-270.35917847159931</c:v>
                </c:pt>
                <c:pt idx="218">
                  <c:v>48.489002957291632</c:v>
                </c:pt>
                <c:pt idx="219">
                  <c:v>57.110350965651833</c:v>
                </c:pt>
                <c:pt idx="220">
                  <c:v>441.83663071987394</c:v>
                </c:pt>
                <c:pt idx="221">
                  <c:v>248.5662423117742</c:v>
                </c:pt>
                <c:pt idx="222">
                  <c:v>551.37582114207589</c:v>
                </c:pt>
                <c:pt idx="223">
                  <c:v>980.08059836556004</c:v>
                </c:pt>
                <c:pt idx="224">
                  <c:v>-345.29016831584761</c:v>
                </c:pt>
                <c:pt idx="225">
                  <c:v>-440.32966220160472</c:v>
                </c:pt>
                <c:pt idx="226">
                  <c:v>-255.57312023805832</c:v>
                </c:pt>
                <c:pt idx="227">
                  <c:v>-435.96668717381431</c:v>
                </c:pt>
                <c:pt idx="228">
                  <c:v>-302.67279610383719</c:v>
                </c:pt>
                <c:pt idx="229">
                  <c:v>-506.77470707445104</c:v>
                </c:pt>
                <c:pt idx="230">
                  <c:v>-275.91465591277171</c:v>
                </c:pt>
                <c:pt idx="231">
                  <c:v>-515.0964605376148</c:v>
                </c:pt>
                <c:pt idx="232">
                  <c:v>-627.89064482770573</c:v>
                </c:pt>
                <c:pt idx="233">
                  <c:v>-1187.4058771310138</c:v>
                </c:pt>
                <c:pt idx="234">
                  <c:v>-801.9548087238486</c:v>
                </c:pt>
                <c:pt idx="235">
                  <c:v>-687.714381951836</c:v>
                </c:pt>
                <c:pt idx="236">
                  <c:v>-389.24255446608686</c:v>
                </c:pt>
                <c:pt idx="237">
                  <c:v>-176.14367401171694</c:v>
                </c:pt>
                <c:pt idx="238">
                  <c:v>-131.65108240420068</c:v>
                </c:pt>
                <c:pt idx="239">
                  <c:v>160.76335373414804</c:v>
                </c:pt>
                <c:pt idx="240">
                  <c:v>-440.51963101731263</c:v>
                </c:pt>
                <c:pt idx="241">
                  <c:v>-91.172835432797513</c:v>
                </c:pt>
                <c:pt idx="242">
                  <c:v>-464.29777669220925</c:v>
                </c:pt>
                <c:pt idx="243">
                  <c:v>-310.49382306911355</c:v>
                </c:pt>
                <c:pt idx="244">
                  <c:v>-149.72425935348184</c:v>
                </c:pt>
                <c:pt idx="245">
                  <c:v>-458.72533471781708</c:v>
                </c:pt>
                <c:pt idx="246">
                  <c:v>-443.36942695234529</c:v>
                </c:pt>
                <c:pt idx="247">
                  <c:v>-680.07833922753753</c:v>
                </c:pt>
                <c:pt idx="248">
                  <c:v>-1443.2875848005037</c:v>
                </c:pt>
                <c:pt idx="249">
                  <c:v>-421.41805214198803</c:v>
                </c:pt>
                <c:pt idx="250">
                  <c:v>-86.975684350662959</c:v>
                </c:pt>
                <c:pt idx="251">
                  <c:v>173.14982499330881</c:v>
                </c:pt>
                <c:pt idx="252">
                  <c:v>206.9465208107431</c:v>
                </c:pt>
                <c:pt idx="253">
                  <c:v>142.08793389552011</c:v>
                </c:pt>
                <c:pt idx="254">
                  <c:v>359.02417924658403</c:v>
                </c:pt>
                <c:pt idx="255">
                  <c:v>767.67294031988422</c:v>
                </c:pt>
                <c:pt idx="256">
                  <c:v>-454.54645336486732</c:v>
                </c:pt>
                <c:pt idx="257">
                  <c:v>-461.78840821065177</c:v>
                </c:pt>
                <c:pt idx="258">
                  <c:v>-423.55783205491912</c:v>
                </c:pt>
                <c:pt idx="259">
                  <c:v>-517.21883794796963</c:v>
                </c:pt>
                <c:pt idx="260">
                  <c:v>-281.64022280059498</c:v>
                </c:pt>
                <c:pt idx="261">
                  <c:v>-249.56933919288042</c:v>
                </c:pt>
                <c:pt idx="262">
                  <c:v>-523.7572190605689</c:v>
                </c:pt>
                <c:pt idx="263">
                  <c:v>-577.84650658992143</c:v>
                </c:pt>
                <c:pt idx="264">
                  <c:v>-934.90406117224575</c:v>
                </c:pt>
                <c:pt idx="265">
                  <c:v>-1157.6427569930393</c:v>
                </c:pt>
                <c:pt idx="266">
                  <c:v>-669.56220084782035</c:v>
                </c:pt>
                <c:pt idx="267">
                  <c:v>-208.66515571666923</c:v>
                </c:pt>
                <c:pt idx="268">
                  <c:v>-148.47634724576437</c:v>
                </c:pt>
                <c:pt idx="269">
                  <c:v>137.13880653262049</c:v>
                </c:pt>
                <c:pt idx="270">
                  <c:v>62.227365475000624</c:v>
                </c:pt>
                <c:pt idx="271">
                  <c:v>295.29900762429543</c:v>
                </c:pt>
                <c:pt idx="272">
                  <c:v>-7.7936210445115819</c:v>
                </c:pt>
                <c:pt idx="273">
                  <c:v>-56.976426332606721</c:v>
                </c:pt>
                <c:pt idx="274">
                  <c:v>-144.40989158488051</c:v>
                </c:pt>
                <c:pt idx="275">
                  <c:v>-361.59783567291112</c:v>
                </c:pt>
                <c:pt idx="276">
                  <c:v>-24.639593479084979</c:v>
                </c:pt>
                <c:pt idx="277">
                  <c:v>-368.67802326187882</c:v>
                </c:pt>
                <c:pt idx="278">
                  <c:v>-66.178572131420879</c:v>
                </c:pt>
                <c:pt idx="279">
                  <c:v>-291.30060330527886</c:v>
                </c:pt>
                <c:pt idx="280">
                  <c:v>-350.53520920013113</c:v>
                </c:pt>
                <c:pt idx="281">
                  <c:v>295.96854428263089</c:v>
                </c:pt>
                <c:pt idx="282">
                  <c:v>905.80007472295574</c:v>
                </c:pt>
                <c:pt idx="283">
                  <c:v>1269.754110380303</c:v>
                </c:pt>
                <c:pt idx="284">
                  <c:v>1408.6969323172091</c:v>
                </c:pt>
                <c:pt idx="285">
                  <c:v>1959.454816587194</c:v>
                </c:pt>
                <c:pt idx="286">
                  <c:v>1310.6777127101514</c:v>
                </c:pt>
                <c:pt idx="287">
                  <c:v>1235.5611322913246</c:v>
                </c:pt>
                <c:pt idx="288">
                  <c:v>-123.75729513876459</c:v>
                </c:pt>
                <c:pt idx="289">
                  <c:v>-286.59243093241292</c:v>
                </c:pt>
                <c:pt idx="290">
                  <c:v>-306.9453170357009</c:v>
                </c:pt>
                <c:pt idx="291">
                  <c:v>-98.31141176732271</c:v>
                </c:pt>
                <c:pt idx="292">
                  <c:v>-186.17394563645678</c:v>
                </c:pt>
                <c:pt idx="293">
                  <c:v>-426.20759467359971</c:v>
                </c:pt>
                <c:pt idx="294">
                  <c:v>-456.41116049895663</c:v>
                </c:pt>
                <c:pt idx="295">
                  <c:v>-282.25722430109181</c:v>
                </c:pt>
                <c:pt idx="296">
                  <c:v>-535.44632540039174</c:v>
                </c:pt>
                <c:pt idx="297">
                  <c:v>-226.23896913701856</c:v>
                </c:pt>
                <c:pt idx="298">
                  <c:v>587.57449847249529</c:v>
                </c:pt>
                <c:pt idx="299">
                  <c:v>651.01978012612585</c:v>
                </c:pt>
                <c:pt idx="300">
                  <c:v>818.66646280316979</c:v>
                </c:pt>
                <c:pt idx="301">
                  <c:v>745.08922601244922</c:v>
                </c:pt>
                <c:pt idx="302">
                  <c:v>675.64855651599964</c:v>
                </c:pt>
                <c:pt idx="303">
                  <c:v>1161.3101193446209</c:v>
                </c:pt>
                <c:pt idx="304">
                  <c:v>-591.88880608133059</c:v>
                </c:pt>
                <c:pt idx="305">
                  <c:v>-321.35803172636929</c:v>
                </c:pt>
                <c:pt idx="306">
                  <c:v>-537.9446059577383</c:v>
                </c:pt>
                <c:pt idx="307">
                  <c:v>-48.88509820303554</c:v>
                </c:pt>
                <c:pt idx="308">
                  <c:v>-810.6231529699055</c:v>
                </c:pt>
                <c:pt idx="309">
                  <c:v>-588.23267903539397</c:v>
                </c:pt>
                <c:pt idx="310">
                  <c:v>-1176.7130975419523</c:v>
                </c:pt>
                <c:pt idx="311">
                  <c:v>-842.6371756824592</c:v>
                </c:pt>
                <c:pt idx="312">
                  <c:v>-656.57139612260107</c:v>
                </c:pt>
                <c:pt idx="313">
                  <c:v>-402.5382306654983</c:v>
                </c:pt>
                <c:pt idx="314">
                  <c:v>-68.018732795804226</c:v>
                </c:pt>
                <c:pt idx="315">
                  <c:v>159.40571713824284</c:v>
                </c:pt>
                <c:pt idx="316">
                  <c:v>343.15064593245188</c:v>
                </c:pt>
                <c:pt idx="317">
                  <c:v>441.53909191689854</c:v>
                </c:pt>
                <c:pt idx="318">
                  <c:v>511.56208681189901</c:v>
                </c:pt>
                <c:pt idx="319">
                  <c:v>506.4509004266115</c:v>
                </c:pt>
                <c:pt idx="320">
                  <c:v>-622.72795527566257</c:v>
                </c:pt>
                <c:pt idx="321">
                  <c:v>-48.914950909500647</c:v>
                </c:pt>
                <c:pt idx="322">
                  <c:v>346.58951853546904</c:v>
                </c:pt>
                <c:pt idx="323">
                  <c:v>116.40255526522498</c:v>
                </c:pt>
                <c:pt idx="324">
                  <c:v>-266.91522218142222</c:v>
                </c:pt>
                <c:pt idx="325">
                  <c:v>-318.93549270791738</c:v>
                </c:pt>
                <c:pt idx="326">
                  <c:v>-598.06999911310049</c:v>
                </c:pt>
                <c:pt idx="327">
                  <c:v>-781.58625027545463</c:v>
                </c:pt>
                <c:pt idx="328">
                  <c:v>-776.26876325543253</c:v>
                </c:pt>
                <c:pt idx="329">
                  <c:v>-194.35287600390893</c:v>
                </c:pt>
                <c:pt idx="330">
                  <c:v>-37.258638857530514</c:v>
                </c:pt>
                <c:pt idx="331">
                  <c:v>364.3448656261412</c:v>
                </c:pt>
                <c:pt idx="332">
                  <c:v>614.07411284170166</c:v>
                </c:pt>
                <c:pt idx="333">
                  <c:v>739.14550833469684</c:v>
                </c:pt>
                <c:pt idx="334">
                  <c:v>654.10652786836044</c:v>
                </c:pt>
                <c:pt idx="335">
                  <c:v>698.29765012853841</c:v>
                </c:pt>
                <c:pt idx="336">
                  <c:v>-277.30614121312396</c:v>
                </c:pt>
                <c:pt idx="337">
                  <c:v>-188.42426805092114</c:v>
                </c:pt>
                <c:pt idx="338">
                  <c:v>-339.8630948139272</c:v>
                </c:pt>
                <c:pt idx="339">
                  <c:v>-89.876071423689496</c:v>
                </c:pt>
                <c:pt idx="340">
                  <c:v>-424.19252196499315</c:v>
                </c:pt>
                <c:pt idx="341">
                  <c:v>-638.85994432312157</c:v>
                </c:pt>
                <c:pt idx="342">
                  <c:v>-600.80273435583285</c:v>
                </c:pt>
                <c:pt idx="343">
                  <c:v>-1204.4910077664767</c:v>
                </c:pt>
                <c:pt idx="344">
                  <c:v>-538.38170442911678</c:v>
                </c:pt>
                <c:pt idx="345">
                  <c:v>-272.10277974813289</c:v>
                </c:pt>
                <c:pt idx="346">
                  <c:v>8.0334526063497833</c:v>
                </c:pt>
                <c:pt idx="347">
                  <c:v>310.61844416761369</c:v>
                </c:pt>
                <c:pt idx="348">
                  <c:v>600.46640440905958</c:v>
                </c:pt>
                <c:pt idx="349">
                  <c:v>590.13182458109577</c:v>
                </c:pt>
                <c:pt idx="350">
                  <c:v>990.39966099819208</c:v>
                </c:pt>
                <c:pt idx="351">
                  <c:v>130.4111150048675</c:v>
                </c:pt>
                <c:pt idx="352">
                  <c:v>273.56477462758869</c:v>
                </c:pt>
                <c:pt idx="353">
                  <c:v>-217.4150970633807</c:v>
                </c:pt>
                <c:pt idx="354">
                  <c:v>-34.039181834445557</c:v>
                </c:pt>
                <c:pt idx="355">
                  <c:v>25.195401809211688</c:v>
                </c:pt>
                <c:pt idx="356">
                  <c:v>-239.8202186991623</c:v>
                </c:pt>
                <c:pt idx="357">
                  <c:v>-246.90385439936944</c:v>
                </c:pt>
                <c:pt idx="358">
                  <c:v>-519.25658216122906</c:v>
                </c:pt>
                <c:pt idx="359">
                  <c:v>-352.6383669934055</c:v>
                </c:pt>
                <c:pt idx="360">
                  <c:v>-603.0472963237753</c:v>
                </c:pt>
                <c:pt idx="361">
                  <c:v>-22.239078333041675</c:v>
                </c:pt>
                <c:pt idx="362">
                  <c:v>360.039451476914</c:v>
                </c:pt>
                <c:pt idx="363">
                  <c:v>470.92003079414258</c:v>
                </c:pt>
                <c:pt idx="364">
                  <c:v>547.07235320352174</c:v>
                </c:pt>
                <c:pt idx="365">
                  <c:v>591.50861534769183</c:v>
                </c:pt>
                <c:pt idx="366">
                  <c:v>708.0654840147663</c:v>
                </c:pt>
                <c:pt idx="367">
                  <c:v>1055.9048797035971</c:v>
                </c:pt>
                <c:pt idx="368">
                  <c:v>-659.02321187860252</c:v>
                </c:pt>
                <c:pt idx="369">
                  <c:v>-735.1476569508003</c:v>
                </c:pt>
                <c:pt idx="370">
                  <c:v>-368.96168237834587</c:v>
                </c:pt>
                <c:pt idx="371">
                  <c:v>-570.93024581607278</c:v>
                </c:pt>
                <c:pt idx="372">
                  <c:v>-428.08453647203237</c:v>
                </c:pt>
                <c:pt idx="373">
                  <c:v>-580.60037082675854</c:v>
                </c:pt>
                <c:pt idx="374">
                  <c:v>-363.61309567685771</c:v>
                </c:pt>
                <c:pt idx="375">
                  <c:v>-1168.8626952695472</c:v>
                </c:pt>
                <c:pt idx="376">
                  <c:v>-732.9175643983931</c:v>
                </c:pt>
                <c:pt idx="377">
                  <c:v>-680.55130531037321</c:v>
                </c:pt>
                <c:pt idx="378">
                  <c:v>-487.39469159567898</c:v>
                </c:pt>
                <c:pt idx="379">
                  <c:v>-38.464052728098068</c:v>
                </c:pt>
                <c:pt idx="380">
                  <c:v>-39.327384234052715</c:v>
                </c:pt>
                <c:pt idx="381">
                  <c:v>734.67062558048247</c:v>
                </c:pt>
                <c:pt idx="382">
                  <c:v>459.96451623566372</c:v>
                </c:pt>
                <c:pt idx="383">
                  <c:v>439.77028947170493</c:v>
                </c:pt>
                <c:pt idx="384">
                  <c:v>-453.96826091992824</c:v>
                </c:pt>
                <c:pt idx="385">
                  <c:v>-368.06012696282687</c:v>
                </c:pt>
                <c:pt idx="386">
                  <c:v>-311.0795128297267</c:v>
                </c:pt>
                <c:pt idx="387">
                  <c:v>-438.74845648476935</c:v>
                </c:pt>
                <c:pt idx="388">
                  <c:v>-355.39873698039048</c:v>
                </c:pt>
                <c:pt idx="389">
                  <c:v>-453.6076845444087</c:v>
                </c:pt>
                <c:pt idx="390">
                  <c:v>-172.82752223685691</c:v>
                </c:pt>
                <c:pt idx="391">
                  <c:v>-336.65828256651912</c:v>
                </c:pt>
                <c:pt idx="392">
                  <c:v>-744.65241538675082</c:v>
                </c:pt>
                <c:pt idx="393">
                  <c:v>-358.3769437952069</c:v>
                </c:pt>
                <c:pt idx="394">
                  <c:v>-397.15878228359406</c:v>
                </c:pt>
                <c:pt idx="395">
                  <c:v>587.82122373226537</c:v>
                </c:pt>
                <c:pt idx="396">
                  <c:v>376.56335783023542</c:v>
                </c:pt>
                <c:pt idx="397">
                  <c:v>-108.91277937625046</c:v>
                </c:pt>
                <c:pt idx="398">
                  <c:v>252.45228246373199</c:v>
                </c:pt>
                <c:pt idx="399">
                  <c:v>202.09868950583859</c:v>
                </c:pt>
                <c:pt idx="400">
                  <c:v>-101.26565190944579</c:v>
                </c:pt>
                <c:pt idx="401">
                  <c:v>80.567274793222055</c:v>
                </c:pt>
                <c:pt idx="402">
                  <c:v>79.255952553093778</c:v>
                </c:pt>
                <c:pt idx="403">
                  <c:v>24.601142193368815</c:v>
                </c:pt>
                <c:pt idx="404">
                  <c:v>-195.70274068499236</c:v>
                </c:pt>
                <c:pt idx="405">
                  <c:v>-12.160542883418231</c:v>
                </c:pt>
                <c:pt idx="406">
                  <c:v>-264.94733675515351</c:v>
                </c:pt>
                <c:pt idx="407">
                  <c:v>-404.35483874140516</c:v>
                </c:pt>
                <c:pt idx="408">
                  <c:v>-675.91644207863419</c:v>
                </c:pt>
                <c:pt idx="409">
                  <c:v>275.08427819322355</c:v>
                </c:pt>
                <c:pt idx="410">
                  <c:v>334.40761450503396</c:v>
                </c:pt>
                <c:pt idx="411">
                  <c:v>734.39475872019159</c:v>
                </c:pt>
                <c:pt idx="412">
                  <c:v>835.98635556155136</c:v>
                </c:pt>
                <c:pt idx="413">
                  <c:v>956.47489731573751</c:v>
                </c:pt>
                <c:pt idx="414">
                  <c:v>1111.1869116626558</c:v>
                </c:pt>
                <c:pt idx="415">
                  <c:v>1348.7198393432259</c:v>
                </c:pt>
                <c:pt idx="416">
                  <c:v>-8.5987557392431313</c:v>
                </c:pt>
                <c:pt idx="417">
                  <c:v>-116.94293790864276</c:v>
                </c:pt>
                <c:pt idx="418">
                  <c:v>-285.54996753633657</c:v>
                </c:pt>
                <c:pt idx="419">
                  <c:v>-66.180097351290613</c:v>
                </c:pt>
                <c:pt idx="420">
                  <c:v>-92.147654127433782</c:v>
                </c:pt>
                <c:pt idx="421">
                  <c:v>-335.86527473456607</c:v>
                </c:pt>
                <c:pt idx="422">
                  <c:v>-342.51534825626118</c:v>
                </c:pt>
                <c:pt idx="423">
                  <c:v>-345.63632347292571</c:v>
                </c:pt>
                <c:pt idx="424">
                  <c:v>-210.3294068498742</c:v>
                </c:pt>
                <c:pt idx="425">
                  <c:v>-755.38760232444611</c:v>
                </c:pt>
                <c:pt idx="426">
                  <c:v>-282.48461950995579</c:v>
                </c:pt>
                <c:pt idx="427">
                  <c:v>170.20089398943173</c:v>
                </c:pt>
                <c:pt idx="428">
                  <c:v>823.86785665999957</c:v>
                </c:pt>
                <c:pt idx="429">
                  <c:v>-418.27210978189123</c:v>
                </c:pt>
                <c:pt idx="430">
                  <c:v>155.06944534266677</c:v>
                </c:pt>
                <c:pt idx="431">
                  <c:v>143.20206531574331</c:v>
                </c:pt>
                <c:pt idx="432">
                  <c:v>-417.33001540224126</c:v>
                </c:pt>
                <c:pt idx="433">
                  <c:v>-588.12106495121702</c:v>
                </c:pt>
                <c:pt idx="434">
                  <c:v>-645.96663678766856</c:v>
                </c:pt>
                <c:pt idx="435">
                  <c:v>-507.25384472491646</c:v>
                </c:pt>
                <c:pt idx="436">
                  <c:v>-514.53475095569092</c:v>
                </c:pt>
                <c:pt idx="437">
                  <c:v>-486.16604621641852</c:v>
                </c:pt>
                <c:pt idx="438">
                  <c:v>-390.10370634831406</c:v>
                </c:pt>
                <c:pt idx="439">
                  <c:v>-845.79509497543495</c:v>
                </c:pt>
                <c:pt idx="440">
                  <c:v>-784.52769859204136</c:v>
                </c:pt>
                <c:pt idx="441">
                  <c:v>-433.79398889674303</c:v>
                </c:pt>
                <c:pt idx="442">
                  <c:v>-74.84630594724922</c:v>
                </c:pt>
                <c:pt idx="443">
                  <c:v>183.14640281475204</c:v>
                </c:pt>
                <c:pt idx="444">
                  <c:v>352.30459282144102</c:v>
                </c:pt>
                <c:pt idx="445">
                  <c:v>489.61578021092055</c:v>
                </c:pt>
                <c:pt idx="446">
                  <c:v>387.2039172322302</c:v>
                </c:pt>
                <c:pt idx="447">
                  <c:v>394.94434716006799</c:v>
                </c:pt>
                <c:pt idx="448">
                  <c:v>-13.014670694959193</c:v>
                </c:pt>
                <c:pt idx="449">
                  <c:v>-222.65822452734687</c:v>
                </c:pt>
                <c:pt idx="450">
                  <c:v>-233.25039342606817</c:v>
                </c:pt>
                <c:pt idx="451">
                  <c:v>-229.56616672165092</c:v>
                </c:pt>
                <c:pt idx="452">
                  <c:v>193.34503940181025</c:v>
                </c:pt>
                <c:pt idx="453">
                  <c:v>-393.06488012371346</c:v>
                </c:pt>
                <c:pt idx="454">
                  <c:v>-59.453637949924882</c:v>
                </c:pt>
                <c:pt idx="455">
                  <c:v>-723.11564105816751</c:v>
                </c:pt>
                <c:pt idx="456">
                  <c:v>-249.47863274765791</c:v>
                </c:pt>
                <c:pt idx="457">
                  <c:v>-11.141294823705493</c:v>
                </c:pt>
                <c:pt idx="458">
                  <c:v>220.33388623991186</c:v>
                </c:pt>
                <c:pt idx="459">
                  <c:v>627.81008273417638</c:v>
                </c:pt>
                <c:pt idx="460">
                  <c:v>886.62339104225589</c:v>
                </c:pt>
                <c:pt idx="461">
                  <c:v>996.9890880426982</c:v>
                </c:pt>
                <c:pt idx="462">
                  <c:v>1339.4502867704196</c:v>
                </c:pt>
                <c:pt idx="463">
                  <c:v>1103.3983295442035</c:v>
                </c:pt>
                <c:pt idx="464">
                  <c:v>-730.57469637281292</c:v>
                </c:pt>
                <c:pt idx="465">
                  <c:v>-403.77241638390836</c:v>
                </c:pt>
                <c:pt idx="466">
                  <c:v>-386.32597010318318</c:v>
                </c:pt>
                <c:pt idx="467">
                  <c:v>-212.55551712296818</c:v>
                </c:pt>
                <c:pt idx="468">
                  <c:v>-526.02170801921761</c:v>
                </c:pt>
                <c:pt idx="469">
                  <c:v>-625.40427537535084</c:v>
                </c:pt>
                <c:pt idx="470">
                  <c:v>-378.32702227336699</c:v>
                </c:pt>
                <c:pt idx="471">
                  <c:v>-977.67664072035541</c:v>
                </c:pt>
                <c:pt idx="472">
                  <c:v>-938.59227514655595</c:v>
                </c:pt>
                <c:pt idx="473">
                  <c:v>-1009.2377314582045</c:v>
                </c:pt>
                <c:pt idx="474">
                  <c:v>-174.54324352493722</c:v>
                </c:pt>
                <c:pt idx="475">
                  <c:v>-15.489668389039707</c:v>
                </c:pt>
                <c:pt idx="476">
                  <c:v>188.7834895787596</c:v>
                </c:pt>
                <c:pt idx="477">
                  <c:v>243.80035625946812</c:v>
                </c:pt>
                <c:pt idx="478">
                  <c:v>356.14265518225011</c:v>
                </c:pt>
                <c:pt idx="479">
                  <c:v>716.59446347951007</c:v>
                </c:pt>
                <c:pt idx="480">
                  <c:v>-396.40566813560667</c:v>
                </c:pt>
                <c:pt idx="481">
                  <c:v>-598.03000158744283</c:v>
                </c:pt>
                <c:pt idx="482">
                  <c:v>-316.56170553684763</c:v>
                </c:pt>
                <c:pt idx="483">
                  <c:v>-219.94770016817307</c:v>
                </c:pt>
                <c:pt idx="484">
                  <c:v>-259.14212825932458</c:v>
                </c:pt>
                <c:pt idx="485">
                  <c:v>-282.83687635853386</c:v>
                </c:pt>
                <c:pt idx="486">
                  <c:v>-242.26737800723913</c:v>
                </c:pt>
                <c:pt idx="487">
                  <c:v>-871.42231477549876</c:v>
                </c:pt>
                <c:pt idx="488">
                  <c:v>-605.54221760600967</c:v>
                </c:pt>
                <c:pt idx="489">
                  <c:v>-621.98961645314466</c:v>
                </c:pt>
                <c:pt idx="490">
                  <c:v>194.6508039274604</c:v>
                </c:pt>
                <c:pt idx="491">
                  <c:v>474.15825092138539</c:v>
                </c:pt>
                <c:pt idx="492">
                  <c:v>649.99752610628502</c:v>
                </c:pt>
                <c:pt idx="493">
                  <c:v>921.70402267345298</c:v>
                </c:pt>
                <c:pt idx="494">
                  <c:v>968.92711578618105</c:v>
                </c:pt>
                <c:pt idx="495">
                  <c:v>685.82314977526994</c:v>
                </c:pt>
                <c:pt idx="496">
                  <c:v>154.43923677787137</c:v>
                </c:pt>
                <c:pt idx="497">
                  <c:v>-62.426962209613578</c:v>
                </c:pt>
                <c:pt idx="498">
                  <c:v>-52.01982701068377</c:v>
                </c:pt>
                <c:pt idx="499">
                  <c:v>-512.48196689684903</c:v>
                </c:pt>
                <c:pt idx="500">
                  <c:v>-177.13219937568005</c:v>
                </c:pt>
                <c:pt idx="501">
                  <c:v>-584.28063009067068</c:v>
                </c:pt>
                <c:pt idx="502">
                  <c:v>-134.99814169177813</c:v>
                </c:pt>
                <c:pt idx="503">
                  <c:v>-388.49531052488908</c:v>
                </c:pt>
                <c:pt idx="504">
                  <c:v>176.0104143067598</c:v>
                </c:pt>
                <c:pt idx="505">
                  <c:v>421.03772551327677</c:v>
                </c:pt>
                <c:pt idx="506">
                  <c:v>539.85505976532681</c:v>
                </c:pt>
                <c:pt idx="507">
                  <c:v>1057.5210975928844</c:v>
                </c:pt>
                <c:pt idx="508">
                  <c:v>1450.5992773313042</c:v>
                </c:pt>
                <c:pt idx="509">
                  <c:v>1093.6360772602334</c:v>
                </c:pt>
                <c:pt idx="510">
                  <c:v>1244.5462323793849</c:v>
                </c:pt>
                <c:pt idx="511">
                  <c:v>1302.5997746015632</c:v>
                </c:pt>
                <c:pt idx="512">
                  <c:v>14.169681898282164</c:v>
                </c:pt>
                <c:pt idx="513">
                  <c:v>-408.9057720439987</c:v>
                </c:pt>
                <c:pt idx="514">
                  <c:v>-281.52311120889567</c:v>
                </c:pt>
                <c:pt idx="515">
                  <c:v>-419.39393770456286</c:v>
                </c:pt>
                <c:pt idx="516">
                  <c:v>-68.232453655809366</c:v>
                </c:pt>
                <c:pt idx="517">
                  <c:v>-1053.8926876112666</c:v>
                </c:pt>
                <c:pt idx="518">
                  <c:v>-53.291822783883816</c:v>
                </c:pt>
                <c:pt idx="519">
                  <c:v>-108.5855573629014</c:v>
                </c:pt>
                <c:pt idx="520">
                  <c:v>-602.76594383691349</c:v>
                </c:pt>
                <c:pt idx="521">
                  <c:v>-462.22797578653081</c:v>
                </c:pt>
                <c:pt idx="522">
                  <c:v>-138.15797103858904</c:v>
                </c:pt>
                <c:pt idx="523">
                  <c:v>71.80093228370697</c:v>
                </c:pt>
                <c:pt idx="524">
                  <c:v>433.6490943017393</c:v>
                </c:pt>
                <c:pt idx="525">
                  <c:v>492.893325272109</c:v>
                </c:pt>
                <c:pt idx="526">
                  <c:v>614.97229609812848</c:v>
                </c:pt>
                <c:pt idx="527">
                  <c:v>693.98442241915473</c:v>
                </c:pt>
                <c:pt idx="528">
                  <c:v>-113.0293253341714</c:v>
                </c:pt>
                <c:pt idx="529">
                  <c:v>-419.04252639299989</c:v>
                </c:pt>
                <c:pt idx="530">
                  <c:v>-298.65376069696777</c:v>
                </c:pt>
                <c:pt idx="531">
                  <c:v>-619.50094002887204</c:v>
                </c:pt>
                <c:pt idx="532">
                  <c:v>-380.951013072774</c:v>
                </c:pt>
                <c:pt idx="533">
                  <c:v>-126.22169425878417</c:v>
                </c:pt>
                <c:pt idx="534">
                  <c:v>-473.69863573737678</c:v>
                </c:pt>
                <c:pt idx="535">
                  <c:v>-572.59821510750669</c:v>
                </c:pt>
                <c:pt idx="536">
                  <c:v>-1087.7939676837273</c:v>
                </c:pt>
                <c:pt idx="537">
                  <c:v>-60.4088606984119</c:v>
                </c:pt>
                <c:pt idx="538">
                  <c:v>13.544702504773568</c:v>
                </c:pt>
                <c:pt idx="539">
                  <c:v>374.48040591016706</c:v>
                </c:pt>
                <c:pt idx="540">
                  <c:v>661.75667648224271</c:v>
                </c:pt>
                <c:pt idx="541">
                  <c:v>620.70575915016616</c:v>
                </c:pt>
                <c:pt idx="542">
                  <c:v>757.91626256418294</c:v>
                </c:pt>
                <c:pt idx="543">
                  <c:v>807.15331891308233</c:v>
                </c:pt>
                <c:pt idx="544">
                  <c:v>-277.32470898544096</c:v>
                </c:pt>
                <c:pt idx="545">
                  <c:v>-319.48158044287931</c:v>
                </c:pt>
                <c:pt idx="546">
                  <c:v>-395.68890900741519</c:v>
                </c:pt>
                <c:pt idx="547">
                  <c:v>-452.07980576218392</c:v>
                </c:pt>
                <c:pt idx="548">
                  <c:v>-545.05396108309083</c:v>
                </c:pt>
                <c:pt idx="549">
                  <c:v>-461.80534612128201</c:v>
                </c:pt>
                <c:pt idx="550">
                  <c:v>-420.73420344022111</c:v>
                </c:pt>
                <c:pt idx="551">
                  <c:v>-961.93206710219465</c:v>
                </c:pt>
                <c:pt idx="552">
                  <c:v>-634.9675700571679</c:v>
                </c:pt>
                <c:pt idx="553">
                  <c:v>-511.12503151508236</c:v>
                </c:pt>
                <c:pt idx="554">
                  <c:v>-147.38545935704451</c:v>
                </c:pt>
                <c:pt idx="555">
                  <c:v>105.43379946940786</c:v>
                </c:pt>
                <c:pt idx="556">
                  <c:v>59.493928326638979</c:v>
                </c:pt>
                <c:pt idx="557">
                  <c:v>32.969564151408576</c:v>
                </c:pt>
                <c:pt idx="558">
                  <c:v>196.52242318483968</c:v>
                </c:pt>
                <c:pt idx="559">
                  <c:v>472.7705611057545</c:v>
                </c:pt>
                <c:pt idx="560">
                  <c:v>155.99908470261335</c:v>
                </c:pt>
                <c:pt idx="561">
                  <c:v>47.413033959486768</c:v>
                </c:pt>
                <c:pt idx="562">
                  <c:v>259.03945207350358</c:v>
                </c:pt>
                <c:pt idx="563">
                  <c:v>287.92963715363203</c:v>
                </c:pt>
                <c:pt idx="564">
                  <c:v>-166.64181264504123</c:v>
                </c:pt>
                <c:pt idx="565">
                  <c:v>-144.94613001045934</c:v>
                </c:pt>
                <c:pt idx="566">
                  <c:v>-164.75538779397999</c:v>
                </c:pt>
                <c:pt idx="567">
                  <c:v>69.060233288460552</c:v>
                </c:pt>
                <c:pt idx="568">
                  <c:v>-383.30408205280082</c:v>
                </c:pt>
                <c:pt idx="569">
                  <c:v>-280.16698179246305</c:v>
                </c:pt>
                <c:pt idx="570">
                  <c:v>308.94953270545784</c:v>
                </c:pt>
                <c:pt idx="571">
                  <c:v>803.99139265839744</c:v>
                </c:pt>
                <c:pt idx="572">
                  <c:v>733.03176996289858</c:v>
                </c:pt>
                <c:pt idx="573">
                  <c:v>993.24855219762173</c:v>
                </c:pt>
                <c:pt idx="574">
                  <c:v>898.45954494062471</c:v>
                </c:pt>
                <c:pt idx="575">
                  <c:v>1200.4961984511128</c:v>
                </c:pt>
                <c:pt idx="576">
                  <c:v>306.81094179276602</c:v>
                </c:pt>
                <c:pt idx="577">
                  <c:v>-461.83421057223535</c:v>
                </c:pt>
                <c:pt idx="578">
                  <c:v>-69.167127736946668</c:v>
                </c:pt>
                <c:pt idx="579">
                  <c:v>-238.453233719948</c:v>
                </c:pt>
                <c:pt idx="580">
                  <c:v>272.61280473565211</c:v>
                </c:pt>
                <c:pt idx="581">
                  <c:v>-158.36570840534739</c:v>
                </c:pt>
                <c:pt idx="582">
                  <c:v>-289.67750901267937</c:v>
                </c:pt>
                <c:pt idx="583">
                  <c:v>-264.03684818449688</c:v>
                </c:pt>
                <c:pt idx="584">
                  <c:v>19.202246242486808</c:v>
                </c:pt>
                <c:pt idx="585">
                  <c:v>73.886609078457695</c:v>
                </c:pt>
                <c:pt idx="586">
                  <c:v>280.71508727339653</c:v>
                </c:pt>
                <c:pt idx="587">
                  <c:v>618.62723114149867</c:v>
                </c:pt>
                <c:pt idx="588">
                  <c:v>1010.6053344788349</c:v>
                </c:pt>
                <c:pt idx="589">
                  <c:v>2166.600523876235</c:v>
                </c:pt>
                <c:pt idx="590">
                  <c:v>1261.9324199310536</c:v>
                </c:pt>
                <c:pt idx="591">
                  <c:v>1626.53394061993</c:v>
                </c:pt>
                <c:pt idx="592">
                  <c:v>-84.447575518992679</c:v>
                </c:pt>
                <c:pt idx="593">
                  <c:v>-24.264167834340356</c:v>
                </c:pt>
                <c:pt idx="594">
                  <c:v>-293.69854035408468</c:v>
                </c:pt>
                <c:pt idx="595">
                  <c:v>-248.72534964454485</c:v>
                </c:pt>
                <c:pt idx="596">
                  <c:v>-72.69084669652176</c:v>
                </c:pt>
                <c:pt idx="597">
                  <c:v>-108.88700109265488</c:v>
                </c:pt>
                <c:pt idx="598">
                  <c:v>-548.63079124184321</c:v>
                </c:pt>
                <c:pt idx="599">
                  <c:v>-318.14820737612388</c:v>
                </c:pt>
                <c:pt idx="600">
                  <c:v>-846.5931282352044</c:v>
                </c:pt>
                <c:pt idx="601">
                  <c:v>-877.23584909118654</c:v>
                </c:pt>
                <c:pt idx="602">
                  <c:v>-168.6038945716532</c:v>
                </c:pt>
                <c:pt idx="603">
                  <c:v>41.862141097860331</c:v>
                </c:pt>
                <c:pt idx="604">
                  <c:v>268.03706233590219</c:v>
                </c:pt>
                <c:pt idx="605">
                  <c:v>374.36648112751027</c:v>
                </c:pt>
                <c:pt idx="606">
                  <c:v>549.19973061217661</c:v>
                </c:pt>
                <c:pt idx="607">
                  <c:v>614.98495855890133</c:v>
                </c:pt>
                <c:pt idx="608">
                  <c:v>-113.36470680351448</c:v>
                </c:pt>
                <c:pt idx="609">
                  <c:v>-363.28481690497642</c:v>
                </c:pt>
                <c:pt idx="610">
                  <c:v>-134.22339611698465</c:v>
                </c:pt>
                <c:pt idx="611">
                  <c:v>-69.077900632129172</c:v>
                </c:pt>
                <c:pt idx="612">
                  <c:v>-256.78682270811646</c:v>
                </c:pt>
                <c:pt idx="613">
                  <c:v>-163.41878917589349</c:v>
                </c:pt>
                <c:pt idx="614">
                  <c:v>-281.76164519647523</c:v>
                </c:pt>
                <c:pt idx="615">
                  <c:v>-150.8996087027283</c:v>
                </c:pt>
                <c:pt idx="616">
                  <c:v>-910.12711739213137</c:v>
                </c:pt>
                <c:pt idx="617">
                  <c:v>-1067.4904816039957</c:v>
                </c:pt>
                <c:pt idx="618">
                  <c:v>-193.35109161758328</c:v>
                </c:pt>
                <c:pt idx="619">
                  <c:v>245.50782539443298</c:v>
                </c:pt>
                <c:pt idx="620">
                  <c:v>1823.0660232420385</c:v>
                </c:pt>
                <c:pt idx="621">
                  <c:v>100.97281045998989</c:v>
                </c:pt>
                <c:pt idx="622">
                  <c:v>212.23538945269274</c:v>
                </c:pt>
                <c:pt idx="623">
                  <c:v>465.99550073505679</c:v>
                </c:pt>
                <c:pt idx="624">
                  <c:v>-112.42687433788979</c:v>
                </c:pt>
                <c:pt idx="625">
                  <c:v>-318.83269250662738</c:v>
                </c:pt>
                <c:pt idx="626">
                  <c:v>-333.93272926365768</c:v>
                </c:pt>
                <c:pt idx="627">
                  <c:v>-642.74155033566933</c:v>
                </c:pt>
                <c:pt idx="628">
                  <c:v>-177.36475288991943</c:v>
                </c:pt>
                <c:pt idx="629">
                  <c:v>26.017658834944243</c:v>
                </c:pt>
                <c:pt idx="630">
                  <c:v>-296.20613170561387</c:v>
                </c:pt>
                <c:pt idx="631">
                  <c:v>-422.14610485778121</c:v>
                </c:pt>
                <c:pt idx="632">
                  <c:v>-683.77293957587608</c:v>
                </c:pt>
                <c:pt idx="633">
                  <c:v>-722.2058326638703</c:v>
                </c:pt>
                <c:pt idx="634">
                  <c:v>-490.34879001743047</c:v>
                </c:pt>
                <c:pt idx="635">
                  <c:v>-323.38150318122416</c:v>
                </c:pt>
                <c:pt idx="636">
                  <c:v>-172.37252844175509</c:v>
                </c:pt>
                <c:pt idx="637">
                  <c:v>138.68131790479219</c:v>
                </c:pt>
                <c:pt idx="638">
                  <c:v>438.08325004291692</c:v>
                </c:pt>
                <c:pt idx="639">
                  <c:v>658.93731492811321</c:v>
                </c:pt>
                <c:pt idx="640">
                  <c:v>-41.090574298456545</c:v>
                </c:pt>
                <c:pt idx="641">
                  <c:v>-174.93899604267827</c:v>
                </c:pt>
                <c:pt idx="642">
                  <c:v>-40.361153627942784</c:v>
                </c:pt>
                <c:pt idx="643">
                  <c:v>-75.265425924859812</c:v>
                </c:pt>
                <c:pt idx="644">
                  <c:v>149.47568408773196</c:v>
                </c:pt>
                <c:pt idx="645">
                  <c:v>-121.66964894918635</c:v>
                </c:pt>
                <c:pt idx="646">
                  <c:v>-303.69378242530843</c:v>
                </c:pt>
                <c:pt idx="647">
                  <c:v>-327.52573834127952</c:v>
                </c:pt>
                <c:pt idx="648">
                  <c:v>-368.19056801551221</c:v>
                </c:pt>
                <c:pt idx="649">
                  <c:v>-671.87259337953219</c:v>
                </c:pt>
                <c:pt idx="650">
                  <c:v>294.25583167585773</c:v>
                </c:pt>
                <c:pt idx="651">
                  <c:v>1292.1157555038355</c:v>
                </c:pt>
                <c:pt idx="652">
                  <c:v>2141.5199821637821</c:v>
                </c:pt>
                <c:pt idx="653">
                  <c:v>1408.7950198257104</c:v>
                </c:pt>
                <c:pt idx="654">
                  <c:v>889.9591178753144</c:v>
                </c:pt>
                <c:pt idx="655">
                  <c:v>1165.8104025089056</c:v>
                </c:pt>
                <c:pt idx="656">
                  <c:v>-231.44043303190119</c:v>
                </c:pt>
                <c:pt idx="657">
                  <c:v>-420.42164263951423</c:v>
                </c:pt>
                <c:pt idx="658">
                  <c:v>-362.22093712338108</c:v>
                </c:pt>
                <c:pt idx="659">
                  <c:v>-380.59932238721865</c:v>
                </c:pt>
                <c:pt idx="660">
                  <c:v>-455.53921721832739</c:v>
                </c:pt>
                <c:pt idx="661">
                  <c:v>-190.37119983846486</c:v>
                </c:pt>
                <c:pt idx="662">
                  <c:v>-13.98727231685794</c:v>
                </c:pt>
                <c:pt idx="663">
                  <c:v>-510.78212423913578</c:v>
                </c:pt>
                <c:pt idx="664">
                  <c:v>-643.83813039956249</c:v>
                </c:pt>
                <c:pt idx="665">
                  <c:v>-110.24875248066598</c:v>
                </c:pt>
                <c:pt idx="666">
                  <c:v>200.6865828388743</c:v>
                </c:pt>
                <c:pt idx="667">
                  <c:v>472.72899336835553</c:v>
                </c:pt>
                <c:pt idx="668">
                  <c:v>500.66137894263738</c:v>
                </c:pt>
                <c:pt idx="669">
                  <c:v>210.65248837188574</c:v>
                </c:pt>
                <c:pt idx="670">
                  <c:v>617.64706407354697</c:v>
                </c:pt>
                <c:pt idx="671">
                  <c:v>571.42631956176319</c:v>
                </c:pt>
                <c:pt idx="672">
                  <c:v>-323.29549460537248</c:v>
                </c:pt>
                <c:pt idx="673">
                  <c:v>-801.39848191502472</c:v>
                </c:pt>
                <c:pt idx="674">
                  <c:v>-554.44275881496355</c:v>
                </c:pt>
                <c:pt idx="675">
                  <c:v>-464.25734433240245</c:v>
                </c:pt>
                <c:pt idx="676">
                  <c:v>-471.06433161445557</c:v>
                </c:pt>
                <c:pt idx="677">
                  <c:v>-618.60459491493748</c:v>
                </c:pt>
                <c:pt idx="678">
                  <c:v>-384.14985996807627</c:v>
                </c:pt>
                <c:pt idx="679">
                  <c:v>-458.41655915760805</c:v>
                </c:pt>
                <c:pt idx="680">
                  <c:v>-532.76231577426711</c:v>
                </c:pt>
                <c:pt idx="681">
                  <c:v>-308.38607361414506</c:v>
                </c:pt>
                <c:pt idx="682">
                  <c:v>10.842579930110787</c:v>
                </c:pt>
                <c:pt idx="683">
                  <c:v>568.13190088313991</c:v>
                </c:pt>
                <c:pt idx="684">
                  <c:v>537.12606317889185</c:v>
                </c:pt>
                <c:pt idx="685">
                  <c:v>767.30666328512234</c:v>
                </c:pt>
                <c:pt idx="686">
                  <c:v>1935.4176584000147</c:v>
                </c:pt>
                <c:pt idx="687">
                  <c:v>604.53783633130752</c:v>
                </c:pt>
                <c:pt idx="688">
                  <c:v>-292.43316843361976</c:v>
                </c:pt>
                <c:pt idx="689">
                  <c:v>-262.36533374589317</c:v>
                </c:pt>
                <c:pt idx="690">
                  <c:v>-140.90718758413564</c:v>
                </c:pt>
                <c:pt idx="691">
                  <c:v>167.9395182552766</c:v>
                </c:pt>
                <c:pt idx="692">
                  <c:v>-55.560551533383517</c:v>
                </c:pt>
                <c:pt idx="693">
                  <c:v>-134.70732098936082</c:v>
                </c:pt>
                <c:pt idx="694">
                  <c:v>-38.106964278283726</c:v>
                </c:pt>
                <c:pt idx="695">
                  <c:v>-73.765063028851898</c:v>
                </c:pt>
                <c:pt idx="696">
                  <c:v>-622.51807697241247</c:v>
                </c:pt>
                <c:pt idx="697">
                  <c:v>292.20006918781058</c:v>
                </c:pt>
                <c:pt idx="698">
                  <c:v>406.9315927459744</c:v>
                </c:pt>
                <c:pt idx="699">
                  <c:v>705.85533008266782</c:v>
                </c:pt>
                <c:pt idx="700">
                  <c:v>1072.5580074640493</c:v>
                </c:pt>
                <c:pt idx="701">
                  <c:v>975.48215341048012</c:v>
                </c:pt>
                <c:pt idx="702">
                  <c:v>1254.3468558023667</c:v>
                </c:pt>
                <c:pt idx="703">
                  <c:v>1825.306844489656</c:v>
                </c:pt>
                <c:pt idx="704">
                  <c:v>-98.549091246243449</c:v>
                </c:pt>
                <c:pt idx="705">
                  <c:v>-141.7520587867827</c:v>
                </c:pt>
                <c:pt idx="706">
                  <c:v>76.801960741489722</c:v>
                </c:pt>
                <c:pt idx="707">
                  <c:v>-160.27811473805883</c:v>
                </c:pt>
                <c:pt idx="708">
                  <c:v>-38.948623665043016</c:v>
                </c:pt>
                <c:pt idx="709">
                  <c:v>408.72666951734902</c:v>
                </c:pt>
                <c:pt idx="710">
                  <c:v>-53.022945359178635</c:v>
                </c:pt>
                <c:pt idx="711">
                  <c:v>-78.348225644221714</c:v>
                </c:pt>
                <c:pt idx="712">
                  <c:v>33.210192403468227</c:v>
                </c:pt>
                <c:pt idx="713">
                  <c:v>44.074723836540215</c:v>
                </c:pt>
                <c:pt idx="714">
                  <c:v>256.86659710094727</c:v>
                </c:pt>
                <c:pt idx="715">
                  <c:v>588.71361337944415</c:v>
                </c:pt>
                <c:pt idx="716">
                  <c:v>799.08206103359498</c:v>
                </c:pt>
                <c:pt idx="717">
                  <c:v>804.49347650653363</c:v>
                </c:pt>
                <c:pt idx="718">
                  <c:v>1062.3404901917534</c:v>
                </c:pt>
                <c:pt idx="719">
                  <c:v>1225.0196994071525</c:v>
                </c:pt>
                <c:pt idx="720">
                  <c:v>-607.50390241674154</c:v>
                </c:pt>
                <c:pt idx="721">
                  <c:v>19.356423451471272</c:v>
                </c:pt>
                <c:pt idx="722">
                  <c:v>-597.83200513386237</c:v>
                </c:pt>
                <c:pt idx="723">
                  <c:v>-373.65105180202329</c:v>
                </c:pt>
                <c:pt idx="724">
                  <c:v>-304.07503092684101</c:v>
                </c:pt>
                <c:pt idx="725">
                  <c:v>-581.37665920162817</c:v>
                </c:pt>
                <c:pt idx="726">
                  <c:v>-487.3463872829193</c:v>
                </c:pt>
                <c:pt idx="727">
                  <c:v>-672.16074458221806</c:v>
                </c:pt>
                <c:pt idx="728">
                  <c:v>-475.60235283314751</c:v>
                </c:pt>
                <c:pt idx="729">
                  <c:v>-331.3461469474455</c:v>
                </c:pt>
                <c:pt idx="730">
                  <c:v>48.530053695250444</c:v>
                </c:pt>
                <c:pt idx="731">
                  <c:v>218.77250997273859</c:v>
                </c:pt>
                <c:pt idx="732">
                  <c:v>316.87011867373894</c:v>
                </c:pt>
                <c:pt idx="733">
                  <c:v>750.56892484093532</c:v>
                </c:pt>
                <c:pt idx="734">
                  <c:v>739.76798324748643</c:v>
                </c:pt>
                <c:pt idx="735">
                  <c:v>617.64875736532576</c:v>
                </c:pt>
                <c:pt idx="736">
                  <c:v>-330.50781220180818</c:v>
                </c:pt>
                <c:pt idx="737">
                  <c:v>-326.7044902433604</c:v>
                </c:pt>
                <c:pt idx="738">
                  <c:v>-264.75366466679685</c:v>
                </c:pt>
                <c:pt idx="739">
                  <c:v>-283.17604772572679</c:v>
                </c:pt>
                <c:pt idx="740">
                  <c:v>-457.08995078239241</c:v>
                </c:pt>
                <c:pt idx="741">
                  <c:v>-314.70535386717245</c:v>
                </c:pt>
                <c:pt idx="742">
                  <c:v>-159.62815014605741</c:v>
                </c:pt>
                <c:pt idx="743">
                  <c:v>-278.18663995328848</c:v>
                </c:pt>
                <c:pt idx="744">
                  <c:v>-366.6138315096556</c:v>
                </c:pt>
                <c:pt idx="745">
                  <c:v>-771.20063436179134</c:v>
                </c:pt>
                <c:pt idx="746">
                  <c:v>129.55620746299655</c:v>
                </c:pt>
                <c:pt idx="747">
                  <c:v>921.47326341248527</c:v>
                </c:pt>
                <c:pt idx="748">
                  <c:v>819.26231098166318</c:v>
                </c:pt>
                <c:pt idx="749">
                  <c:v>500.83752488164646</c:v>
                </c:pt>
                <c:pt idx="750">
                  <c:v>398.45844958161751</c:v>
                </c:pt>
                <c:pt idx="751">
                  <c:v>453.53274730501289</c:v>
                </c:pt>
                <c:pt idx="752">
                  <c:v>79.609830867029473</c:v>
                </c:pt>
                <c:pt idx="753">
                  <c:v>27.100353898297925</c:v>
                </c:pt>
                <c:pt idx="754">
                  <c:v>-453.10740958297981</c:v>
                </c:pt>
                <c:pt idx="755">
                  <c:v>-354.8432559593972</c:v>
                </c:pt>
                <c:pt idx="756">
                  <c:v>83.567981804481207</c:v>
                </c:pt>
                <c:pt idx="757">
                  <c:v>-227.61257839576706</c:v>
                </c:pt>
                <c:pt idx="758">
                  <c:v>-77.757127769816179</c:v>
                </c:pt>
                <c:pt idx="759">
                  <c:v>-420.34926130311305</c:v>
                </c:pt>
                <c:pt idx="760">
                  <c:v>-709.59453559593976</c:v>
                </c:pt>
                <c:pt idx="761">
                  <c:v>193.6301261862809</c:v>
                </c:pt>
                <c:pt idx="762">
                  <c:v>461.29907512111208</c:v>
                </c:pt>
                <c:pt idx="763">
                  <c:v>700.8709846113552</c:v>
                </c:pt>
                <c:pt idx="764">
                  <c:v>885.15227569365686</c:v>
                </c:pt>
                <c:pt idx="765">
                  <c:v>993.92933800991705</c:v>
                </c:pt>
                <c:pt idx="766">
                  <c:v>1131.7454731096198</c:v>
                </c:pt>
                <c:pt idx="767">
                  <c:v>1384.0041928317069</c:v>
                </c:pt>
                <c:pt idx="768">
                  <c:v>-9.0126205915995286</c:v>
                </c:pt>
                <c:pt idx="769">
                  <c:v>-276.1851440777869</c:v>
                </c:pt>
                <c:pt idx="770">
                  <c:v>55.685897931569258</c:v>
                </c:pt>
                <c:pt idx="771">
                  <c:v>84.571144289672361</c:v>
                </c:pt>
                <c:pt idx="772">
                  <c:v>192.57688010258579</c:v>
                </c:pt>
                <c:pt idx="773">
                  <c:v>-159.6410780073312</c:v>
                </c:pt>
                <c:pt idx="774">
                  <c:v>-403.26576683820622</c:v>
                </c:pt>
                <c:pt idx="775">
                  <c:v>1.7615755075225934</c:v>
                </c:pt>
                <c:pt idx="776">
                  <c:v>-717.22040657630941</c:v>
                </c:pt>
                <c:pt idx="777">
                  <c:v>-549.23298610135271</c:v>
                </c:pt>
                <c:pt idx="778">
                  <c:v>-60.271034376614352</c:v>
                </c:pt>
                <c:pt idx="779">
                  <c:v>232.70368579843125</c:v>
                </c:pt>
                <c:pt idx="780">
                  <c:v>283.93773851432206</c:v>
                </c:pt>
                <c:pt idx="781">
                  <c:v>450.71566769490619</c:v>
                </c:pt>
                <c:pt idx="782">
                  <c:v>367.86067588581727</c:v>
                </c:pt>
                <c:pt idx="783">
                  <c:v>625.25938192076683</c:v>
                </c:pt>
                <c:pt idx="784">
                  <c:v>-407.56241450595019</c:v>
                </c:pt>
                <c:pt idx="785">
                  <c:v>27.286985848182553</c:v>
                </c:pt>
                <c:pt idx="786">
                  <c:v>-272.29981273566864</c:v>
                </c:pt>
                <c:pt idx="787">
                  <c:v>-32.892910887203968</c:v>
                </c:pt>
                <c:pt idx="788">
                  <c:v>-103.70463770538396</c:v>
                </c:pt>
                <c:pt idx="789">
                  <c:v>-195.64853036041148</c:v>
                </c:pt>
                <c:pt idx="790">
                  <c:v>-208.18261486074141</c:v>
                </c:pt>
                <c:pt idx="791">
                  <c:v>-458.23041346228035</c:v>
                </c:pt>
                <c:pt idx="792">
                  <c:v>-220.98323185662969</c:v>
                </c:pt>
                <c:pt idx="793">
                  <c:v>67.670946597570037</c:v>
                </c:pt>
                <c:pt idx="794">
                  <c:v>268.19519118067001</c:v>
                </c:pt>
                <c:pt idx="795">
                  <c:v>445.11762055051713</c:v>
                </c:pt>
                <c:pt idx="796">
                  <c:v>646.1179655089536</c:v>
                </c:pt>
                <c:pt idx="797">
                  <c:v>51.932067679937518</c:v>
                </c:pt>
                <c:pt idx="798">
                  <c:v>400.69047420923016</c:v>
                </c:pt>
                <c:pt idx="799">
                  <c:v>604.31827276382182</c:v>
                </c:pt>
                <c:pt idx="800">
                  <c:v>-6.0484693144014159</c:v>
                </c:pt>
                <c:pt idx="801">
                  <c:v>-404.42402534019527</c:v>
                </c:pt>
                <c:pt idx="802">
                  <c:v>-267.9177585015189</c:v>
                </c:pt>
                <c:pt idx="803">
                  <c:v>98.858094691094664</c:v>
                </c:pt>
                <c:pt idx="804">
                  <c:v>-165.02196265626299</c:v>
                </c:pt>
                <c:pt idx="805">
                  <c:v>-503.66593965691857</c:v>
                </c:pt>
                <c:pt idx="806">
                  <c:v>-658.81489171940723</c:v>
                </c:pt>
                <c:pt idx="807">
                  <c:v>-607.92086616443851</c:v>
                </c:pt>
                <c:pt idx="808">
                  <c:v>-783.21717168789974</c:v>
                </c:pt>
                <c:pt idx="809">
                  <c:v>-384.4982112613834</c:v>
                </c:pt>
                <c:pt idx="810">
                  <c:v>-101.42825882299167</c:v>
                </c:pt>
                <c:pt idx="811">
                  <c:v>26.733888591923005</c:v>
                </c:pt>
                <c:pt idx="812">
                  <c:v>1501.1997847715249</c:v>
                </c:pt>
                <c:pt idx="813">
                  <c:v>354.19976547071656</c:v>
                </c:pt>
                <c:pt idx="814">
                  <c:v>737.53706634073205</c:v>
                </c:pt>
                <c:pt idx="815">
                  <c:v>677.72854286825168</c:v>
                </c:pt>
                <c:pt idx="816">
                  <c:v>210.79663180867112</c:v>
                </c:pt>
                <c:pt idx="817">
                  <c:v>6.4933570853409037</c:v>
                </c:pt>
                <c:pt idx="818">
                  <c:v>-89.741982927764013</c:v>
                </c:pt>
                <c:pt idx="819">
                  <c:v>-273.27762589943347</c:v>
                </c:pt>
                <c:pt idx="820">
                  <c:v>-384.35733044329464</c:v>
                </c:pt>
                <c:pt idx="821">
                  <c:v>-311.25350453199167</c:v>
                </c:pt>
                <c:pt idx="822">
                  <c:v>-322.27832713791759</c:v>
                </c:pt>
                <c:pt idx="823">
                  <c:v>-266.22563894279529</c:v>
                </c:pt>
                <c:pt idx="824">
                  <c:v>-493.54506245709626</c:v>
                </c:pt>
                <c:pt idx="825">
                  <c:v>-220.04458612583301</c:v>
                </c:pt>
                <c:pt idx="826">
                  <c:v>-86.174767379184232</c:v>
                </c:pt>
                <c:pt idx="827">
                  <c:v>159.12260390922393</c:v>
                </c:pt>
                <c:pt idx="828">
                  <c:v>247.61284307566757</c:v>
                </c:pt>
                <c:pt idx="829">
                  <c:v>429.74737119774454</c:v>
                </c:pt>
                <c:pt idx="830">
                  <c:v>559.97335157312273</c:v>
                </c:pt>
                <c:pt idx="831">
                  <c:v>997.93179439670939</c:v>
                </c:pt>
                <c:pt idx="832">
                  <c:v>-221.95790940151471</c:v>
                </c:pt>
                <c:pt idx="833">
                  <c:v>199.21960508305466</c:v>
                </c:pt>
                <c:pt idx="834">
                  <c:v>-238.48108121328789</c:v>
                </c:pt>
                <c:pt idx="835">
                  <c:v>-368.60645385847795</c:v>
                </c:pt>
                <c:pt idx="836">
                  <c:v>-212.13160877082561</c:v>
                </c:pt>
                <c:pt idx="837">
                  <c:v>111.20315907911851</c:v>
                </c:pt>
                <c:pt idx="838">
                  <c:v>-204.17519961950393</c:v>
                </c:pt>
                <c:pt idx="839">
                  <c:v>-272.7523053051973</c:v>
                </c:pt>
                <c:pt idx="840">
                  <c:v>-317.21070454668245</c:v>
                </c:pt>
                <c:pt idx="841">
                  <c:v>-503.64715517456762</c:v>
                </c:pt>
                <c:pt idx="842">
                  <c:v>-38.957001820788719</c:v>
                </c:pt>
                <c:pt idx="843">
                  <c:v>1539.4516995767535</c:v>
                </c:pt>
                <c:pt idx="844">
                  <c:v>1872.9847715372596</c:v>
                </c:pt>
                <c:pt idx="845">
                  <c:v>590.78830152577666</c:v>
                </c:pt>
                <c:pt idx="846">
                  <c:v>485.4986605447848</c:v>
                </c:pt>
                <c:pt idx="847">
                  <c:v>696.80315832000542</c:v>
                </c:pt>
                <c:pt idx="848">
                  <c:v>-439.83006046560615</c:v>
                </c:pt>
                <c:pt idx="849">
                  <c:v>-159.25199428217209</c:v>
                </c:pt>
                <c:pt idx="850">
                  <c:v>-270.66086260020154</c:v>
                </c:pt>
                <c:pt idx="851">
                  <c:v>-448.63236106922568</c:v>
                </c:pt>
                <c:pt idx="852">
                  <c:v>-621.51999474235845</c:v>
                </c:pt>
                <c:pt idx="853">
                  <c:v>-658.06501632157483</c:v>
                </c:pt>
                <c:pt idx="854">
                  <c:v>-564.07091138744602</c:v>
                </c:pt>
                <c:pt idx="855">
                  <c:v>-633.28539429714965</c:v>
                </c:pt>
                <c:pt idx="856">
                  <c:v>-712.34843006089386</c:v>
                </c:pt>
                <c:pt idx="857">
                  <c:v>-373.54092255597971</c:v>
                </c:pt>
                <c:pt idx="858">
                  <c:v>-40.164020840119974</c:v>
                </c:pt>
                <c:pt idx="859">
                  <c:v>233.88163089276122</c:v>
                </c:pt>
                <c:pt idx="860">
                  <c:v>472.18598371703229</c:v>
                </c:pt>
                <c:pt idx="861">
                  <c:v>638.70165401670829</c:v>
                </c:pt>
                <c:pt idx="862">
                  <c:v>585.64588203900348</c:v>
                </c:pt>
                <c:pt idx="863">
                  <c:v>805.85962114396943</c:v>
                </c:pt>
                <c:pt idx="864">
                  <c:v>-617.32000435173904</c:v>
                </c:pt>
                <c:pt idx="865">
                  <c:v>-673.43918455195649</c:v>
                </c:pt>
                <c:pt idx="866">
                  <c:v>-640.54912345805815</c:v>
                </c:pt>
                <c:pt idx="867">
                  <c:v>-308.62086704576825</c:v>
                </c:pt>
                <c:pt idx="868">
                  <c:v>-477.82923657539118</c:v>
                </c:pt>
                <c:pt idx="869">
                  <c:v>-386.74489412103958</c:v>
                </c:pt>
                <c:pt idx="870">
                  <c:v>-701.42752357340134</c:v>
                </c:pt>
                <c:pt idx="871">
                  <c:v>-574.09520461822774</c:v>
                </c:pt>
                <c:pt idx="872">
                  <c:v>-580.56191974060266</c:v>
                </c:pt>
                <c:pt idx="873">
                  <c:v>-862.31456359736922</c:v>
                </c:pt>
                <c:pt idx="874">
                  <c:v>-86.16785849601365</c:v>
                </c:pt>
                <c:pt idx="875">
                  <c:v>184.2575269375202</c:v>
                </c:pt>
                <c:pt idx="876">
                  <c:v>48.994335328984562</c:v>
                </c:pt>
                <c:pt idx="877">
                  <c:v>215.32449066474919</c:v>
                </c:pt>
                <c:pt idx="878">
                  <c:v>471.05055286930474</c:v>
                </c:pt>
                <c:pt idx="879">
                  <c:v>605.99878329462945</c:v>
                </c:pt>
                <c:pt idx="880">
                  <c:v>346.23840540524509</c:v>
                </c:pt>
                <c:pt idx="881">
                  <c:v>113.11611664605914</c:v>
                </c:pt>
                <c:pt idx="882">
                  <c:v>-216.52929745047027</c:v>
                </c:pt>
                <c:pt idx="883">
                  <c:v>73.412253587218686</c:v>
                </c:pt>
                <c:pt idx="884">
                  <c:v>-68.353273834721023</c:v>
                </c:pt>
                <c:pt idx="885">
                  <c:v>691.3866870164992</c:v>
                </c:pt>
                <c:pt idx="886">
                  <c:v>-149.71036428871184</c:v>
                </c:pt>
                <c:pt idx="887">
                  <c:v>-53.761957453879177</c:v>
                </c:pt>
                <c:pt idx="888">
                  <c:v>225.18276499521596</c:v>
                </c:pt>
                <c:pt idx="889">
                  <c:v>496.05390437671758</c:v>
                </c:pt>
                <c:pt idx="890">
                  <c:v>687.2437036398062</c:v>
                </c:pt>
                <c:pt idx="891">
                  <c:v>970.19295588045975</c:v>
                </c:pt>
                <c:pt idx="892">
                  <c:v>1169.7513273211034</c:v>
                </c:pt>
                <c:pt idx="893">
                  <c:v>670.78816430810866</c:v>
                </c:pt>
                <c:pt idx="894">
                  <c:v>580.21111118749241</c:v>
                </c:pt>
                <c:pt idx="895">
                  <c:v>1291.0403048581693</c:v>
                </c:pt>
                <c:pt idx="896">
                  <c:v>-537.12525720262477</c:v>
                </c:pt>
                <c:pt idx="897">
                  <c:v>-545.311558861099</c:v>
                </c:pt>
                <c:pt idx="898">
                  <c:v>-819.94261459605775</c:v>
                </c:pt>
                <c:pt idx="899">
                  <c:v>-778.54187290105324</c:v>
                </c:pt>
                <c:pt idx="900">
                  <c:v>-630.60337259324774</c:v>
                </c:pt>
                <c:pt idx="901">
                  <c:v>-1031.1012222987729</c:v>
                </c:pt>
                <c:pt idx="902">
                  <c:v>-700.95873098177253</c:v>
                </c:pt>
                <c:pt idx="903">
                  <c:v>-1207.0608494690691</c:v>
                </c:pt>
                <c:pt idx="904">
                  <c:v>-1126.3332608572227</c:v>
                </c:pt>
                <c:pt idx="905">
                  <c:v>-745.633969035061</c:v>
                </c:pt>
                <c:pt idx="906">
                  <c:v>-116.54376910875772</c:v>
                </c:pt>
                <c:pt idx="907">
                  <c:v>101.79336377873688</c:v>
                </c:pt>
                <c:pt idx="908">
                  <c:v>259.67257465731745</c:v>
                </c:pt>
                <c:pt idx="909">
                  <c:v>484.19388231181438</c:v>
                </c:pt>
                <c:pt idx="910">
                  <c:v>533.47387083240028</c:v>
                </c:pt>
                <c:pt idx="911">
                  <c:v>762.91166710979405</c:v>
                </c:pt>
                <c:pt idx="912">
                  <c:v>-479.41832741784589</c:v>
                </c:pt>
                <c:pt idx="913">
                  <c:v>-101.47676773982843</c:v>
                </c:pt>
                <c:pt idx="914">
                  <c:v>-170.95193228683848</c:v>
                </c:pt>
                <c:pt idx="915">
                  <c:v>-321.7902780412233</c:v>
                </c:pt>
                <c:pt idx="916">
                  <c:v>-463.972724722218</c:v>
                </c:pt>
                <c:pt idx="917">
                  <c:v>-126.12446958817509</c:v>
                </c:pt>
                <c:pt idx="918">
                  <c:v>-250.90341898243378</c:v>
                </c:pt>
                <c:pt idx="919">
                  <c:v>-321.36465409896425</c:v>
                </c:pt>
                <c:pt idx="920">
                  <c:v>-552.84746156092888</c:v>
                </c:pt>
                <c:pt idx="921">
                  <c:v>-640.92121872710004</c:v>
                </c:pt>
                <c:pt idx="922">
                  <c:v>-25.161787904340144</c:v>
                </c:pt>
                <c:pt idx="923">
                  <c:v>216.82033806253912</c:v>
                </c:pt>
                <c:pt idx="924">
                  <c:v>1737.2599590405393</c:v>
                </c:pt>
                <c:pt idx="925">
                  <c:v>578.8405541786683</c:v>
                </c:pt>
                <c:pt idx="926">
                  <c:v>941.71851706514144</c:v>
                </c:pt>
                <c:pt idx="927">
                  <c:v>856.55671861015117</c:v>
                </c:pt>
                <c:pt idx="928">
                  <c:v>-446.42165214203516</c:v>
                </c:pt>
                <c:pt idx="929">
                  <c:v>-309.33151585076916</c:v>
                </c:pt>
                <c:pt idx="930">
                  <c:v>-552.8937631909057</c:v>
                </c:pt>
                <c:pt idx="931">
                  <c:v>-220.33149931450009</c:v>
                </c:pt>
                <c:pt idx="932">
                  <c:v>-288.19583615682177</c:v>
                </c:pt>
                <c:pt idx="933">
                  <c:v>-101.36105396507983</c:v>
                </c:pt>
                <c:pt idx="934">
                  <c:v>-434.39819286716408</c:v>
                </c:pt>
                <c:pt idx="935">
                  <c:v>-688.29808552211261</c:v>
                </c:pt>
                <c:pt idx="936">
                  <c:v>-782.1753102870116</c:v>
                </c:pt>
                <c:pt idx="937">
                  <c:v>-543.0832090903732</c:v>
                </c:pt>
                <c:pt idx="938">
                  <c:v>-137.9833838974032</c:v>
                </c:pt>
                <c:pt idx="939">
                  <c:v>1398.1242738861035</c:v>
                </c:pt>
                <c:pt idx="940">
                  <c:v>279.95856039488763</c:v>
                </c:pt>
                <c:pt idx="941">
                  <c:v>404.0949830530999</c:v>
                </c:pt>
                <c:pt idx="942">
                  <c:v>708.56993147272306</c:v>
                </c:pt>
                <c:pt idx="943">
                  <c:v>610.44602511357152</c:v>
                </c:pt>
                <c:pt idx="944">
                  <c:v>-180.5543145374001</c:v>
                </c:pt>
                <c:pt idx="945">
                  <c:v>-475.55009767115973</c:v>
                </c:pt>
                <c:pt idx="946">
                  <c:v>-339.57580658933728</c:v>
                </c:pt>
                <c:pt idx="947">
                  <c:v>-40.867568862029628</c:v>
                </c:pt>
                <c:pt idx="948">
                  <c:v>219.21998336610841</c:v>
                </c:pt>
                <c:pt idx="949">
                  <c:v>-347.06270769462867</c:v>
                </c:pt>
                <c:pt idx="950">
                  <c:v>-529.99592828379264</c:v>
                </c:pt>
                <c:pt idx="951">
                  <c:v>-667.22304336946854</c:v>
                </c:pt>
                <c:pt idx="952">
                  <c:v>-877.19607234236719</c:v>
                </c:pt>
                <c:pt idx="953">
                  <c:v>-337.55325019034944</c:v>
                </c:pt>
                <c:pt idx="954">
                  <c:v>-49.970599503580161</c:v>
                </c:pt>
                <c:pt idx="955">
                  <c:v>11.614658865318688</c:v>
                </c:pt>
                <c:pt idx="956">
                  <c:v>21.826508774924605</c:v>
                </c:pt>
                <c:pt idx="957">
                  <c:v>508.80540264997489</c:v>
                </c:pt>
                <c:pt idx="958">
                  <c:v>162.47199444633407</c:v>
                </c:pt>
                <c:pt idx="959">
                  <c:v>528.76151760509538</c:v>
                </c:pt>
                <c:pt idx="960">
                  <c:v>-250.57884985314354</c:v>
                </c:pt>
                <c:pt idx="961">
                  <c:v>-62.859762150129797</c:v>
                </c:pt>
                <c:pt idx="962">
                  <c:v>-70.977376645759108</c:v>
                </c:pt>
                <c:pt idx="963">
                  <c:v>-165.26751916473702</c:v>
                </c:pt>
                <c:pt idx="964">
                  <c:v>144.98152158374901</c:v>
                </c:pt>
                <c:pt idx="965">
                  <c:v>-33.270196481470464</c:v>
                </c:pt>
                <c:pt idx="966">
                  <c:v>-24.417723451042178</c:v>
                </c:pt>
                <c:pt idx="967">
                  <c:v>-239.90658408806144</c:v>
                </c:pt>
                <c:pt idx="968">
                  <c:v>-71.21708804018499</c:v>
                </c:pt>
                <c:pt idx="969">
                  <c:v>-461.6742948144838</c:v>
                </c:pt>
                <c:pt idx="970">
                  <c:v>-112.37018709548875</c:v>
                </c:pt>
                <c:pt idx="971">
                  <c:v>-63.397144632974232</c:v>
                </c:pt>
                <c:pt idx="972">
                  <c:v>-78.236319250228917</c:v>
                </c:pt>
                <c:pt idx="973">
                  <c:v>-78.288038947556288</c:v>
                </c:pt>
                <c:pt idx="974">
                  <c:v>425.81551280159692</c:v>
                </c:pt>
                <c:pt idx="975">
                  <c:v>432.81763431278068</c:v>
                </c:pt>
                <c:pt idx="976">
                  <c:v>-165.78684798182354</c:v>
                </c:pt>
                <c:pt idx="977">
                  <c:v>-343.66656225766269</c:v>
                </c:pt>
                <c:pt idx="978">
                  <c:v>-298.76458445980438</c:v>
                </c:pt>
                <c:pt idx="979">
                  <c:v>332.77446421086853</c:v>
                </c:pt>
                <c:pt idx="980">
                  <c:v>-351.48805267275685</c:v>
                </c:pt>
                <c:pt idx="981">
                  <c:v>-146.9788940621192</c:v>
                </c:pt>
                <c:pt idx="982">
                  <c:v>-393.75790376506973</c:v>
                </c:pt>
                <c:pt idx="983">
                  <c:v>-272.38634148965275</c:v>
                </c:pt>
                <c:pt idx="984">
                  <c:v>-542.12157756219335</c:v>
                </c:pt>
                <c:pt idx="985">
                  <c:v>-535.59669428222969</c:v>
                </c:pt>
                <c:pt idx="986">
                  <c:v>117.96006734829507</c:v>
                </c:pt>
                <c:pt idx="987">
                  <c:v>356.75072499259795</c:v>
                </c:pt>
                <c:pt idx="988">
                  <c:v>485.69490660095926</c:v>
                </c:pt>
                <c:pt idx="989">
                  <c:v>506.07937691917823</c:v>
                </c:pt>
                <c:pt idx="990">
                  <c:v>863.61035611205989</c:v>
                </c:pt>
                <c:pt idx="991">
                  <c:v>1221.1826602246088</c:v>
                </c:pt>
                <c:pt idx="992">
                  <c:v>-951.67500515612176</c:v>
                </c:pt>
                <c:pt idx="993">
                  <c:v>-328.17573525949877</c:v>
                </c:pt>
                <c:pt idx="994">
                  <c:v>-471.80114056892603</c:v>
                </c:pt>
                <c:pt idx="995">
                  <c:v>-544.67896234045998</c:v>
                </c:pt>
                <c:pt idx="996">
                  <c:v>-733.30754145454262</c:v>
                </c:pt>
                <c:pt idx="997">
                  <c:v>-1020.3747279899349</c:v>
                </c:pt>
                <c:pt idx="998">
                  <c:v>-789.17330188440133</c:v>
                </c:pt>
                <c:pt idx="999">
                  <c:v>-1095.1045957499846</c:v>
                </c:pt>
                <c:pt idx="1000">
                  <c:v>-1164.9584001689996</c:v>
                </c:pt>
                <c:pt idx="1001">
                  <c:v>-685.17164035612677</c:v>
                </c:pt>
                <c:pt idx="1002">
                  <c:v>-130.81859625654533</c:v>
                </c:pt>
                <c:pt idx="1003">
                  <c:v>93.63557368497186</c:v>
                </c:pt>
                <c:pt idx="1004">
                  <c:v>-297.92239471080347</c:v>
                </c:pt>
                <c:pt idx="1005">
                  <c:v>-305.87224165303815</c:v>
                </c:pt>
                <c:pt idx="1006">
                  <c:v>-82.714533419328291</c:v>
                </c:pt>
                <c:pt idx="1007">
                  <c:v>532.24601721966019</c:v>
                </c:pt>
                <c:pt idx="1008">
                  <c:v>179.11137338205629</c:v>
                </c:pt>
                <c:pt idx="1009">
                  <c:v>102.56353447664765</c:v>
                </c:pt>
                <c:pt idx="1010">
                  <c:v>96.585712583803939</c:v>
                </c:pt>
                <c:pt idx="1011">
                  <c:v>-55.159046518675751</c:v>
                </c:pt>
                <c:pt idx="1012">
                  <c:v>247.25779286639386</c:v>
                </c:pt>
                <c:pt idx="1013">
                  <c:v>189.75121847529658</c:v>
                </c:pt>
                <c:pt idx="1014">
                  <c:v>-19.669519925369201</c:v>
                </c:pt>
                <c:pt idx="1015">
                  <c:v>-160.60564369517624</c:v>
                </c:pt>
                <c:pt idx="1016">
                  <c:v>-72.816240740884496</c:v>
                </c:pt>
                <c:pt idx="1017">
                  <c:v>49.087878408495271</c:v>
                </c:pt>
                <c:pt idx="1018">
                  <c:v>461.74973071028705</c:v>
                </c:pt>
                <c:pt idx="1019">
                  <c:v>806.74566727786475</c:v>
                </c:pt>
                <c:pt idx="1020">
                  <c:v>447.22490361737573</c:v>
                </c:pt>
                <c:pt idx="1021">
                  <c:v>829.88114095290848</c:v>
                </c:pt>
                <c:pt idx="1022">
                  <c:v>993.53887671048324</c:v>
                </c:pt>
                <c:pt idx="1023">
                  <c:v>1196.1958677626485</c:v>
                </c:pt>
                <c:pt idx="1024">
                  <c:v>-305.36681865960071</c:v>
                </c:pt>
                <c:pt idx="1025">
                  <c:v>-481.57779741761919</c:v>
                </c:pt>
                <c:pt idx="1026">
                  <c:v>-383.18835051359542</c:v>
                </c:pt>
                <c:pt idx="1027">
                  <c:v>-504.35120538359706</c:v>
                </c:pt>
                <c:pt idx="1028">
                  <c:v>-640.74383702054422</c:v>
                </c:pt>
                <c:pt idx="1029">
                  <c:v>-490.31342182436356</c:v>
                </c:pt>
                <c:pt idx="1030">
                  <c:v>-171.93937043940281</c:v>
                </c:pt>
                <c:pt idx="1031">
                  <c:v>-565.31696657791156</c:v>
                </c:pt>
                <c:pt idx="1032">
                  <c:v>-258.24925204925864</c:v>
                </c:pt>
                <c:pt idx="1033">
                  <c:v>102.73228084730215</c:v>
                </c:pt>
                <c:pt idx="1034">
                  <c:v>198.76642152185286</c:v>
                </c:pt>
                <c:pt idx="1035">
                  <c:v>261.22458467250726</c:v>
                </c:pt>
                <c:pt idx="1036">
                  <c:v>529.69134353045047</c:v>
                </c:pt>
                <c:pt idx="1037">
                  <c:v>508.17309894820437</c:v>
                </c:pt>
                <c:pt idx="1038">
                  <c:v>455.56768544070519</c:v>
                </c:pt>
                <c:pt idx="1039">
                  <c:v>967.09057820379167</c:v>
                </c:pt>
                <c:pt idx="1040">
                  <c:v>-57.00726490664465</c:v>
                </c:pt>
                <c:pt idx="1041">
                  <c:v>-197.72790361981396</c:v>
                </c:pt>
                <c:pt idx="1042">
                  <c:v>-247.64744597989068</c:v>
                </c:pt>
                <c:pt idx="1043">
                  <c:v>-113.43289172963426</c:v>
                </c:pt>
                <c:pt idx="1044">
                  <c:v>21.688704028534431</c:v>
                </c:pt>
                <c:pt idx="1045">
                  <c:v>26.56842470657844</c:v>
                </c:pt>
                <c:pt idx="1046">
                  <c:v>-467.01597575826099</c:v>
                </c:pt>
                <c:pt idx="1047">
                  <c:v>-233.39827730438253</c:v>
                </c:pt>
                <c:pt idx="1048">
                  <c:v>-467.9483910766703</c:v>
                </c:pt>
                <c:pt idx="1049">
                  <c:v>354.30648474988504</c:v>
                </c:pt>
                <c:pt idx="1050">
                  <c:v>558.94077283713489</c:v>
                </c:pt>
                <c:pt idx="1051">
                  <c:v>696.6468972837755</c:v>
                </c:pt>
                <c:pt idx="1052">
                  <c:v>872.33398960898944</c:v>
                </c:pt>
                <c:pt idx="1053">
                  <c:v>1122.8513417033591</c:v>
                </c:pt>
                <c:pt idx="1054">
                  <c:v>1051.0652520125454</c:v>
                </c:pt>
                <c:pt idx="1055">
                  <c:v>593.67303575788401</c:v>
                </c:pt>
                <c:pt idx="1056">
                  <c:v>-490.77834427822211</c:v>
                </c:pt>
                <c:pt idx="1057">
                  <c:v>-463.85805282281586</c:v>
                </c:pt>
                <c:pt idx="1058">
                  <c:v>-654.8306051084445</c:v>
                </c:pt>
                <c:pt idx="1059">
                  <c:v>-523.50085107694872</c:v>
                </c:pt>
                <c:pt idx="1060">
                  <c:v>-601.82911603616196</c:v>
                </c:pt>
                <c:pt idx="1061">
                  <c:v>-233.10730912047984</c:v>
                </c:pt>
                <c:pt idx="1062">
                  <c:v>-215.859372666235</c:v>
                </c:pt>
                <c:pt idx="1063">
                  <c:v>-670.16601721830784</c:v>
                </c:pt>
                <c:pt idx="1064">
                  <c:v>-866.01909755892075</c:v>
                </c:pt>
                <c:pt idx="1065">
                  <c:v>-480.98010620754667</c:v>
                </c:pt>
                <c:pt idx="1066">
                  <c:v>532.20557657490372</c:v>
                </c:pt>
                <c:pt idx="1067">
                  <c:v>1063.5313496168924</c:v>
                </c:pt>
                <c:pt idx="1068">
                  <c:v>780.02358378923066</c:v>
                </c:pt>
                <c:pt idx="1069">
                  <c:v>1762.5558807839884</c:v>
                </c:pt>
                <c:pt idx="1070">
                  <c:v>1905.7867734685792</c:v>
                </c:pt>
                <c:pt idx="1071">
                  <c:v>591.77620644742638</c:v>
                </c:pt>
                <c:pt idx="1072">
                  <c:v>-299.7224027858561</c:v>
                </c:pt>
                <c:pt idx="1073">
                  <c:v>-304.57912274401315</c:v>
                </c:pt>
                <c:pt idx="1074">
                  <c:v>-182.12750255439286</c:v>
                </c:pt>
                <c:pt idx="1075">
                  <c:v>33.150147325077739</c:v>
                </c:pt>
                <c:pt idx="1076">
                  <c:v>-409.41516584873494</c:v>
                </c:pt>
                <c:pt idx="1077">
                  <c:v>-102.11479949985971</c:v>
                </c:pt>
                <c:pt idx="1078">
                  <c:v>-202.22253087285617</c:v>
                </c:pt>
                <c:pt idx="1079">
                  <c:v>-198.51025100814456</c:v>
                </c:pt>
                <c:pt idx="1080">
                  <c:v>-557.04462797221754</c:v>
                </c:pt>
                <c:pt idx="1081">
                  <c:v>-57.788689172306476</c:v>
                </c:pt>
                <c:pt idx="1082">
                  <c:v>59.209291290060378</c:v>
                </c:pt>
                <c:pt idx="1083">
                  <c:v>-38.951108905815431</c:v>
                </c:pt>
                <c:pt idx="1084">
                  <c:v>295.10225805836632</c:v>
                </c:pt>
                <c:pt idx="1085">
                  <c:v>178.15199920327547</c:v>
                </c:pt>
                <c:pt idx="1086">
                  <c:v>101.46256875498401</c:v>
                </c:pt>
                <c:pt idx="1087">
                  <c:v>9.7618909561903422</c:v>
                </c:pt>
                <c:pt idx="1088">
                  <c:v>-283.29461031966918</c:v>
                </c:pt>
                <c:pt idx="1089">
                  <c:v>-314.95688788946177</c:v>
                </c:pt>
                <c:pt idx="1090">
                  <c:v>13.029512060147908</c:v>
                </c:pt>
                <c:pt idx="1091">
                  <c:v>306.69114458462229</c:v>
                </c:pt>
                <c:pt idx="1092">
                  <c:v>399.88416574815744</c:v>
                </c:pt>
                <c:pt idx="1093">
                  <c:v>1358.4283340846673</c:v>
                </c:pt>
                <c:pt idx="1094">
                  <c:v>1748.6308637477114</c:v>
                </c:pt>
                <c:pt idx="1095">
                  <c:v>1869.4812824813587</c:v>
                </c:pt>
                <c:pt idx="1096">
                  <c:v>2416.9620146903571</c:v>
                </c:pt>
                <c:pt idx="1097">
                  <c:v>1848.126422353801</c:v>
                </c:pt>
                <c:pt idx="1098">
                  <c:v>-602.50140770210214</c:v>
                </c:pt>
                <c:pt idx="1099">
                  <c:v>-412.32243241145392</c:v>
                </c:pt>
                <c:pt idx="1100">
                  <c:v>-78.601544822239418</c:v>
                </c:pt>
                <c:pt idx="1101">
                  <c:v>-273.92835950815584</c:v>
                </c:pt>
                <c:pt idx="1102">
                  <c:v>-452.54106290565687</c:v>
                </c:pt>
                <c:pt idx="1103">
                  <c:v>-493.39405571425209</c:v>
                </c:pt>
                <c:pt idx="1104">
                  <c:v>-468.47337214906349</c:v>
                </c:pt>
                <c:pt idx="1105">
                  <c:v>-452.03121593351943</c:v>
                </c:pt>
                <c:pt idx="1106">
                  <c:v>-882.42042882752094</c:v>
                </c:pt>
                <c:pt idx="1107">
                  <c:v>-100.89794123152785</c:v>
                </c:pt>
                <c:pt idx="1108">
                  <c:v>227.20578094310054</c:v>
                </c:pt>
                <c:pt idx="1109">
                  <c:v>323.94903764405763</c:v>
                </c:pt>
                <c:pt idx="1110">
                  <c:v>369.94650925144333</c:v>
                </c:pt>
                <c:pt idx="1111">
                  <c:v>1615.3881646637806</c:v>
                </c:pt>
                <c:pt idx="1112">
                  <c:v>536.23479852326273</c:v>
                </c:pt>
                <c:pt idx="1113">
                  <c:v>1051.9891188011079</c:v>
                </c:pt>
                <c:pt idx="1114">
                  <c:v>638.9764980268078</c:v>
                </c:pt>
                <c:pt idx="1115">
                  <c:v>740.50121208114069</c:v>
                </c:pt>
                <c:pt idx="1116">
                  <c:v>631.5288372691499</c:v>
                </c:pt>
                <c:pt idx="1117">
                  <c:v>1011.6644813308618</c:v>
                </c:pt>
                <c:pt idx="1118">
                  <c:v>579.72149691685161</c:v>
                </c:pt>
                <c:pt idx="1119">
                  <c:v>778.1952951238153</c:v>
                </c:pt>
                <c:pt idx="1120">
                  <c:v>872.08545873163951</c:v>
                </c:pt>
                <c:pt idx="1121">
                  <c:v>544.63649481675577</c:v>
                </c:pt>
                <c:pt idx="1122">
                  <c:v>470.02982085812397</c:v>
                </c:pt>
                <c:pt idx="1123">
                  <c:v>724.90578967143801</c:v>
                </c:pt>
                <c:pt idx="1124">
                  <c:v>831.52496622815511</c:v>
                </c:pt>
                <c:pt idx="1125">
                  <c:v>1072.7023318956287</c:v>
                </c:pt>
                <c:pt idx="1126">
                  <c:v>1291.292778406706</c:v>
                </c:pt>
                <c:pt idx="1127">
                  <c:v>1433.3906826006535</c:v>
                </c:pt>
                <c:pt idx="1128">
                  <c:v>1418.6781841687662</c:v>
                </c:pt>
                <c:pt idx="1129">
                  <c:v>1585.0090259022672</c:v>
                </c:pt>
                <c:pt idx="1130">
                  <c:v>98.903171370899031</c:v>
                </c:pt>
                <c:pt idx="1131">
                  <c:v>-15.637368081409136</c:v>
                </c:pt>
                <c:pt idx="1132">
                  <c:v>222.23133092098362</c:v>
                </c:pt>
                <c:pt idx="1133">
                  <c:v>-26.745011645863585</c:v>
                </c:pt>
                <c:pt idx="1134">
                  <c:v>-120.16137962474414</c:v>
                </c:pt>
                <c:pt idx="1135">
                  <c:v>-95.833936828328575</c:v>
                </c:pt>
                <c:pt idx="1136">
                  <c:v>-593.22881887947597</c:v>
                </c:pt>
                <c:pt idx="1137">
                  <c:v>-610.30410527767981</c:v>
                </c:pt>
                <c:pt idx="1138">
                  <c:v>-479.72220205297253</c:v>
                </c:pt>
                <c:pt idx="1139">
                  <c:v>-191.57990919538156</c:v>
                </c:pt>
                <c:pt idx="1140">
                  <c:v>767.10316581157554</c:v>
                </c:pt>
                <c:pt idx="1141">
                  <c:v>171.0932800530677</c:v>
                </c:pt>
                <c:pt idx="1142">
                  <c:v>488.39265920712023</c:v>
                </c:pt>
                <c:pt idx="1143">
                  <c:v>642.54401311571382</c:v>
                </c:pt>
                <c:pt idx="1144">
                  <c:v>777.09754268099505</c:v>
                </c:pt>
                <c:pt idx="1145">
                  <c:v>715.91995006562911</c:v>
                </c:pt>
                <c:pt idx="1146">
                  <c:v>-17.420473799477037</c:v>
                </c:pt>
                <c:pt idx="1147">
                  <c:v>25.664969452219282</c:v>
                </c:pt>
                <c:pt idx="1148">
                  <c:v>-59.231775871420879</c:v>
                </c:pt>
                <c:pt idx="1149">
                  <c:v>-490.11416094758056</c:v>
                </c:pt>
                <c:pt idx="1150">
                  <c:v>-199.38236183550669</c:v>
                </c:pt>
                <c:pt idx="1151">
                  <c:v>-81.249245669088367</c:v>
                </c:pt>
                <c:pt idx="1152">
                  <c:v>-854.69936891812722</c:v>
                </c:pt>
                <c:pt idx="1153">
                  <c:v>-664.4183353668991</c:v>
                </c:pt>
                <c:pt idx="1154">
                  <c:v>-869.63520251577529</c:v>
                </c:pt>
                <c:pt idx="1155">
                  <c:v>-250.02816050261617</c:v>
                </c:pt>
                <c:pt idx="1156">
                  <c:v>435.83998810548587</c:v>
                </c:pt>
                <c:pt idx="1157">
                  <c:v>741.22957209438243</c:v>
                </c:pt>
                <c:pt idx="1158">
                  <c:v>944.03863795827715</c:v>
                </c:pt>
                <c:pt idx="1159">
                  <c:v>-187.77527034138939</c:v>
                </c:pt>
                <c:pt idx="1160">
                  <c:v>-117.9508042696275</c:v>
                </c:pt>
                <c:pt idx="1161">
                  <c:v>154.16240051380191</c:v>
                </c:pt>
                <c:pt idx="1162">
                  <c:v>-994.68127107636894</c:v>
                </c:pt>
                <c:pt idx="1163">
                  <c:v>-1125.08532761684</c:v>
                </c:pt>
                <c:pt idx="1164">
                  <c:v>-1509.5936008776775</c:v>
                </c:pt>
                <c:pt idx="1165">
                  <c:v>-1092.8555748484996</c:v>
                </c:pt>
                <c:pt idx="1166">
                  <c:v>-1099.2595571899797</c:v>
                </c:pt>
                <c:pt idx="1167">
                  <c:v>-1641.3832841559883</c:v>
                </c:pt>
                <c:pt idx="1168">
                  <c:v>-1582.0040614469822</c:v>
                </c:pt>
                <c:pt idx="1169">
                  <c:v>-1150.2876623556408</c:v>
                </c:pt>
                <c:pt idx="1170">
                  <c:v>-1824.0409125573838</c:v>
                </c:pt>
                <c:pt idx="1171">
                  <c:v>-1909.5920004499785</c:v>
                </c:pt>
                <c:pt idx="1172">
                  <c:v>-875.56745233591027</c:v>
                </c:pt>
                <c:pt idx="1173">
                  <c:v>-599.80875923850408</c:v>
                </c:pt>
                <c:pt idx="1174">
                  <c:v>-282.84228688387066</c:v>
                </c:pt>
                <c:pt idx="1175">
                  <c:v>-208.80020974484523</c:v>
                </c:pt>
                <c:pt idx="1176">
                  <c:v>-77.096979895109598</c:v>
                </c:pt>
                <c:pt idx="1177">
                  <c:v>101.88560836778288</c:v>
                </c:pt>
                <c:pt idx="1178">
                  <c:v>-205.38759847331289</c:v>
                </c:pt>
                <c:pt idx="1179">
                  <c:v>-181.37123792057994</c:v>
                </c:pt>
                <c:pt idx="1180">
                  <c:v>-39.145890392960041</c:v>
                </c:pt>
                <c:pt idx="1181">
                  <c:v>-383.60591279073014</c:v>
                </c:pt>
                <c:pt idx="1182">
                  <c:v>-415.13580950951086</c:v>
                </c:pt>
                <c:pt idx="1183">
                  <c:v>-297.386636868783</c:v>
                </c:pt>
                <c:pt idx="1184">
                  <c:v>-50.65915112733677</c:v>
                </c:pt>
                <c:pt idx="1185">
                  <c:v>-922.19794155445243</c:v>
                </c:pt>
                <c:pt idx="1186">
                  <c:v>-748.13170489969889</c:v>
                </c:pt>
                <c:pt idx="1187">
                  <c:v>-897.13024325161723</c:v>
                </c:pt>
                <c:pt idx="1188">
                  <c:v>-327.48428554638713</c:v>
                </c:pt>
                <c:pt idx="1189">
                  <c:v>-106.38495997673863</c:v>
                </c:pt>
                <c:pt idx="1190">
                  <c:v>4.1870760702013285</c:v>
                </c:pt>
                <c:pt idx="1191">
                  <c:v>479.04951363994951</c:v>
                </c:pt>
                <c:pt idx="1192">
                  <c:v>613.41042048432928</c:v>
                </c:pt>
                <c:pt idx="1193">
                  <c:v>603.78079606630308</c:v>
                </c:pt>
                <c:pt idx="1194">
                  <c:v>45.848049083561222</c:v>
                </c:pt>
                <c:pt idx="1195">
                  <c:v>-30.348400328516846</c:v>
                </c:pt>
                <c:pt idx="1196">
                  <c:v>-151.60645103453001</c:v>
                </c:pt>
                <c:pt idx="1197">
                  <c:v>-57.938587073627843</c:v>
                </c:pt>
                <c:pt idx="1198">
                  <c:v>-71.897905643077593</c:v>
                </c:pt>
                <c:pt idx="1199">
                  <c:v>-236.74533668416979</c:v>
                </c:pt>
                <c:pt idx="1200">
                  <c:v>-376.40311886605059</c:v>
                </c:pt>
                <c:pt idx="1201">
                  <c:v>-519.01867469210879</c:v>
                </c:pt>
                <c:pt idx="1202">
                  <c:v>-393.91445362123409</c:v>
                </c:pt>
                <c:pt idx="1203">
                  <c:v>-22.379310101854344</c:v>
                </c:pt>
                <c:pt idx="1204">
                  <c:v>291.50188762287723</c:v>
                </c:pt>
                <c:pt idx="1205">
                  <c:v>439.89177161289194</c:v>
                </c:pt>
                <c:pt idx="1206">
                  <c:v>578.81646374404158</c:v>
                </c:pt>
                <c:pt idx="1207">
                  <c:v>879.346534019513</c:v>
                </c:pt>
                <c:pt idx="1208">
                  <c:v>833.97992330847865</c:v>
                </c:pt>
                <c:pt idx="1209">
                  <c:v>1087.359534276487</c:v>
                </c:pt>
                <c:pt idx="1210">
                  <c:v>-531.0830449648289</c:v>
                </c:pt>
                <c:pt idx="1211">
                  <c:v>-390.0879664919787</c:v>
                </c:pt>
                <c:pt idx="1212">
                  <c:v>-333.23799054935085</c:v>
                </c:pt>
                <c:pt idx="1213">
                  <c:v>-573.00260263248447</c:v>
                </c:pt>
                <c:pt idx="1214">
                  <c:v>-1158.9743383770128</c:v>
                </c:pt>
                <c:pt idx="1215">
                  <c:v>-560.55162566891147</c:v>
                </c:pt>
                <c:pt idx="1216">
                  <c:v>-585.054971847302</c:v>
                </c:pt>
                <c:pt idx="1217">
                  <c:v>-1102.3402077181927</c:v>
                </c:pt>
                <c:pt idx="1218">
                  <c:v>-846.92514077076885</c:v>
                </c:pt>
                <c:pt idx="1219">
                  <c:v>-1122.0086434925988</c:v>
                </c:pt>
                <c:pt idx="1220">
                  <c:v>-484.05637546268463</c:v>
                </c:pt>
                <c:pt idx="1221">
                  <c:v>-62.375982348489742</c:v>
                </c:pt>
                <c:pt idx="1222">
                  <c:v>-67.508420447193203</c:v>
                </c:pt>
                <c:pt idx="1223">
                  <c:v>162.34974563995775</c:v>
                </c:pt>
                <c:pt idx="1224">
                  <c:v>125.02933848149814</c:v>
                </c:pt>
                <c:pt idx="1225">
                  <c:v>272.13374828695669</c:v>
                </c:pt>
                <c:pt idx="1226">
                  <c:v>-487.97753449209654</c:v>
                </c:pt>
                <c:pt idx="1227">
                  <c:v>-546.33465712628242</c:v>
                </c:pt>
                <c:pt idx="1228">
                  <c:v>-49.051260901444081</c:v>
                </c:pt>
                <c:pt idx="1229">
                  <c:v>-141.12136649709646</c:v>
                </c:pt>
                <c:pt idx="1230">
                  <c:v>-348.47988930835959</c:v>
                </c:pt>
                <c:pt idx="1231">
                  <c:v>-691.6489006110661</c:v>
                </c:pt>
                <c:pt idx="1232">
                  <c:v>-512.85273784217384</c:v>
                </c:pt>
                <c:pt idx="1233">
                  <c:v>-261.3538512820777</c:v>
                </c:pt>
                <c:pt idx="1234">
                  <c:v>-596.66533532507401</c:v>
                </c:pt>
                <c:pt idx="1235">
                  <c:v>-643.36441848761569</c:v>
                </c:pt>
                <c:pt idx="1236">
                  <c:v>196.81681632629727</c:v>
                </c:pt>
                <c:pt idx="1237">
                  <c:v>661.33075129501049</c:v>
                </c:pt>
                <c:pt idx="1238">
                  <c:v>561.81980271267821</c:v>
                </c:pt>
                <c:pt idx="1239">
                  <c:v>1661.7499177516445</c:v>
                </c:pt>
                <c:pt idx="1240">
                  <c:v>917.37212852268794</c:v>
                </c:pt>
                <c:pt idx="1241">
                  <c:v>742.31303040082275</c:v>
                </c:pt>
                <c:pt idx="1242">
                  <c:v>-326.08703635383245</c:v>
                </c:pt>
                <c:pt idx="1243">
                  <c:v>-83.83215225710461</c:v>
                </c:pt>
                <c:pt idx="1244">
                  <c:v>-306.42143566978501</c:v>
                </c:pt>
                <c:pt idx="1245">
                  <c:v>-301.5427690809488</c:v>
                </c:pt>
                <c:pt idx="1246">
                  <c:v>-219.18386831661792</c:v>
                </c:pt>
                <c:pt idx="1247">
                  <c:v>-262.98923522609618</c:v>
                </c:pt>
                <c:pt idx="1248">
                  <c:v>-260.37581621608263</c:v>
                </c:pt>
                <c:pt idx="1249">
                  <c:v>-241.82949696990454</c:v>
                </c:pt>
                <c:pt idx="1250">
                  <c:v>-593.40176271519431</c:v>
                </c:pt>
                <c:pt idx="1251">
                  <c:v>-545.49755911053762</c:v>
                </c:pt>
                <c:pt idx="1252">
                  <c:v>165.35442548494598</c:v>
                </c:pt>
                <c:pt idx="1253">
                  <c:v>392.15625052774749</c:v>
                </c:pt>
                <c:pt idx="1254">
                  <c:v>525.73492937699802</c:v>
                </c:pt>
                <c:pt idx="1255">
                  <c:v>702.74567126184365</c:v>
                </c:pt>
                <c:pt idx="1256">
                  <c:v>753.10969642121609</c:v>
                </c:pt>
                <c:pt idx="1257">
                  <c:v>1233.3872917929484</c:v>
                </c:pt>
                <c:pt idx="1258">
                  <c:v>-795.08823023406921</c:v>
                </c:pt>
                <c:pt idx="1259">
                  <c:v>-369.39861339155755</c:v>
                </c:pt>
                <c:pt idx="1260">
                  <c:v>-371.70728104204835</c:v>
                </c:pt>
                <c:pt idx="1261">
                  <c:v>-325.78113444946325</c:v>
                </c:pt>
                <c:pt idx="1262">
                  <c:v>-433.6457690461009</c:v>
                </c:pt>
                <c:pt idx="1263">
                  <c:v>-532.10618897496249</c:v>
                </c:pt>
                <c:pt idx="1264">
                  <c:v>-660.40679578670915</c:v>
                </c:pt>
                <c:pt idx="1265">
                  <c:v>-644.56005681710712</c:v>
                </c:pt>
                <c:pt idx="1266">
                  <c:v>-776.7613271411924</c:v>
                </c:pt>
                <c:pt idx="1267">
                  <c:v>-782.60815974287198</c:v>
                </c:pt>
                <c:pt idx="1268">
                  <c:v>319.62270510327835</c:v>
                </c:pt>
                <c:pt idx="1269">
                  <c:v>247.77068716303984</c:v>
                </c:pt>
                <c:pt idx="1270">
                  <c:v>572.90069618998859</c:v>
                </c:pt>
                <c:pt idx="1271">
                  <c:v>642.69025202138755</c:v>
                </c:pt>
                <c:pt idx="1272">
                  <c:v>1208.0177161423503</c:v>
                </c:pt>
                <c:pt idx="1273">
                  <c:v>1299.1396958047831</c:v>
                </c:pt>
                <c:pt idx="1274">
                  <c:v>-61.962519658654685</c:v>
                </c:pt>
                <c:pt idx="1275">
                  <c:v>327.69085266226904</c:v>
                </c:pt>
                <c:pt idx="1276">
                  <c:v>7.9931316957727461</c:v>
                </c:pt>
                <c:pt idx="1277">
                  <c:v>-306.17491368503937</c:v>
                </c:pt>
                <c:pt idx="1278">
                  <c:v>82.570352026582412</c:v>
                </c:pt>
                <c:pt idx="1279">
                  <c:v>-114.15788461596685</c:v>
                </c:pt>
                <c:pt idx="1280">
                  <c:v>115.41004105838869</c:v>
                </c:pt>
                <c:pt idx="1281">
                  <c:v>81.339529720703922</c:v>
                </c:pt>
                <c:pt idx="1282">
                  <c:v>-634.93216846179757</c:v>
                </c:pt>
                <c:pt idx="1283">
                  <c:v>5.4767053491420938</c:v>
                </c:pt>
                <c:pt idx="1284">
                  <c:v>511.23502554033007</c:v>
                </c:pt>
                <c:pt idx="1285">
                  <c:v>882.12300996645308</c:v>
                </c:pt>
                <c:pt idx="1286">
                  <c:v>1039.3484906561607</c:v>
                </c:pt>
                <c:pt idx="1287">
                  <c:v>1040.1945394162299</c:v>
                </c:pt>
                <c:pt idx="1288">
                  <c:v>933.67864013138478</c:v>
                </c:pt>
                <c:pt idx="1289">
                  <c:v>120.7492132630523</c:v>
                </c:pt>
                <c:pt idx="1290">
                  <c:v>-237.83937635312742</c:v>
                </c:pt>
                <c:pt idx="1291">
                  <c:v>-293.5455557879215</c:v>
                </c:pt>
                <c:pt idx="1292">
                  <c:v>33.987005826222514</c:v>
                </c:pt>
                <c:pt idx="1293">
                  <c:v>-64.316619825519354</c:v>
                </c:pt>
                <c:pt idx="1294">
                  <c:v>-374.0359819933999</c:v>
                </c:pt>
                <c:pt idx="1295">
                  <c:v>-274.00799067397287</c:v>
                </c:pt>
                <c:pt idx="1296">
                  <c:v>-98.666131410178309</c:v>
                </c:pt>
                <c:pt idx="1297">
                  <c:v>-525.66760808032552</c:v>
                </c:pt>
                <c:pt idx="1298">
                  <c:v>-532.52028699046605</c:v>
                </c:pt>
                <c:pt idx="1299">
                  <c:v>-782.67301471228211</c:v>
                </c:pt>
                <c:pt idx="1300">
                  <c:v>-284.12123292683918</c:v>
                </c:pt>
                <c:pt idx="1301">
                  <c:v>11.698019218435547</c:v>
                </c:pt>
                <c:pt idx="1302">
                  <c:v>98.699604445348996</c:v>
                </c:pt>
                <c:pt idx="1303">
                  <c:v>294.25198191695426</c:v>
                </c:pt>
                <c:pt idx="1304">
                  <c:v>443.86753659841997</c:v>
                </c:pt>
                <c:pt idx="1305">
                  <c:v>521.45630393705005</c:v>
                </c:pt>
                <c:pt idx="1306">
                  <c:v>257.25699881347862</c:v>
                </c:pt>
                <c:pt idx="1307">
                  <c:v>339.10917461346509</c:v>
                </c:pt>
                <c:pt idx="1308">
                  <c:v>186.19109961103101</c:v>
                </c:pt>
                <c:pt idx="1309">
                  <c:v>147.11573485986332</c:v>
                </c:pt>
                <c:pt idx="1310">
                  <c:v>103.56508081373826</c:v>
                </c:pt>
                <c:pt idx="1311">
                  <c:v>-15.208851811500466</c:v>
                </c:pt>
                <c:pt idx="1312">
                  <c:v>-231.22543524429506</c:v>
                </c:pt>
                <c:pt idx="1313">
                  <c:v>72.543280345189658</c:v>
                </c:pt>
                <c:pt idx="1314">
                  <c:v>-737.18259369342877</c:v>
                </c:pt>
                <c:pt idx="1315">
                  <c:v>-591.23347587669741</c:v>
                </c:pt>
                <c:pt idx="1316">
                  <c:v>592.41075021505696</c:v>
                </c:pt>
                <c:pt idx="1317">
                  <c:v>310.45076397576941</c:v>
                </c:pt>
                <c:pt idx="1318">
                  <c:v>258.34082288984018</c:v>
                </c:pt>
                <c:pt idx="1319">
                  <c:v>508.25432611252836</c:v>
                </c:pt>
                <c:pt idx="1320">
                  <c:v>753.35743664664687</c:v>
                </c:pt>
                <c:pt idx="1321">
                  <c:v>906.22138601893857</c:v>
                </c:pt>
                <c:pt idx="1322">
                  <c:v>-130.53737280786797</c:v>
                </c:pt>
                <c:pt idx="1323">
                  <c:v>-197.77450726927674</c:v>
                </c:pt>
                <c:pt idx="1324">
                  <c:v>-316.77036293022115</c:v>
                </c:pt>
                <c:pt idx="1325">
                  <c:v>199.27566907795449</c:v>
                </c:pt>
                <c:pt idx="1326">
                  <c:v>-153.46354328668249</c:v>
                </c:pt>
                <c:pt idx="1327">
                  <c:v>-44.250642692160795</c:v>
                </c:pt>
                <c:pt idx="1328">
                  <c:v>-120.78328168357285</c:v>
                </c:pt>
                <c:pt idx="1329">
                  <c:v>-548.19713104422408</c:v>
                </c:pt>
                <c:pt idx="1330">
                  <c:v>-453.94372759995667</c:v>
                </c:pt>
                <c:pt idx="1331">
                  <c:v>-308.18403495335951</c:v>
                </c:pt>
                <c:pt idx="1332">
                  <c:v>-44.507306335633075</c:v>
                </c:pt>
                <c:pt idx="1333">
                  <c:v>232.51705426862372</c:v>
                </c:pt>
                <c:pt idx="1334">
                  <c:v>478.90804580614667</c:v>
                </c:pt>
                <c:pt idx="1335">
                  <c:v>539.96010667250675</c:v>
                </c:pt>
                <c:pt idx="1336">
                  <c:v>1271.9750988747337</c:v>
                </c:pt>
                <c:pt idx="1337">
                  <c:v>777.55782299798966</c:v>
                </c:pt>
                <c:pt idx="1338">
                  <c:v>-358.88050323058366</c:v>
                </c:pt>
                <c:pt idx="1339">
                  <c:v>-275.34442054757994</c:v>
                </c:pt>
                <c:pt idx="1340">
                  <c:v>-178.92869152560246</c:v>
                </c:pt>
                <c:pt idx="1341">
                  <c:v>-8.0057369597206787</c:v>
                </c:pt>
                <c:pt idx="1342">
                  <c:v>-555.3515218417707</c:v>
                </c:pt>
                <c:pt idx="1343">
                  <c:v>-45.992562845904075</c:v>
                </c:pt>
                <c:pt idx="1344">
                  <c:v>-256.31504682405563</c:v>
                </c:pt>
                <c:pt idx="1345">
                  <c:v>-358.68098793139211</c:v>
                </c:pt>
                <c:pt idx="1346">
                  <c:v>-825.02819396642553</c:v>
                </c:pt>
                <c:pt idx="1347">
                  <c:v>-1078.5645793434401</c:v>
                </c:pt>
                <c:pt idx="1348">
                  <c:v>-376.22808600103599</c:v>
                </c:pt>
                <c:pt idx="1349">
                  <c:v>1712.4781663319907</c:v>
                </c:pt>
                <c:pt idx="1350">
                  <c:v>-84.516927125700022</c:v>
                </c:pt>
                <c:pt idx="1351">
                  <c:v>359.9455763131682</c:v>
                </c:pt>
                <c:pt idx="1352">
                  <c:v>27.673881240799346</c:v>
                </c:pt>
                <c:pt idx="1353">
                  <c:v>439.73840312962056</c:v>
                </c:pt>
                <c:pt idx="1354">
                  <c:v>-117.34400118084869</c:v>
                </c:pt>
                <c:pt idx="1355">
                  <c:v>55.453044313215202</c:v>
                </c:pt>
                <c:pt idx="1356">
                  <c:v>-352.72289501612511</c:v>
                </c:pt>
                <c:pt idx="1357">
                  <c:v>-484.45540218077008</c:v>
                </c:pt>
                <c:pt idx="1358">
                  <c:v>-224.73041892586059</c:v>
                </c:pt>
                <c:pt idx="1359">
                  <c:v>-74.645409922650742</c:v>
                </c:pt>
                <c:pt idx="1360">
                  <c:v>-439.34926887351139</c:v>
                </c:pt>
                <c:pt idx="1361">
                  <c:v>-282.78391467880761</c:v>
                </c:pt>
                <c:pt idx="1362">
                  <c:v>-446.80191673871968</c:v>
                </c:pt>
                <c:pt idx="1363">
                  <c:v>-612.17178210632164</c:v>
                </c:pt>
                <c:pt idx="1364">
                  <c:v>382.3056020318694</c:v>
                </c:pt>
                <c:pt idx="1365">
                  <c:v>541.14603633188563</c:v>
                </c:pt>
                <c:pt idx="1366">
                  <c:v>754.54128436783935</c:v>
                </c:pt>
                <c:pt idx="1367">
                  <c:v>766.30825751874272</c:v>
                </c:pt>
                <c:pt idx="1368">
                  <c:v>948.1780368147497</c:v>
                </c:pt>
                <c:pt idx="1369">
                  <c:v>247.06282010009591</c:v>
                </c:pt>
                <c:pt idx="1370">
                  <c:v>40.061928557274797</c:v>
                </c:pt>
                <c:pt idx="1371">
                  <c:v>6.6480014354287107</c:v>
                </c:pt>
                <c:pt idx="1372">
                  <c:v>13.939760146844066</c:v>
                </c:pt>
                <c:pt idx="1373">
                  <c:v>-300.43020153887801</c:v>
                </c:pt>
                <c:pt idx="1374">
                  <c:v>-277.2890983585097</c:v>
                </c:pt>
                <c:pt idx="1375">
                  <c:v>-510.99999812953274</c:v>
                </c:pt>
                <c:pt idx="1376">
                  <c:v>-435.44588800928534</c:v>
                </c:pt>
                <c:pt idx="1377">
                  <c:v>-137.27952815504977</c:v>
                </c:pt>
                <c:pt idx="1378">
                  <c:v>-957.52200814173784</c:v>
                </c:pt>
                <c:pt idx="1379">
                  <c:v>-330.36537330238525</c:v>
                </c:pt>
                <c:pt idx="1380">
                  <c:v>237.63871984390175</c:v>
                </c:pt>
                <c:pt idx="1381">
                  <c:v>1020.8145353447495</c:v>
                </c:pt>
                <c:pt idx="1382">
                  <c:v>778.09977923079623</c:v>
                </c:pt>
                <c:pt idx="1383">
                  <c:v>853.82142386703777</c:v>
                </c:pt>
                <c:pt idx="1384">
                  <c:v>831.88381057121023</c:v>
                </c:pt>
                <c:pt idx="1385">
                  <c:v>638.99823497731268</c:v>
                </c:pt>
                <c:pt idx="1386">
                  <c:v>107.44792846657577</c:v>
                </c:pt>
                <c:pt idx="1387">
                  <c:v>23.831539643216558</c:v>
                </c:pt>
                <c:pt idx="1388">
                  <c:v>-112.63781113711292</c:v>
                </c:pt>
                <c:pt idx="1389">
                  <c:v>-104.72830249391944</c:v>
                </c:pt>
                <c:pt idx="1390">
                  <c:v>221.55776915391226</c:v>
                </c:pt>
                <c:pt idx="1391">
                  <c:v>-475.69503972638836</c:v>
                </c:pt>
                <c:pt idx="1392">
                  <c:v>-177.81533775634011</c:v>
                </c:pt>
                <c:pt idx="1393">
                  <c:v>-19.417297586151676</c:v>
                </c:pt>
                <c:pt idx="1394">
                  <c:v>-298.80860823197565</c:v>
                </c:pt>
                <c:pt idx="1395">
                  <c:v>-764.16124489745516</c:v>
                </c:pt>
                <c:pt idx="1396">
                  <c:v>-141.25128117632312</c:v>
                </c:pt>
                <c:pt idx="1397">
                  <c:v>116.06685434235806</c:v>
                </c:pt>
                <c:pt idx="1398">
                  <c:v>274.23254552283697</c:v>
                </c:pt>
                <c:pt idx="1399">
                  <c:v>431.38834930037547</c:v>
                </c:pt>
                <c:pt idx="1400">
                  <c:v>663.88842658836711</c:v>
                </c:pt>
                <c:pt idx="1401">
                  <c:v>775.00074407212287</c:v>
                </c:pt>
                <c:pt idx="1402">
                  <c:v>-519.67631520426994</c:v>
                </c:pt>
                <c:pt idx="1403">
                  <c:v>-466.69015937833638</c:v>
                </c:pt>
                <c:pt idx="1404">
                  <c:v>-840.48818779242788</c:v>
                </c:pt>
                <c:pt idx="1405">
                  <c:v>-418.60809241644108</c:v>
                </c:pt>
                <c:pt idx="1406">
                  <c:v>-461.81662684980745</c:v>
                </c:pt>
                <c:pt idx="1407">
                  <c:v>-842.86094864469271</c:v>
                </c:pt>
                <c:pt idx="1408">
                  <c:v>-379.22571078765293</c:v>
                </c:pt>
                <c:pt idx="1409">
                  <c:v>-371.18484040837643</c:v>
                </c:pt>
                <c:pt idx="1410">
                  <c:v>-773.36156120839405</c:v>
                </c:pt>
                <c:pt idx="1411">
                  <c:v>-816.13030841177078</c:v>
                </c:pt>
                <c:pt idx="1412">
                  <c:v>-457.52180396137692</c:v>
                </c:pt>
                <c:pt idx="1413">
                  <c:v>-87.963500222926541</c:v>
                </c:pt>
                <c:pt idx="1414">
                  <c:v>-224.83207603841538</c:v>
                </c:pt>
                <c:pt idx="1415">
                  <c:v>-285.31678544428769</c:v>
                </c:pt>
                <c:pt idx="1416">
                  <c:v>73.575960167854191</c:v>
                </c:pt>
                <c:pt idx="1417">
                  <c:v>-88.084964307414793</c:v>
                </c:pt>
                <c:pt idx="1418">
                  <c:v>-324.78391630359675</c:v>
                </c:pt>
                <c:pt idx="1419">
                  <c:v>-447.31847298184289</c:v>
                </c:pt>
                <c:pt idx="1420">
                  <c:v>-303.23504941433345</c:v>
                </c:pt>
                <c:pt idx="1421">
                  <c:v>-327.66583655902684</c:v>
                </c:pt>
                <c:pt idx="1422">
                  <c:v>-656.41895308703636</c:v>
                </c:pt>
                <c:pt idx="1423">
                  <c:v>-622.6428271804225</c:v>
                </c:pt>
                <c:pt idx="1424">
                  <c:v>-447.01264091520886</c:v>
                </c:pt>
                <c:pt idx="1425">
                  <c:v>-681.11968842157694</c:v>
                </c:pt>
                <c:pt idx="1426">
                  <c:v>-145.93649784240404</c:v>
                </c:pt>
                <c:pt idx="1427">
                  <c:v>268.42700562849086</c:v>
                </c:pt>
                <c:pt idx="1428">
                  <c:v>339.5683664688612</c:v>
                </c:pt>
                <c:pt idx="1429">
                  <c:v>508.92771807166946</c:v>
                </c:pt>
                <c:pt idx="1430">
                  <c:v>570.92231923211989</c:v>
                </c:pt>
                <c:pt idx="1431">
                  <c:v>651.23388833040281</c:v>
                </c:pt>
                <c:pt idx="1432">
                  <c:v>828.53719984362942</c:v>
                </c:pt>
                <c:pt idx="1433">
                  <c:v>1430.5618838325331</c:v>
                </c:pt>
                <c:pt idx="1434">
                  <c:v>127.61107472467546</c:v>
                </c:pt>
                <c:pt idx="1435">
                  <c:v>-294.52542029696036</c:v>
                </c:pt>
                <c:pt idx="1436">
                  <c:v>387.93640900650269</c:v>
                </c:pt>
                <c:pt idx="1437">
                  <c:v>98.435781134209918</c:v>
                </c:pt>
                <c:pt idx="1438">
                  <c:v>19.657584037363335</c:v>
                </c:pt>
                <c:pt idx="1439">
                  <c:v>-27.738955765135017</c:v>
                </c:pt>
                <c:pt idx="1440">
                  <c:v>380.22345830537694</c:v>
                </c:pt>
                <c:pt idx="1441">
                  <c:v>-425.17880629998592</c:v>
                </c:pt>
                <c:pt idx="1442">
                  <c:v>-174.34974606335709</c:v>
                </c:pt>
                <c:pt idx="1443">
                  <c:v>488.49081606037447</c:v>
                </c:pt>
                <c:pt idx="1444">
                  <c:v>792.7746536950749</c:v>
                </c:pt>
                <c:pt idx="1445">
                  <c:v>1352.820800284014</c:v>
                </c:pt>
                <c:pt idx="1446">
                  <c:v>1863.9925938199185</c:v>
                </c:pt>
                <c:pt idx="1447">
                  <c:v>1558.7716967935446</c:v>
                </c:pt>
                <c:pt idx="1448">
                  <c:v>930.99057713767161</c:v>
                </c:pt>
                <c:pt idx="1449">
                  <c:v>1307.2250789370837</c:v>
                </c:pt>
                <c:pt idx="1450">
                  <c:v>-459.52683201799954</c:v>
                </c:pt>
                <c:pt idx="1451">
                  <c:v>-77.974460237244571</c:v>
                </c:pt>
                <c:pt idx="1452">
                  <c:v>-225.90951405142255</c:v>
                </c:pt>
                <c:pt idx="1453">
                  <c:v>132.30308105831347</c:v>
                </c:pt>
                <c:pt idx="1454">
                  <c:v>-338.76867219188296</c:v>
                </c:pt>
                <c:pt idx="1455">
                  <c:v>-259.00238444310941</c:v>
                </c:pt>
                <c:pt idx="1456">
                  <c:v>-228.01679411450129</c:v>
                </c:pt>
                <c:pt idx="1457">
                  <c:v>-399.26632236555599</c:v>
                </c:pt>
                <c:pt idx="1458">
                  <c:v>-520.03270839320885</c:v>
                </c:pt>
                <c:pt idx="1459">
                  <c:v>228.00398997047989</c:v>
                </c:pt>
                <c:pt idx="1460">
                  <c:v>434.06975369357895</c:v>
                </c:pt>
                <c:pt idx="1461">
                  <c:v>882.71661375890778</c:v>
                </c:pt>
                <c:pt idx="1462">
                  <c:v>941.99666118447874</c:v>
                </c:pt>
                <c:pt idx="1463">
                  <c:v>1186.9692338345817</c:v>
                </c:pt>
                <c:pt idx="1464">
                  <c:v>1199.3714339892704</c:v>
                </c:pt>
                <c:pt idx="1465">
                  <c:v>1447.5728702427762</c:v>
                </c:pt>
                <c:pt idx="1466">
                  <c:v>-74.483139621380587</c:v>
                </c:pt>
                <c:pt idx="1467">
                  <c:v>-356.07031170136901</c:v>
                </c:pt>
                <c:pt idx="1468">
                  <c:v>3.5200016751358589</c:v>
                </c:pt>
                <c:pt idx="1469">
                  <c:v>-176.5090260750174</c:v>
                </c:pt>
                <c:pt idx="1470">
                  <c:v>-317.13397052444873</c:v>
                </c:pt>
                <c:pt idx="1471">
                  <c:v>-64.113285303248944</c:v>
                </c:pt>
                <c:pt idx="1472">
                  <c:v>-398.8792379627514</c:v>
                </c:pt>
                <c:pt idx="1473">
                  <c:v>-517.18012335402943</c:v>
                </c:pt>
                <c:pt idx="1474">
                  <c:v>-451.0487313613371</c:v>
                </c:pt>
                <c:pt idx="1475">
                  <c:v>402.74927809813448</c:v>
                </c:pt>
                <c:pt idx="1476">
                  <c:v>577.51982061161561</c:v>
                </c:pt>
                <c:pt idx="1477">
                  <c:v>1001.5969426468853</c:v>
                </c:pt>
                <c:pt idx="1478">
                  <c:v>817.88272322977934</c:v>
                </c:pt>
                <c:pt idx="1479">
                  <c:v>931.03339967690954</c:v>
                </c:pt>
                <c:pt idx="1480">
                  <c:v>1023.8344698268247</c:v>
                </c:pt>
                <c:pt idx="1481">
                  <c:v>1372.2976406920409</c:v>
                </c:pt>
                <c:pt idx="1482">
                  <c:v>356.26518159635066</c:v>
                </c:pt>
                <c:pt idx="1483">
                  <c:v>100.30593511811014</c:v>
                </c:pt>
                <c:pt idx="1484">
                  <c:v>-122.89776103141597</c:v>
                </c:pt>
                <c:pt idx="1485">
                  <c:v>193.96970277419928</c:v>
                </c:pt>
                <c:pt idx="1486">
                  <c:v>-27.662153878448393</c:v>
                </c:pt>
                <c:pt idx="1487">
                  <c:v>-285.22943644008484</c:v>
                </c:pt>
                <c:pt idx="1488">
                  <c:v>179.44828703040162</c:v>
                </c:pt>
                <c:pt idx="1489">
                  <c:v>-266.70156036239177</c:v>
                </c:pt>
                <c:pt idx="1490">
                  <c:v>-317.93662078484988</c:v>
                </c:pt>
                <c:pt idx="1491">
                  <c:v>-38.144411716733316</c:v>
                </c:pt>
                <c:pt idx="1492">
                  <c:v>333.43130036558796</c:v>
                </c:pt>
                <c:pt idx="1493">
                  <c:v>663.82972378519946</c:v>
                </c:pt>
                <c:pt idx="1494">
                  <c:v>962.6337060752229</c:v>
                </c:pt>
                <c:pt idx="1495">
                  <c:v>517.77449786991019</c:v>
                </c:pt>
                <c:pt idx="1496">
                  <c:v>228.48339331343368</c:v>
                </c:pt>
                <c:pt idx="1497">
                  <c:v>1158.6569459907109</c:v>
                </c:pt>
                <c:pt idx="1498">
                  <c:v>-133.55197079426247</c:v>
                </c:pt>
                <c:pt idx="1499">
                  <c:v>-250.8834445755989</c:v>
                </c:pt>
                <c:pt idx="1500">
                  <c:v>-168.34370040434513</c:v>
                </c:pt>
                <c:pt idx="1501">
                  <c:v>-205.43548802646524</c:v>
                </c:pt>
                <c:pt idx="1502">
                  <c:v>-170.74070086294466</c:v>
                </c:pt>
                <c:pt idx="1503">
                  <c:v>-17.006164147693767</c:v>
                </c:pt>
                <c:pt idx="1504">
                  <c:v>-238.5540106942932</c:v>
                </c:pt>
                <c:pt idx="1505">
                  <c:v>-361.11566799752552</c:v>
                </c:pt>
                <c:pt idx="1506">
                  <c:v>-1055.921742314074</c:v>
                </c:pt>
                <c:pt idx="1507">
                  <c:v>-454.99355441762282</c:v>
                </c:pt>
                <c:pt idx="1508">
                  <c:v>-616.07259002220599</c:v>
                </c:pt>
                <c:pt idx="1509">
                  <c:v>-148.22603499542129</c:v>
                </c:pt>
                <c:pt idx="1510">
                  <c:v>-1752.2154182504946</c:v>
                </c:pt>
                <c:pt idx="1511">
                  <c:v>143.70905028895595</c:v>
                </c:pt>
                <c:pt idx="1512">
                  <c:v>-678.37287599290175</c:v>
                </c:pt>
                <c:pt idx="1513">
                  <c:v>437.24432878657035</c:v>
                </c:pt>
                <c:pt idx="1514">
                  <c:v>-437.40004448634045</c:v>
                </c:pt>
                <c:pt idx="1515">
                  <c:v>-232.94783814819732</c:v>
                </c:pt>
                <c:pt idx="1516">
                  <c:v>-392.83493947957402</c:v>
                </c:pt>
                <c:pt idx="1517">
                  <c:v>-325.02110354427163</c:v>
                </c:pt>
                <c:pt idx="1518">
                  <c:v>-421.53794429820346</c:v>
                </c:pt>
                <c:pt idx="1519">
                  <c:v>-397.33311043988647</c:v>
                </c:pt>
                <c:pt idx="1520">
                  <c:v>-627.12324910509699</c:v>
                </c:pt>
                <c:pt idx="1521">
                  <c:v>-622.68886637136586</c:v>
                </c:pt>
                <c:pt idx="1522">
                  <c:v>-622.37413583581747</c:v>
                </c:pt>
                <c:pt idx="1523">
                  <c:v>-335.8778219857677</c:v>
                </c:pt>
                <c:pt idx="1524">
                  <c:v>246.28787981776213</c:v>
                </c:pt>
                <c:pt idx="1525">
                  <c:v>512.35052002815632</c:v>
                </c:pt>
                <c:pt idx="1526">
                  <c:v>449.53325854510149</c:v>
                </c:pt>
                <c:pt idx="1527">
                  <c:v>711.05330520510233</c:v>
                </c:pt>
                <c:pt idx="1528">
                  <c:v>873.78693397830057</c:v>
                </c:pt>
                <c:pt idx="1529">
                  <c:v>1255.9657057508625</c:v>
                </c:pt>
                <c:pt idx="1530">
                  <c:v>-367.95611027000535</c:v>
                </c:pt>
                <c:pt idx="1531">
                  <c:v>-91.475542925346076</c:v>
                </c:pt>
                <c:pt idx="1532">
                  <c:v>92.455277704178457</c:v>
                </c:pt>
                <c:pt idx="1533">
                  <c:v>-322.24175360634763</c:v>
                </c:pt>
                <c:pt idx="1534">
                  <c:v>374.67475505184797</c:v>
                </c:pt>
                <c:pt idx="1535">
                  <c:v>-92.711397097597199</c:v>
                </c:pt>
                <c:pt idx="1536">
                  <c:v>-377.30920221574593</c:v>
                </c:pt>
                <c:pt idx="1537">
                  <c:v>-767.72799437016988</c:v>
                </c:pt>
                <c:pt idx="1538">
                  <c:v>-565.3642078289206</c:v>
                </c:pt>
                <c:pt idx="1539">
                  <c:v>-595.50121369314502</c:v>
                </c:pt>
                <c:pt idx="1540">
                  <c:v>1372.3663798513628</c:v>
                </c:pt>
                <c:pt idx="1541">
                  <c:v>449.47506091122796</c:v>
                </c:pt>
                <c:pt idx="1542">
                  <c:v>697.62976807576206</c:v>
                </c:pt>
                <c:pt idx="1543">
                  <c:v>529.01193884889108</c:v>
                </c:pt>
                <c:pt idx="1544">
                  <c:v>587.81376263255561</c:v>
                </c:pt>
                <c:pt idx="1545">
                  <c:v>1130.3733120726729</c:v>
                </c:pt>
                <c:pt idx="1546">
                  <c:v>-610.67452478719088</c:v>
                </c:pt>
                <c:pt idx="1547">
                  <c:v>-135.80841484469994</c:v>
                </c:pt>
                <c:pt idx="1548">
                  <c:v>-287.75661116786142</c:v>
                </c:pt>
                <c:pt idx="1549">
                  <c:v>-452.19293337073873</c:v>
                </c:pt>
                <c:pt idx="1550">
                  <c:v>-488.59836931101336</c:v>
                </c:pt>
                <c:pt idx="1551">
                  <c:v>-220.75962494605352</c:v>
                </c:pt>
                <c:pt idx="1552">
                  <c:v>-244.2373000276516</c:v>
                </c:pt>
                <c:pt idx="1553">
                  <c:v>-328.69864766141939</c:v>
                </c:pt>
                <c:pt idx="1554">
                  <c:v>-578.67110538994939</c:v>
                </c:pt>
                <c:pt idx="1555">
                  <c:v>-711.32023174495953</c:v>
                </c:pt>
                <c:pt idx="1556">
                  <c:v>-462.92989583184271</c:v>
                </c:pt>
                <c:pt idx="1557">
                  <c:v>60.676350203326365</c:v>
                </c:pt>
                <c:pt idx="1558">
                  <c:v>154.27177325413822</c:v>
                </c:pt>
                <c:pt idx="1559">
                  <c:v>529.31832212052996</c:v>
                </c:pt>
                <c:pt idx="1560">
                  <c:v>667.58287456985954</c:v>
                </c:pt>
                <c:pt idx="1561">
                  <c:v>924.74003620439589</c:v>
                </c:pt>
                <c:pt idx="1562">
                  <c:v>114.41541137721248</c:v>
                </c:pt>
                <c:pt idx="1563">
                  <c:v>495.50976270270269</c:v>
                </c:pt>
                <c:pt idx="1564">
                  <c:v>520.98376458207565</c:v>
                </c:pt>
                <c:pt idx="1565">
                  <c:v>233.43391490286291</c:v>
                </c:pt>
                <c:pt idx="1566">
                  <c:v>93.561275411598217</c:v>
                </c:pt>
                <c:pt idx="1567">
                  <c:v>-293.40554289512932</c:v>
                </c:pt>
                <c:pt idx="1568">
                  <c:v>-35.556781891360174</c:v>
                </c:pt>
                <c:pt idx="1569">
                  <c:v>-528.73794968928496</c:v>
                </c:pt>
                <c:pt idx="1570">
                  <c:v>-250.94576536174498</c:v>
                </c:pt>
                <c:pt idx="1571">
                  <c:v>-317.71839030375031</c:v>
                </c:pt>
                <c:pt idx="1572">
                  <c:v>78.730043308753466</c:v>
                </c:pt>
                <c:pt idx="1573">
                  <c:v>306.79858500599721</c:v>
                </c:pt>
                <c:pt idx="1574">
                  <c:v>350.95522546838174</c:v>
                </c:pt>
                <c:pt idx="1575">
                  <c:v>734.36350557459991</c:v>
                </c:pt>
                <c:pt idx="1576">
                  <c:v>696.39844360242932</c:v>
                </c:pt>
                <c:pt idx="1577">
                  <c:v>832.31997650645599</c:v>
                </c:pt>
                <c:pt idx="1578">
                  <c:v>304.80696738014274</c:v>
                </c:pt>
                <c:pt idx="1579">
                  <c:v>-93.952143142975359</c:v>
                </c:pt>
                <c:pt idx="1580">
                  <c:v>487.86254794318825</c:v>
                </c:pt>
                <c:pt idx="1581">
                  <c:v>102.12846949990441</c:v>
                </c:pt>
                <c:pt idx="1582">
                  <c:v>108.07390873033836</c:v>
                </c:pt>
                <c:pt idx="1583">
                  <c:v>499.65038279866644</c:v>
                </c:pt>
                <c:pt idx="1584">
                  <c:v>-195.33243882722576</c:v>
                </c:pt>
                <c:pt idx="1585">
                  <c:v>-53.764698320124978</c:v>
                </c:pt>
                <c:pt idx="1586">
                  <c:v>-213.04509830471977</c:v>
                </c:pt>
                <c:pt idx="1587">
                  <c:v>-47.419076679203044</c:v>
                </c:pt>
                <c:pt idx="1588">
                  <c:v>469.51617039104906</c:v>
                </c:pt>
                <c:pt idx="1589">
                  <c:v>753.50240039039556</c:v>
                </c:pt>
                <c:pt idx="1590">
                  <c:v>749.12897770467953</c:v>
                </c:pt>
                <c:pt idx="1591">
                  <c:v>1195.2454393154164</c:v>
                </c:pt>
                <c:pt idx="1592">
                  <c:v>1058.6204211598306</c:v>
                </c:pt>
                <c:pt idx="1593">
                  <c:v>1666.299204654616</c:v>
                </c:pt>
                <c:pt idx="1594">
                  <c:v>-685.10521021883278</c:v>
                </c:pt>
                <c:pt idx="1595">
                  <c:v>-67.49424892949385</c:v>
                </c:pt>
                <c:pt idx="1596">
                  <c:v>-350.15523557187078</c:v>
                </c:pt>
                <c:pt idx="1597">
                  <c:v>-98.145736776497273</c:v>
                </c:pt>
                <c:pt idx="1598">
                  <c:v>-567.6467002242623</c:v>
                </c:pt>
                <c:pt idx="1599">
                  <c:v>-432.46025870025812</c:v>
                </c:pt>
                <c:pt idx="1600">
                  <c:v>-290.90407590572556</c:v>
                </c:pt>
                <c:pt idx="1601">
                  <c:v>-690.19891515715835</c:v>
                </c:pt>
                <c:pt idx="1602">
                  <c:v>-464.78689366292224</c:v>
                </c:pt>
                <c:pt idx="1603">
                  <c:v>-385.30732920208857</c:v>
                </c:pt>
                <c:pt idx="1604">
                  <c:v>200.4181953626404</c:v>
                </c:pt>
                <c:pt idx="1605">
                  <c:v>180.99294437297476</c:v>
                </c:pt>
                <c:pt idx="1606">
                  <c:v>401.283957748577</c:v>
                </c:pt>
                <c:pt idx="1607">
                  <c:v>448.65030562008997</c:v>
                </c:pt>
                <c:pt idx="1608">
                  <c:v>545.04110266311955</c:v>
                </c:pt>
                <c:pt idx="1609">
                  <c:v>947.48704651861681</c:v>
                </c:pt>
                <c:pt idx="1610">
                  <c:v>-175.4521380675283</c:v>
                </c:pt>
                <c:pt idx="1611">
                  <c:v>-126.90092336065834</c:v>
                </c:pt>
                <c:pt idx="1612">
                  <c:v>-28.207040423886895</c:v>
                </c:pt>
                <c:pt idx="1613">
                  <c:v>-158.29126321007345</c:v>
                </c:pt>
                <c:pt idx="1614">
                  <c:v>45.86202600778185</c:v>
                </c:pt>
                <c:pt idx="1615">
                  <c:v>-12.987954646854831</c:v>
                </c:pt>
                <c:pt idx="1616">
                  <c:v>77.566249088735063</c:v>
                </c:pt>
                <c:pt idx="1617">
                  <c:v>-269.98123827025779</c:v>
                </c:pt>
                <c:pt idx="1618">
                  <c:v>-391.25584247439576</c:v>
                </c:pt>
                <c:pt idx="1619">
                  <c:v>-265.56698499277036</c:v>
                </c:pt>
                <c:pt idx="1620">
                  <c:v>861.2014459064718</c:v>
                </c:pt>
                <c:pt idx="1621">
                  <c:v>1577.9035785752649</c:v>
                </c:pt>
                <c:pt idx="1622">
                  <c:v>1350.4452599301505</c:v>
                </c:pt>
                <c:pt idx="1623">
                  <c:v>1958.8643950429964</c:v>
                </c:pt>
                <c:pt idx="1624">
                  <c:v>2032.3640964533736</c:v>
                </c:pt>
                <c:pt idx="1625">
                  <c:v>1156.1530256642613</c:v>
                </c:pt>
                <c:pt idx="1626">
                  <c:v>-123.00754333651048</c:v>
                </c:pt>
                <c:pt idx="1627">
                  <c:v>-322.77096673823337</c:v>
                </c:pt>
                <c:pt idx="1628">
                  <c:v>-176.25999151104003</c:v>
                </c:pt>
                <c:pt idx="1629">
                  <c:v>-169.5548321743737</c:v>
                </c:pt>
                <c:pt idx="1630">
                  <c:v>-233.51561030649793</c:v>
                </c:pt>
                <c:pt idx="1631">
                  <c:v>69.071503268941399</c:v>
                </c:pt>
                <c:pt idx="1632">
                  <c:v>-688.72941596395731</c:v>
                </c:pt>
                <c:pt idx="1633">
                  <c:v>-301.470090023902</c:v>
                </c:pt>
                <c:pt idx="1634">
                  <c:v>-108.84550648825325</c:v>
                </c:pt>
                <c:pt idx="1635">
                  <c:v>-797.89990185385568</c:v>
                </c:pt>
                <c:pt idx="1636">
                  <c:v>-562.35966326651533</c:v>
                </c:pt>
                <c:pt idx="1637">
                  <c:v>-82.642643816662257</c:v>
                </c:pt>
                <c:pt idx="1638">
                  <c:v>88.419152227433642</c:v>
                </c:pt>
                <c:pt idx="1639">
                  <c:v>107.56228378730293</c:v>
                </c:pt>
                <c:pt idx="1640">
                  <c:v>344.98758045538898</c:v>
                </c:pt>
                <c:pt idx="1641">
                  <c:v>653.88944181838997</c:v>
                </c:pt>
                <c:pt idx="1642">
                  <c:v>-737.91491643164306</c:v>
                </c:pt>
                <c:pt idx="1643">
                  <c:v>-527.07832450635601</c:v>
                </c:pt>
                <c:pt idx="1644">
                  <c:v>-408.15290882179403</c:v>
                </c:pt>
                <c:pt idx="1645">
                  <c:v>-370.07548832574622</c:v>
                </c:pt>
                <c:pt idx="1646">
                  <c:v>-435.25033370447341</c:v>
                </c:pt>
                <c:pt idx="1647">
                  <c:v>-491.39583904159826</c:v>
                </c:pt>
                <c:pt idx="1648">
                  <c:v>-680.44617236716272</c:v>
                </c:pt>
                <c:pt idx="1649">
                  <c:v>-671.33605011933241</c:v>
                </c:pt>
                <c:pt idx="1650">
                  <c:v>-842.44982857876448</c:v>
                </c:pt>
                <c:pt idx="1651">
                  <c:v>-1168.5549975926579</c:v>
                </c:pt>
                <c:pt idx="1652">
                  <c:v>-642.92761898050958</c:v>
                </c:pt>
                <c:pt idx="1653">
                  <c:v>-317.95442419010078</c:v>
                </c:pt>
                <c:pt idx="1654">
                  <c:v>83.960963812266073</c:v>
                </c:pt>
                <c:pt idx="1655">
                  <c:v>59.62387958555837</c:v>
                </c:pt>
                <c:pt idx="1656">
                  <c:v>250.1528366361581</c:v>
                </c:pt>
                <c:pt idx="1657">
                  <c:v>436.50536712542407</c:v>
                </c:pt>
                <c:pt idx="1658">
                  <c:v>-59.79199467644608</c:v>
                </c:pt>
                <c:pt idx="1659">
                  <c:v>-59.904616487773268</c:v>
                </c:pt>
                <c:pt idx="1660">
                  <c:v>-250.45877973177738</c:v>
                </c:pt>
                <c:pt idx="1661">
                  <c:v>-419.5922207852912</c:v>
                </c:pt>
                <c:pt idx="1662">
                  <c:v>-303.27400373457056</c:v>
                </c:pt>
                <c:pt idx="1663">
                  <c:v>-425.45980337483968</c:v>
                </c:pt>
                <c:pt idx="1664">
                  <c:v>-422.74517997128498</c:v>
                </c:pt>
                <c:pt idx="1665">
                  <c:v>-560.45586622443966</c:v>
                </c:pt>
                <c:pt idx="1666">
                  <c:v>-782.16470901176763</c:v>
                </c:pt>
                <c:pt idx="1667">
                  <c:v>-420.44894833329727</c:v>
                </c:pt>
                <c:pt idx="1668">
                  <c:v>114.8786999342642</c:v>
                </c:pt>
                <c:pt idx="1669">
                  <c:v>174.56246170564737</c:v>
                </c:pt>
                <c:pt idx="1670">
                  <c:v>329.27588937866813</c:v>
                </c:pt>
                <c:pt idx="1671">
                  <c:v>0.90796632520505227</c:v>
                </c:pt>
                <c:pt idx="1672">
                  <c:v>-78.409641314275177</c:v>
                </c:pt>
                <c:pt idx="1673">
                  <c:v>203.23757301824344</c:v>
                </c:pt>
                <c:pt idx="1674">
                  <c:v>-129.2918126456741</c:v>
                </c:pt>
                <c:pt idx="1675">
                  <c:v>-654.36969912419352</c:v>
                </c:pt>
                <c:pt idx="1676">
                  <c:v>-393.46908089897846</c:v>
                </c:pt>
                <c:pt idx="1677">
                  <c:v>-410.1356271071906</c:v>
                </c:pt>
                <c:pt idx="1678">
                  <c:v>-383.4306222049712</c:v>
                </c:pt>
                <c:pt idx="1679">
                  <c:v>-653.55958140483619</c:v>
                </c:pt>
                <c:pt idx="1680">
                  <c:v>-203.58243365253406</c:v>
                </c:pt>
                <c:pt idx="1681">
                  <c:v>-701.99558491509379</c:v>
                </c:pt>
                <c:pt idx="1682">
                  <c:v>-1167.212336496716</c:v>
                </c:pt>
                <c:pt idx="1683">
                  <c:v>-919.59780124698818</c:v>
                </c:pt>
                <c:pt idx="1684">
                  <c:v>-454.13033760360622</c:v>
                </c:pt>
                <c:pt idx="1685">
                  <c:v>-88.646313747779004</c:v>
                </c:pt>
                <c:pt idx="1686">
                  <c:v>48.763694358755401</c:v>
                </c:pt>
                <c:pt idx="1687">
                  <c:v>596.32447279250891</c:v>
                </c:pt>
                <c:pt idx="1688">
                  <c:v>1234.6376094763637</c:v>
                </c:pt>
                <c:pt idx="1689">
                  <c:v>108.88894737228838</c:v>
                </c:pt>
                <c:pt idx="1690">
                  <c:v>-743.33046755367934</c:v>
                </c:pt>
                <c:pt idx="1691">
                  <c:v>-439.53804545777689</c:v>
                </c:pt>
                <c:pt idx="1692">
                  <c:v>-647.2695337059713</c:v>
                </c:pt>
                <c:pt idx="1693">
                  <c:v>-803.3697638349322</c:v>
                </c:pt>
                <c:pt idx="1694">
                  <c:v>-319.35263718957788</c:v>
                </c:pt>
                <c:pt idx="1695">
                  <c:v>-460.31615173613773</c:v>
                </c:pt>
                <c:pt idx="1696">
                  <c:v>-737.51680395914832</c:v>
                </c:pt>
                <c:pt idx="1697">
                  <c:v>-781.76031086286093</c:v>
                </c:pt>
                <c:pt idx="1698">
                  <c:v>-476.0891575767173</c:v>
                </c:pt>
                <c:pt idx="1699">
                  <c:v>-286.51504647747583</c:v>
                </c:pt>
                <c:pt idx="1700">
                  <c:v>161.40566963200899</c:v>
                </c:pt>
                <c:pt idx="1701">
                  <c:v>339.04589551646541</c:v>
                </c:pt>
                <c:pt idx="1702">
                  <c:v>476.23572806699167</c:v>
                </c:pt>
                <c:pt idx="1703">
                  <c:v>664.90899255107342</c:v>
                </c:pt>
                <c:pt idx="1704">
                  <c:v>630.46050755429314</c:v>
                </c:pt>
                <c:pt idx="1705">
                  <c:v>855.56667438480099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D0-42CE-BFBF-75371262C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38408"/>
        <c:axId val="386438736"/>
      </c:scatterChart>
      <c:valAx>
        <c:axId val="38643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438736"/>
        <c:crosses val="autoZero"/>
        <c:crossBetween val="midCat"/>
      </c:valAx>
      <c:valAx>
        <c:axId val="386438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438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test!$D$2:$D$1707</c:f>
              <c:numCache>
                <c:formatCode>General</c:formatCode>
                <c:ptCount val="1706"/>
                <c:pt idx="0">
                  <c:v>-4.0213609556304997</c:v>
                </c:pt>
                <c:pt idx="1">
                  <c:v>2.1954235868270602</c:v>
                </c:pt>
                <c:pt idx="2">
                  <c:v>-6.90782878852895</c:v>
                </c:pt>
                <c:pt idx="3">
                  <c:v>-1.5419935412074599</c:v>
                </c:pt>
                <c:pt idx="4">
                  <c:v>-4.1165304464233898</c:v>
                </c:pt>
                <c:pt idx="5">
                  <c:v>-5.5631809081204198</c:v>
                </c:pt>
                <c:pt idx="6">
                  <c:v>-4.4067223549509302</c:v>
                </c:pt>
                <c:pt idx="7">
                  <c:v>-7.8330420041197799</c:v>
                </c:pt>
                <c:pt idx="8">
                  <c:v>-10.718497116710999</c:v>
                </c:pt>
                <c:pt idx="9">
                  <c:v>-14.045938129183799</c:v>
                </c:pt>
                <c:pt idx="10">
                  <c:v>-13.3313142787245</c:v>
                </c:pt>
                <c:pt idx="11">
                  <c:v>-8.1960394702028196</c:v>
                </c:pt>
                <c:pt idx="12">
                  <c:v>-16.301736516097201</c:v>
                </c:pt>
                <c:pt idx="13">
                  <c:v>-18.676194248254099</c:v>
                </c:pt>
                <c:pt idx="14">
                  <c:v>-22.155322750996799</c:v>
                </c:pt>
                <c:pt idx="15">
                  <c:v>-22.432769427685599</c:v>
                </c:pt>
                <c:pt idx="16">
                  <c:v>8.8908471708266301</c:v>
                </c:pt>
                <c:pt idx="17">
                  <c:v>2.2363056066847902</c:v>
                </c:pt>
                <c:pt idx="18">
                  <c:v>9.1300142742647403E-2</c:v>
                </c:pt>
                <c:pt idx="19">
                  <c:v>3.05405203008509</c:v>
                </c:pt>
                <c:pt idx="20">
                  <c:v>4.0759703653958397</c:v>
                </c:pt>
                <c:pt idx="21">
                  <c:v>1.2905748855331101</c:v>
                </c:pt>
                <c:pt idx="22">
                  <c:v>-1.56847742857701</c:v>
                </c:pt>
                <c:pt idx="23">
                  <c:v>-16.350341307769401</c:v>
                </c:pt>
                <c:pt idx="24">
                  <c:v>-12.9076886996776</c:v>
                </c:pt>
                <c:pt idx="25">
                  <c:v>-11.008243095899299</c:v>
                </c:pt>
                <c:pt idx="26">
                  <c:v>-13.9320464835872</c:v>
                </c:pt>
                <c:pt idx="27">
                  <c:v>-10.5954514130164</c:v>
                </c:pt>
                <c:pt idx="28">
                  <c:v>-12.395766932249799</c:v>
                </c:pt>
                <c:pt idx="29">
                  <c:v>-17.2617017493106</c:v>
                </c:pt>
                <c:pt idx="30">
                  <c:v>-17.544427921876</c:v>
                </c:pt>
                <c:pt idx="31">
                  <c:v>-19.683345528089099</c:v>
                </c:pt>
                <c:pt idx="32">
                  <c:v>0.44192351862034801</c:v>
                </c:pt>
                <c:pt idx="33">
                  <c:v>-3.2043931894585298</c:v>
                </c:pt>
                <c:pt idx="34">
                  <c:v>-3.1506284931811499</c:v>
                </c:pt>
                <c:pt idx="35">
                  <c:v>-4.4110866992474698</c:v>
                </c:pt>
                <c:pt idx="36">
                  <c:v>-3.9136719904926101</c:v>
                </c:pt>
                <c:pt idx="37">
                  <c:v>-4.5808095778606299</c:v>
                </c:pt>
                <c:pt idx="38">
                  <c:v>-5.9338396792909203</c:v>
                </c:pt>
                <c:pt idx="39">
                  <c:v>-7.2326679259084701</c:v>
                </c:pt>
                <c:pt idx="40">
                  <c:v>-13.478668596516</c:v>
                </c:pt>
                <c:pt idx="41">
                  <c:v>-14.823505126242001</c:v>
                </c:pt>
                <c:pt idx="42">
                  <c:v>-16.523805193009402</c:v>
                </c:pt>
                <c:pt idx="43">
                  <c:v>-17.345090114953301</c:v>
                </c:pt>
                <c:pt idx="44">
                  <c:v>-18.1735578950057</c:v>
                </c:pt>
                <c:pt idx="45">
                  <c:v>-20.868880669102602</c:v>
                </c:pt>
                <c:pt idx="46">
                  <c:v>-19.9237938390567</c:v>
                </c:pt>
                <c:pt idx="47">
                  <c:v>-22.045940481712101</c:v>
                </c:pt>
                <c:pt idx="48">
                  <c:v>1.27300317056137</c:v>
                </c:pt>
                <c:pt idx="49">
                  <c:v>-1.38264313285305</c:v>
                </c:pt>
                <c:pt idx="50">
                  <c:v>0.65624927225682705</c:v>
                </c:pt>
                <c:pt idx="51">
                  <c:v>1.43257219417558</c:v>
                </c:pt>
                <c:pt idx="52">
                  <c:v>3.1666027662231602</c:v>
                </c:pt>
                <c:pt idx="53">
                  <c:v>-0.93642811471971299</c:v>
                </c:pt>
                <c:pt idx="54">
                  <c:v>-2.1034427109010001</c:v>
                </c:pt>
                <c:pt idx="55">
                  <c:v>-6.5075305138364801</c:v>
                </c:pt>
                <c:pt idx="56">
                  <c:v>-8.3194539738836006</c:v>
                </c:pt>
                <c:pt idx="57">
                  <c:v>-11.1050120048333</c:v>
                </c:pt>
                <c:pt idx="58">
                  <c:v>-9.1576367921953405</c:v>
                </c:pt>
                <c:pt idx="59">
                  <c:v>-12.328409260531901</c:v>
                </c:pt>
                <c:pt idx="60">
                  <c:v>-11.916168216200999</c:v>
                </c:pt>
                <c:pt idx="61">
                  <c:v>-10.953978056259601</c:v>
                </c:pt>
                <c:pt idx="62">
                  <c:v>-13.36673507329</c:v>
                </c:pt>
                <c:pt idx="63">
                  <c:v>-13.1288265078081</c:v>
                </c:pt>
                <c:pt idx="64">
                  <c:v>-1.5921238448175501</c:v>
                </c:pt>
                <c:pt idx="65">
                  <c:v>-0.68575147596914798</c:v>
                </c:pt>
                <c:pt idx="66">
                  <c:v>-6.3001710769653698</c:v>
                </c:pt>
                <c:pt idx="67">
                  <c:v>-2.1899320776673101</c:v>
                </c:pt>
                <c:pt idx="68">
                  <c:v>-2.3321753645652499</c:v>
                </c:pt>
                <c:pt idx="69">
                  <c:v>-5.28722200485862</c:v>
                </c:pt>
                <c:pt idx="70">
                  <c:v>-5.6272953238059902</c:v>
                </c:pt>
                <c:pt idx="71">
                  <c:v>-8.7751315355666808</c:v>
                </c:pt>
                <c:pt idx="72">
                  <c:v>-17.746113459151001</c:v>
                </c:pt>
                <c:pt idx="73">
                  <c:v>-13.767134310625901</c:v>
                </c:pt>
                <c:pt idx="74">
                  <c:v>-14.209902516321099</c:v>
                </c:pt>
                <c:pt idx="75">
                  <c:v>-19.102566050514401</c:v>
                </c:pt>
                <c:pt idx="76">
                  <c:v>-17.5140355512914</c:v>
                </c:pt>
                <c:pt idx="77">
                  <c:v>-20.7765524476123</c:v>
                </c:pt>
                <c:pt idx="78">
                  <c:v>-22.794182296483498</c:v>
                </c:pt>
                <c:pt idx="79">
                  <c:v>-20.053932026045199</c:v>
                </c:pt>
                <c:pt idx="80">
                  <c:v>4.6261534348963096</c:v>
                </c:pt>
                <c:pt idx="81">
                  <c:v>6.8975541123161799</c:v>
                </c:pt>
                <c:pt idx="82">
                  <c:v>4.6836476936149998</c:v>
                </c:pt>
                <c:pt idx="83">
                  <c:v>2.4890171824384502</c:v>
                </c:pt>
                <c:pt idx="84">
                  <c:v>-1.44091687776291</c:v>
                </c:pt>
                <c:pt idx="85">
                  <c:v>4.00101814117453</c:v>
                </c:pt>
                <c:pt idx="86">
                  <c:v>-0.26245897376856298</c:v>
                </c:pt>
                <c:pt idx="87">
                  <c:v>-5.8200459788147096</c:v>
                </c:pt>
                <c:pt idx="88">
                  <c:v>-10.711831627182899</c:v>
                </c:pt>
                <c:pt idx="89">
                  <c:v>-1.7992529404589499</c:v>
                </c:pt>
                <c:pt idx="90">
                  <c:v>-7.8354097273218697</c:v>
                </c:pt>
                <c:pt idx="91">
                  <c:v>-3.7613458659621202</c:v>
                </c:pt>
                <c:pt idx="92">
                  <c:v>-7.3259657276249497</c:v>
                </c:pt>
                <c:pt idx="93">
                  <c:v>-7.9239679391104296</c:v>
                </c:pt>
                <c:pt idx="94">
                  <c:v>-5.2386168209581099</c:v>
                </c:pt>
                <c:pt idx="95">
                  <c:v>-7.3845848056959502</c:v>
                </c:pt>
                <c:pt idx="96">
                  <c:v>0.826736145831795</c:v>
                </c:pt>
                <c:pt idx="97">
                  <c:v>-1.4684313097263499</c:v>
                </c:pt>
                <c:pt idx="98">
                  <c:v>2.4025955791285698</c:v>
                </c:pt>
                <c:pt idx="99">
                  <c:v>0.88829879454346306</c:v>
                </c:pt>
                <c:pt idx="100">
                  <c:v>3.0310270346489299</c:v>
                </c:pt>
                <c:pt idx="101">
                  <c:v>-1.91160453119454</c:v>
                </c:pt>
                <c:pt idx="102">
                  <c:v>4.4339040653128796</c:v>
                </c:pt>
                <c:pt idx="103">
                  <c:v>-3.1234266129839399</c:v>
                </c:pt>
                <c:pt idx="104">
                  <c:v>-2.2811624122489298</c:v>
                </c:pt>
                <c:pt idx="105">
                  <c:v>-3.8117949143570899</c:v>
                </c:pt>
                <c:pt idx="106">
                  <c:v>-3.6830146919835798</c:v>
                </c:pt>
                <c:pt idx="107">
                  <c:v>5.6051435451929299</c:v>
                </c:pt>
                <c:pt idx="108">
                  <c:v>-7.2016652266195296</c:v>
                </c:pt>
                <c:pt idx="109">
                  <c:v>-1.7461259831843801</c:v>
                </c:pt>
                <c:pt idx="110">
                  <c:v>-3.7677531226704901</c:v>
                </c:pt>
                <c:pt idx="111">
                  <c:v>-7.95098915805253</c:v>
                </c:pt>
                <c:pt idx="112">
                  <c:v>-3.83403537483523</c:v>
                </c:pt>
                <c:pt idx="113">
                  <c:v>1.8017898922784401</c:v>
                </c:pt>
                <c:pt idx="114">
                  <c:v>1.63727819978491</c:v>
                </c:pt>
                <c:pt idx="115">
                  <c:v>-11.3835537943484</c:v>
                </c:pt>
                <c:pt idx="116">
                  <c:v>-3.28083206626928</c:v>
                </c:pt>
                <c:pt idx="117">
                  <c:v>-0.43586926486752597</c:v>
                </c:pt>
                <c:pt idx="118">
                  <c:v>-4.3102851626686602</c:v>
                </c:pt>
                <c:pt idx="119">
                  <c:v>-7.6536964619530696</c:v>
                </c:pt>
                <c:pt idx="120">
                  <c:v>-19.139191262182699</c:v>
                </c:pt>
                <c:pt idx="121">
                  <c:v>-15.483281731278399</c:v>
                </c:pt>
                <c:pt idx="122">
                  <c:v>-15.712307553086299</c:v>
                </c:pt>
                <c:pt idx="123">
                  <c:v>-18.725639919003601</c:v>
                </c:pt>
                <c:pt idx="124">
                  <c:v>-19.736073682565699</c:v>
                </c:pt>
                <c:pt idx="125">
                  <c:v>-19.838794365759099</c:v>
                </c:pt>
                <c:pt idx="126">
                  <c:v>-20.307999156523401</c:v>
                </c:pt>
                <c:pt idx="127">
                  <c:v>-22.77518134836</c:v>
                </c:pt>
                <c:pt idx="128">
                  <c:v>0.82645597612850996</c:v>
                </c:pt>
                <c:pt idx="129">
                  <c:v>-4.2645674084891096</c:v>
                </c:pt>
                <c:pt idx="130">
                  <c:v>-3.1065253021627202</c:v>
                </c:pt>
                <c:pt idx="131">
                  <c:v>3.80420873086516</c:v>
                </c:pt>
                <c:pt idx="132">
                  <c:v>-3.48143149441783</c:v>
                </c:pt>
                <c:pt idx="133">
                  <c:v>1.42277953305025</c:v>
                </c:pt>
                <c:pt idx="134">
                  <c:v>-4.8504350177825497</c:v>
                </c:pt>
                <c:pt idx="135">
                  <c:v>-9.8895711968056403</c:v>
                </c:pt>
                <c:pt idx="136">
                  <c:v>-16.8903654580958</c:v>
                </c:pt>
                <c:pt idx="137">
                  <c:v>-19.128877404320601</c:v>
                </c:pt>
                <c:pt idx="138">
                  <c:v>-14.3680745526861</c:v>
                </c:pt>
                <c:pt idx="139">
                  <c:v>-12.6067986715299</c:v>
                </c:pt>
                <c:pt idx="140">
                  <c:v>-14.5008200038789</c:v>
                </c:pt>
                <c:pt idx="141">
                  <c:v>-17.026221418069198</c:v>
                </c:pt>
                <c:pt idx="142">
                  <c:v>-20.865674424107599</c:v>
                </c:pt>
                <c:pt idx="143">
                  <c:v>-19.975136239843501</c:v>
                </c:pt>
                <c:pt idx="144">
                  <c:v>-1.74753514611239</c:v>
                </c:pt>
                <c:pt idx="145">
                  <c:v>1.6766337956211499</c:v>
                </c:pt>
                <c:pt idx="146">
                  <c:v>-1.61087821158893</c:v>
                </c:pt>
                <c:pt idx="147">
                  <c:v>-0.68676928724929298</c:v>
                </c:pt>
                <c:pt idx="148">
                  <c:v>0.86668938138242102</c:v>
                </c:pt>
                <c:pt idx="149">
                  <c:v>-1.8787566996403899</c:v>
                </c:pt>
                <c:pt idx="150">
                  <c:v>-3.2385468659745098</c:v>
                </c:pt>
                <c:pt idx="151">
                  <c:v>-7.7614940402525896</c:v>
                </c:pt>
                <c:pt idx="152">
                  <c:v>-9.5885799829923002</c:v>
                </c:pt>
                <c:pt idx="153">
                  <c:v>-10.711087678012101</c:v>
                </c:pt>
                <c:pt idx="154">
                  <c:v>-11.0741801647487</c:v>
                </c:pt>
                <c:pt idx="155">
                  <c:v>-11.5622520481766</c:v>
                </c:pt>
                <c:pt idx="156">
                  <c:v>-14.599426413082099</c:v>
                </c:pt>
                <c:pt idx="157">
                  <c:v>-17.819539878591002</c:v>
                </c:pt>
                <c:pt idx="158">
                  <c:v>-21.679426159556499</c:v>
                </c:pt>
                <c:pt idx="159">
                  <c:v>-19.899566398854301</c:v>
                </c:pt>
                <c:pt idx="160">
                  <c:v>-1.0902102891390899</c:v>
                </c:pt>
                <c:pt idx="161">
                  <c:v>-1.85724051443238</c:v>
                </c:pt>
                <c:pt idx="162">
                  <c:v>2.27282698132443</c:v>
                </c:pt>
                <c:pt idx="163">
                  <c:v>-4.7857400848259397</c:v>
                </c:pt>
                <c:pt idx="164">
                  <c:v>-5.8183780594010202</c:v>
                </c:pt>
                <c:pt idx="165">
                  <c:v>-3.9162557624871002</c:v>
                </c:pt>
                <c:pt idx="166">
                  <c:v>-5.3906837139524102</c:v>
                </c:pt>
                <c:pt idx="167">
                  <c:v>-8.8877600547658293</c:v>
                </c:pt>
                <c:pt idx="168">
                  <c:v>-13.7184206788544</c:v>
                </c:pt>
                <c:pt idx="169">
                  <c:v>-17.1207390304094</c:v>
                </c:pt>
                <c:pt idx="170">
                  <c:v>-16.2545613623547</c:v>
                </c:pt>
                <c:pt idx="171">
                  <c:v>-14.7593070854653</c:v>
                </c:pt>
                <c:pt idx="172">
                  <c:v>-22.414089782059801</c:v>
                </c:pt>
                <c:pt idx="173">
                  <c:v>-21.106227341261601</c:v>
                </c:pt>
                <c:pt idx="174">
                  <c:v>-18.5117600552448</c:v>
                </c:pt>
                <c:pt idx="175">
                  <c:v>-26.759796249431499</c:v>
                </c:pt>
                <c:pt idx="176">
                  <c:v>1.7057466917278401</c:v>
                </c:pt>
                <c:pt idx="177">
                  <c:v>-2.08857402920566</c:v>
                </c:pt>
                <c:pt idx="178">
                  <c:v>-0.68522546925309802</c:v>
                </c:pt>
                <c:pt idx="179">
                  <c:v>-0.85714377953472698</c:v>
                </c:pt>
                <c:pt idx="180">
                  <c:v>-1.32816140102345E-2</c:v>
                </c:pt>
                <c:pt idx="181">
                  <c:v>1.6269893322381199</c:v>
                </c:pt>
                <c:pt idx="182">
                  <c:v>-2.2557039115164201</c:v>
                </c:pt>
                <c:pt idx="183">
                  <c:v>-11.029460950972901</c:v>
                </c:pt>
                <c:pt idx="184">
                  <c:v>-5.9749603861360496</c:v>
                </c:pt>
                <c:pt idx="185">
                  <c:v>-17.2928320119224</c:v>
                </c:pt>
                <c:pt idx="186">
                  <c:v>-20.609230854460002</c:v>
                </c:pt>
                <c:pt idx="187">
                  <c:v>-16.2295957045622</c:v>
                </c:pt>
                <c:pt idx="188">
                  <c:v>-16.6077684684033</c:v>
                </c:pt>
                <c:pt idx="189">
                  <c:v>-17.5906194631762</c:v>
                </c:pt>
                <c:pt idx="190">
                  <c:v>-23.056395002654099</c:v>
                </c:pt>
                <c:pt idx="191">
                  <c:v>-23.2071624416688</c:v>
                </c:pt>
                <c:pt idx="192">
                  <c:v>-0.79251212527535597</c:v>
                </c:pt>
                <c:pt idx="193">
                  <c:v>-9.8485120417445393E-2</c:v>
                </c:pt>
                <c:pt idx="194">
                  <c:v>-2.0368039739698101</c:v>
                </c:pt>
                <c:pt idx="195">
                  <c:v>-1.32997676851014</c:v>
                </c:pt>
                <c:pt idx="196">
                  <c:v>-4.4679853798021298</c:v>
                </c:pt>
                <c:pt idx="197">
                  <c:v>-5.3494947913521997</c:v>
                </c:pt>
                <c:pt idx="198">
                  <c:v>-2.68612307737197</c:v>
                </c:pt>
                <c:pt idx="199">
                  <c:v>-13.6784845020099</c:v>
                </c:pt>
                <c:pt idx="200">
                  <c:v>-11.530268646393001</c:v>
                </c:pt>
                <c:pt idx="201">
                  <c:v>-9.9858706396998702</c:v>
                </c:pt>
                <c:pt idx="202">
                  <c:v>-4.9165857117068903</c:v>
                </c:pt>
                <c:pt idx="203">
                  <c:v>-6.01281418741703</c:v>
                </c:pt>
                <c:pt idx="204">
                  <c:v>-4.6423195783301798</c:v>
                </c:pt>
                <c:pt idx="205">
                  <c:v>-7.2871415857897004</c:v>
                </c:pt>
                <c:pt idx="206">
                  <c:v>-18.1279922346252</c:v>
                </c:pt>
                <c:pt idx="207">
                  <c:v>-24.393267195154799</c:v>
                </c:pt>
                <c:pt idx="208">
                  <c:v>3.5766650492624898</c:v>
                </c:pt>
                <c:pt idx="209">
                  <c:v>-0.64104938436355996</c:v>
                </c:pt>
                <c:pt idx="210">
                  <c:v>2.14574716284895</c:v>
                </c:pt>
                <c:pt idx="211">
                  <c:v>-4.8574955017927497</c:v>
                </c:pt>
                <c:pt idx="212">
                  <c:v>-4.9260820785482898E-2</c:v>
                </c:pt>
                <c:pt idx="213">
                  <c:v>-3.3950443852485699</c:v>
                </c:pt>
                <c:pt idx="214">
                  <c:v>-0.84897142045597795</c:v>
                </c:pt>
                <c:pt idx="215">
                  <c:v>-8.4325318343353199</c:v>
                </c:pt>
                <c:pt idx="216">
                  <c:v>-10.7680512865346</c:v>
                </c:pt>
                <c:pt idx="217">
                  <c:v>-10.564806261347799</c:v>
                </c:pt>
                <c:pt idx="218">
                  <c:v>-11.561563799549599</c:v>
                </c:pt>
                <c:pt idx="219">
                  <c:v>-16.368721895730701</c:v>
                </c:pt>
                <c:pt idx="220">
                  <c:v>-14.0997978581547</c:v>
                </c:pt>
                <c:pt idx="221">
                  <c:v>-18.930191447595199</c:v>
                </c:pt>
                <c:pt idx="222">
                  <c:v>-17.667419713051</c:v>
                </c:pt>
                <c:pt idx="223">
                  <c:v>-17.314849634108899</c:v>
                </c:pt>
                <c:pt idx="224">
                  <c:v>-1.90470642378943</c:v>
                </c:pt>
                <c:pt idx="225">
                  <c:v>-3.3176936462639599</c:v>
                </c:pt>
                <c:pt idx="226">
                  <c:v>-1.2940504542592499</c:v>
                </c:pt>
                <c:pt idx="227">
                  <c:v>-3.7554099403111501</c:v>
                </c:pt>
                <c:pt idx="228">
                  <c:v>-2.36386330655011</c:v>
                </c:pt>
                <c:pt idx="229">
                  <c:v>-5.4849023626189304</c:v>
                </c:pt>
                <c:pt idx="230">
                  <c:v>-3.26346576971001</c:v>
                </c:pt>
                <c:pt idx="231">
                  <c:v>-8.6577721710791806</c:v>
                </c:pt>
                <c:pt idx="232">
                  <c:v>-12.4997065428103</c:v>
                </c:pt>
                <c:pt idx="233">
                  <c:v>-21.828549032200101</c:v>
                </c:pt>
                <c:pt idx="234">
                  <c:v>-22.007248135846599</c:v>
                </c:pt>
                <c:pt idx="235">
                  <c:v>-25.517126457042099</c:v>
                </c:pt>
                <c:pt idx="236">
                  <c:v>-24.307633705368001</c:v>
                </c:pt>
                <c:pt idx="237">
                  <c:v>-24.146745039349302</c:v>
                </c:pt>
                <c:pt idx="238">
                  <c:v>-26.0567845713114</c:v>
                </c:pt>
                <c:pt idx="239">
                  <c:v>-27.3782179497492</c:v>
                </c:pt>
                <c:pt idx="240">
                  <c:v>-3.0743744174083099</c:v>
                </c:pt>
                <c:pt idx="241">
                  <c:v>0.97086950887314105</c:v>
                </c:pt>
                <c:pt idx="242">
                  <c:v>-3.8577376074553902</c:v>
                </c:pt>
                <c:pt idx="243">
                  <c:v>-2.21427352047181</c:v>
                </c:pt>
                <c:pt idx="244">
                  <c:v>-0.48525344114991897</c:v>
                </c:pt>
                <c:pt idx="245">
                  <c:v>-4.8947298323462602</c:v>
                </c:pt>
                <c:pt idx="246">
                  <c:v>-5.3202503036917799</c:v>
                </c:pt>
                <c:pt idx="247">
                  <c:v>-10.6841830900998</c:v>
                </c:pt>
                <c:pt idx="248">
                  <c:v>-22.514923217620801</c:v>
                </c:pt>
                <c:pt idx="249">
                  <c:v>-12.420206099507901</c:v>
                </c:pt>
                <c:pt idx="250">
                  <c:v>-13.2254260593465</c:v>
                </c:pt>
                <c:pt idx="251">
                  <c:v>-14.943452289915401</c:v>
                </c:pt>
                <c:pt idx="252">
                  <c:v>-16.9848655229763</c:v>
                </c:pt>
                <c:pt idx="253">
                  <c:v>-20.238024820126199</c:v>
                </c:pt>
                <c:pt idx="254">
                  <c:v>-20.030003231457599</c:v>
                </c:pt>
                <c:pt idx="255">
                  <c:v>-19.923773723016399</c:v>
                </c:pt>
                <c:pt idx="256">
                  <c:v>-3.2466606478110398</c:v>
                </c:pt>
                <c:pt idx="257">
                  <c:v>-3.5812634247543</c:v>
                </c:pt>
                <c:pt idx="258">
                  <c:v>-3.3573440532732302</c:v>
                </c:pt>
                <c:pt idx="259">
                  <c:v>-4.7533998215641802</c:v>
                </c:pt>
                <c:pt idx="260">
                  <c:v>-2.1055280485494698</c:v>
                </c:pt>
                <c:pt idx="261">
                  <c:v>-2.3257447021251201</c:v>
                </c:pt>
                <c:pt idx="262">
                  <c:v>-6.3076235896405102</c:v>
                </c:pt>
                <c:pt idx="263">
                  <c:v>-9.4285075966856997</c:v>
                </c:pt>
                <c:pt idx="264">
                  <c:v>-16.270637896645098</c:v>
                </c:pt>
                <c:pt idx="265">
                  <c:v>-21.4629797217362</c:v>
                </c:pt>
                <c:pt idx="266">
                  <c:v>-20.381119082595699</c:v>
                </c:pt>
                <c:pt idx="267">
                  <c:v>-19.633143376598401</c:v>
                </c:pt>
                <c:pt idx="268">
                  <c:v>-21.350392127585899</c:v>
                </c:pt>
                <c:pt idx="269">
                  <c:v>-20.298813106739502</c:v>
                </c:pt>
                <c:pt idx="270">
                  <c:v>-23.6754478641232</c:v>
                </c:pt>
                <c:pt idx="271">
                  <c:v>-25.7257666611264</c:v>
                </c:pt>
                <c:pt idx="272">
                  <c:v>2.2406378646446399</c:v>
                </c:pt>
                <c:pt idx="273">
                  <c:v>1.3908912551532999</c:v>
                </c:pt>
                <c:pt idx="274">
                  <c:v>7.1326047239787096E-2</c:v>
                </c:pt>
                <c:pt idx="275">
                  <c:v>-2.8419650582844902</c:v>
                </c:pt>
                <c:pt idx="276">
                  <c:v>1.0511148845273299</c:v>
                </c:pt>
                <c:pt idx="277">
                  <c:v>-3.78871227083143</c:v>
                </c:pt>
                <c:pt idx="278">
                  <c:v>-0.68735563166299596</c:v>
                </c:pt>
                <c:pt idx="279">
                  <c:v>-5.9089710765085099</c:v>
                </c:pt>
                <c:pt idx="280">
                  <c:v>-9.0930531111218205</c:v>
                </c:pt>
                <c:pt idx="281">
                  <c:v>-3.6088139411842701</c:v>
                </c:pt>
                <c:pt idx="282">
                  <c:v>-1.03153146740278</c:v>
                </c:pt>
                <c:pt idx="283">
                  <c:v>-1.47427061130514</c:v>
                </c:pt>
                <c:pt idx="284">
                  <c:v>-2.22421317041601</c:v>
                </c:pt>
                <c:pt idx="285">
                  <c:v>2.0840151772145301</c:v>
                </c:pt>
                <c:pt idx="286">
                  <c:v>-8.3411976083893897</c:v>
                </c:pt>
                <c:pt idx="287">
                  <c:v>-14.1768774661631</c:v>
                </c:pt>
                <c:pt idx="288">
                  <c:v>0.81629928115694805</c:v>
                </c:pt>
                <c:pt idx="289">
                  <c:v>-1.4293965400744599</c:v>
                </c:pt>
                <c:pt idx="290">
                  <c:v>-1.9250359985593799</c:v>
                </c:pt>
                <c:pt idx="291">
                  <c:v>0.39188394664118797</c:v>
                </c:pt>
                <c:pt idx="292">
                  <c:v>-0.93295135115806804</c:v>
                </c:pt>
                <c:pt idx="293">
                  <c:v>-4.4953265523574197</c:v>
                </c:pt>
                <c:pt idx="294">
                  <c:v>-5.4804370555439696</c:v>
                </c:pt>
                <c:pt idx="295">
                  <c:v>-5.7978946231158996</c:v>
                </c:pt>
                <c:pt idx="296">
                  <c:v>-11.3642474258668</c:v>
                </c:pt>
                <c:pt idx="297">
                  <c:v>-10.022894175881101</c:v>
                </c:pt>
                <c:pt idx="298">
                  <c:v>-4.94017760203399</c:v>
                </c:pt>
                <c:pt idx="299">
                  <c:v>-9.0739537568490398</c:v>
                </c:pt>
                <c:pt idx="300">
                  <c:v>-9.4713374938411299</c:v>
                </c:pt>
                <c:pt idx="301">
                  <c:v>-12.8315847175386</c:v>
                </c:pt>
                <c:pt idx="302">
                  <c:v>-16.141024027064301</c:v>
                </c:pt>
                <c:pt idx="303">
                  <c:v>-15.0888749811528</c:v>
                </c:pt>
                <c:pt idx="304">
                  <c:v>-4.9335855719216397</c:v>
                </c:pt>
                <c:pt idx="305">
                  <c:v>-1.8564094557631701</c:v>
                </c:pt>
                <c:pt idx="306">
                  <c:v>-4.7623141594984402</c:v>
                </c:pt>
                <c:pt idx="307">
                  <c:v>0.99896893251319197</c:v>
                </c:pt>
                <c:pt idx="308">
                  <c:v>-8.6028282016485704</c:v>
                </c:pt>
                <c:pt idx="309">
                  <c:v>-6.4854202687895102</c:v>
                </c:pt>
                <c:pt idx="310">
                  <c:v>-14.3276372559911</c:v>
                </c:pt>
                <c:pt idx="311">
                  <c:v>-12.680832684535901</c:v>
                </c:pt>
                <c:pt idx="312">
                  <c:v>-12.8519815202272</c:v>
                </c:pt>
                <c:pt idx="313">
                  <c:v>-12.188312289757899</c:v>
                </c:pt>
                <c:pt idx="314">
                  <c:v>-12.992584889594101</c:v>
                </c:pt>
                <c:pt idx="315">
                  <c:v>-15.112266043588599</c:v>
                </c:pt>
                <c:pt idx="316">
                  <c:v>-15.311921024138201</c:v>
                </c:pt>
                <c:pt idx="317">
                  <c:v>-16.559977866446101</c:v>
                </c:pt>
                <c:pt idx="318">
                  <c:v>-18.156436971275401</c:v>
                </c:pt>
                <c:pt idx="319">
                  <c:v>-23.132266668617099</c:v>
                </c:pt>
                <c:pt idx="320">
                  <c:v>-5.3123713461953903</c:v>
                </c:pt>
                <c:pt idx="321">
                  <c:v>1.4899073528636499</c:v>
                </c:pt>
                <c:pt idx="322">
                  <c:v>6.1020887819190399</c:v>
                </c:pt>
                <c:pt idx="323">
                  <c:v>3.0291355691587101</c:v>
                </c:pt>
                <c:pt idx="324">
                  <c:v>-1.9246663546821201</c:v>
                </c:pt>
                <c:pt idx="325">
                  <c:v>-3.1777433095450101</c:v>
                </c:pt>
                <c:pt idx="326">
                  <c:v>-7.2203797669674303</c:v>
                </c:pt>
                <c:pt idx="327">
                  <c:v>-11.9309669244691</c:v>
                </c:pt>
                <c:pt idx="328">
                  <c:v>-14.3221796635752</c:v>
                </c:pt>
                <c:pt idx="329">
                  <c:v>-9.6312491794552706</c:v>
                </c:pt>
                <c:pt idx="330">
                  <c:v>-12.6147701215627</c:v>
                </c:pt>
                <c:pt idx="331">
                  <c:v>-12.595074873695401</c:v>
                </c:pt>
                <c:pt idx="332">
                  <c:v>-11.984269066703201</c:v>
                </c:pt>
                <c:pt idx="333">
                  <c:v>-12.9045891862561</c:v>
                </c:pt>
                <c:pt idx="334">
                  <c:v>-16.405616735160901</c:v>
                </c:pt>
                <c:pt idx="335">
                  <c:v>-20.775884552825701</c:v>
                </c:pt>
                <c:pt idx="336">
                  <c:v>-1.0696839599049299</c:v>
                </c:pt>
                <c:pt idx="337">
                  <c:v>-0.22363358754359899</c:v>
                </c:pt>
                <c:pt idx="338">
                  <c:v>-2.3293527929211502</c:v>
                </c:pt>
                <c:pt idx="339">
                  <c:v>0.49549208781237702</c:v>
                </c:pt>
                <c:pt idx="340">
                  <c:v>-3.8564448028746501</c:v>
                </c:pt>
                <c:pt idx="341">
                  <c:v>-7.1072560970262701</c:v>
                </c:pt>
                <c:pt idx="342">
                  <c:v>-7.2539449353279704</c:v>
                </c:pt>
                <c:pt idx="343">
                  <c:v>-17.125348423156201</c:v>
                </c:pt>
                <c:pt idx="344">
                  <c:v>-11.4003015923153</c:v>
                </c:pt>
                <c:pt idx="345">
                  <c:v>-10.586222265900799</c:v>
                </c:pt>
                <c:pt idx="346">
                  <c:v>-12.058464244720399</c:v>
                </c:pt>
                <c:pt idx="347">
                  <c:v>-13.2549764819689</c:v>
                </c:pt>
                <c:pt idx="348">
                  <c:v>-12.151407477113599</c:v>
                </c:pt>
                <c:pt idx="349">
                  <c:v>-14.734868719012001</c:v>
                </c:pt>
                <c:pt idx="350">
                  <c:v>-12.2750535340548</c:v>
                </c:pt>
                <c:pt idx="351">
                  <c:v>-27.751023184276399</c:v>
                </c:pt>
                <c:pt idx="352">
                  <c:v>5.6964581624583097</c:v>
                </c:pt>
                <c:pt idx="353">
                  <c:v>-0.57971713398400004</c:v>
                </c:pt>
                <c:pt idx="354">
                  <c:v>1.4269683344675299</c:v>
                </c:pt>
                <c:pt idx="355">
                  <c:v>1.9088721006875899</c:v>
                </c:pt>
                <c:pt idx="356">
                  <c:v>-1.59186852656097</c:v>
                </c:pt>
                <c:pt idx="357">
                  <c:v>-2.2930055459647898</c:v>
                </c:pt>
                <c:pt idx="358">
                  <c:v>-6.2523439442164799</c:v>
                </c:pt>
                <c:pt idx="359">
                  <c:v>-6.6623599642634801</c:v>
                </c:pt>
                <c:pt idx="360">
                  <c:v>-12.1945649534845</c:v>
                </c:pt>
                <c:pt idx="361">
                  <c:v>-7.5172395580115898</c:v>
                </c:pt>
                <c:pt idx="362">
                  <c:v>-7.7349057706851498</c:v>
                </c:pt>
                <c:pt idx="363">
                  <c:v>-11.286051845786</c:v>
                </c:pt>
                <c:pt idx="364">
                  <c:v>-12.807226705460501</c:v>
                </c:pt>
                <c:pt idx="365">
                  <c:v>-14.7179581112241</c:v>
                </c:pt>
                <c:pt idx="366">
                  <c:v>-15.742858989993399</c:v>
                </c:pt>
                <c:pt idx="367">
                  <c:v>-16.383528249903598</c:v>
                </c:pt>
                <c:pt idx="368">
                  <c:v>-5.7581724540072701</c:v>
                </c:pt>
                <c:pt idx="369">
                  <c:v>-6.9388331824815497</c:v>
                </c:pt>
                <c:pt idx="370">
                  <c:v>-2.6867598974883098</c:v>
                </c:pt>
                <c:pt idx="371">
                  <c:v>-5.4131170235028101</c:v>
                </c:pt>
                <c:pt idx="372">
                  <c:v>-3.9042489663177999</c:v>
                </c:pt>
                <c:pt idx="373">
                  <c:v>-6.3916754720025999</c:v>
                </c:pt>
                <c:pt idx="374">
                  <c:v>-4.3406330157747801</c:v>
                </c:pt>
                <c:pt idx="375">
                  <c:v>-16.687739141195301</c:v>
                </c:pt>
                <c:pt idx="376">
                  <c:v>-13.7897130471558</c:v>
                </c:pt>
                <c:pt idx="377">
                  <c:v>-15.6030432563612</c:v>
                </c:pt>
                <c:pt idx="378">
                  <c:v>-18.1436234693161</c:v>
                </c:pt>
                <c:pt idx="379">
                  <c:v>-17.5426266709812</c:v>
                </c:pt>
                <c:pt idx="380">
                  <c:v>-20.009756100144301</c:v>
                </c:pt>
                <c:pt idx="381">
                  <c:v>-12.9595525031154</c:v>
                </c:pt>
                <c:pt idx="382">
                  <c:v>-18.790190697690001</c:v>
                </c:pt>
                <c:pt idx="383">
                  <c:v>-23.9512797578058</c:v>
                </c:pt>
                <c:pt idx="384">
                  <c:v>-3.2395589255308499</c:v>
                </c:pt>
                <c:pt idx="385">
                  <c:v>-2.4300338833657098</c:v>
                </c:pt>
                <c:pt idx="386">
                  <c:v>-1.9758147844776099</c:v>
                </c:pt>
                <c:pt idx="387">
                  <c:v>-3.7895773758542401</c:v>
                </c:pt>
                <c:pt idx="388">
                  <c:v>-3.0114763847639501</c:v>
                </c:pt>
                <c:pt idx="389">
                  <c:v>-4.8318716428682897</c:v>
                </c:pt>
                <c:pt idx="390">
                  <c:v>-1.9972849324555999</c:v>
                </c:pt>
                <c:pt idx="391">
                  <c:v>-6.4660825438179597</c:v>
                </c:pt>
                <c:pt idx="392">
                  <c:v>-13.9338478476849</c:v>
                </c:pt>
                <c:pt idx="393">
                  <c:v>-11.6458956642317</c:v>
                </c:pt>
                <c:pt idx="394">
                  <c:v>-17.035289430633998</c:v>
                </c:pt>
                <c:pt idx="395">
                  <c:v>-9.8501980677988197</c:v>
                </c:pt>
                <c:pt idx="396">
                  <c:v>-14.901525138472399</c:v>
                </c:pt>
                <c:pt idx="397">
                  <c:v>-23.320973020830301</c:v>
                </c:pt>
                <c:pt idx="398">
                  <c:v>-21.338986115010499</c:v>
                </c:pt>
                <c:pt idx="399">
                  <c:v>-26.870511428195002</c:v>
                </c:pt>
                <c:pt idx="400">
                  <c:v>1.09255575119187</c:v>
                </c:pt>
                <c:pt idx="401">
                  <c:v>3.0802892667236002</c:v>
                </c:pt>
                <c:pt idx="402">
                  <c:v>2.81853023943474</c:v>
                </c:pt>
                <c:pt idx="403">
                  <c:v>1.90157303133622</c:v>
                </c:pt>
                <c:pt idx="404">
                  <c:v>-1.0499899888847799</c:v>
                </c:pt>
                <c:pt idx="405">
                  <c:v>0.59025904891242598</c:v>
                </c:pt>
                <c:pt idx="406">
                  <c:v>-3.1287582765607098</c:v>
                </c:pt>
                <c:pt idx="407">
                  <c:v>-7.2975741094505002</c:v>
                </c:pt>
                <c:pt idx="408">
                  <c:v>-13.089589508847199</c:v>
                </c:pt>
                <c:pt idx="409">
                  <c:v>-3.8653275969588301</c:v>
                </c:pt>
                <c:pt idx="410">
                  <c:v>-8.04973206995402</c:v>
                </c:pt>
                <c:pt idx="411">
                  <c:v>-8.0498899727672502</c:v>
                </c:pt>
                <c:pt idx="412">
                  <c:v>-9.2586037070728597</c:v>
                </c:pt>
                <c:pt idx="413">
                  <c:v>-10.235213310842701</c:v>
                </c:pt>
                <c:pt idx="414">
                  <c:v>-10.7914687575414</c:v>
                </c:pt>
                <c:pt idx="415">
                  <c:v>-12.7869912473063</c:v>
                </c:pt>
                <c:pt idx="416">
                  <c:v>2.2307486953028799</c:v>
                </c:pt>
                <c:pt idx="417">
                  <c:v>0.65434494595747605</c:v>
                </c:pt>
                <c:pt idx="418">
                  <c:v>-1.66224489576645</c:v>
                </c:pt>
                <c:pt idx="419">
                  <c:v>0.78654090467902305</c:v>
                </c:pt>
                <c:pt idx="420">
                  <c:v>0.22193853918561601</c:v>
                </c:pt>
                <c:pt idx="421">
                  <c:v>-3.3856855116090201</c:v>
                </c:pt>
                <c:pt idx="422">
                  <c:v>-4.0814972483843004</c:v>
                </c:pt>
                <c:pt idx="423">
                  <c:v>-6.5763564737102804</c:v>
                </c:pt>
                <c:pt idx="424">
                  <c:v>-7.3709575025090102</c:v>
                </c:pt>
                <c:pt idx="425">
                  <c:v>-16.522229597386001</c:v>
                </c:pt>
                <c:pt idx="426">
                  <c:v>-15.626789434032601</c:v>
                </c:pt>
                <c:pt idx="427">
                  <c:v>-14.979672910223201</c:v>
                </c:pt>
                <c:pt idx="428">
                  <c:v>-9.4074507119151196</c:v>
                </c:pt>
                <c:pt idx="429">
                  <c:v>-27.120718362639099</c:v>
                </c:pt>
                <c:pt idx="430">
                  <c:v>-22.535103203955899</c:v>
                </c:pt>
                <c:pt idx="431">
                  <c:v>-27.593916709429401</c:v>
                </c:pt>
                <c:pt idx="432">
                  <c:v>-2.7895450127281101</c:v>
                </c:pt>
                <c:pt idx="433">
                  <c:v>-5.1329603570526103</c:v>
                </c:pt>
                <c:pt idx="434">
                  <c:v>-6.0891084990147304</c:v>
                </c:pt>
                <c:pt idx="435">
                  <c:v>-4.6310035242525602</c:v>
                </c:pt>
                <c:pt idx="436">
                  <c:v>-4.9660847265385399</c:v>
                </c:pt>
                <c:pt idx="437">
                  <c:v>-5.23177386316961</c:v>
                </c:pt>
                <c:pt idx="438">
                  <c:v>-4.6660073122880004</c:v>
                </c:pt>
                <c:pt idx="439">
                  <c:v>-12.7196202300984</c:v>
                </c:pt>
                <c:pt idx="440">
                  <c:v>-14.423621087800001</c:v>
                </c:pt>
                <c:pt idx="441">
                  <c:v>-12.5722151175412</c:v>
                </c:pt>
                <c:pt idx="442">
                  <c:v>-13.0764454256382</c:v>
                </c:pt>
                <c:pt idx="443">
                  <c:v>-14.8206680507549</c:v>
                </c:pt>
                <c:pt idx="444">
                  <c:v>-15.1994865066307</c:v>
                </c:pt>
                <c:pt idx="445">
                  <c:v>-15.9694698246965</c:v>
                </c:pt>
                <c:pt idx="446">
                  <c:v>-19.6838820137657</c:v>
                </c:pt>
                <c:pt idx="447">
                  <c:v>-24.501860098367999</c:v>
                </c:pt>
                <c:pt idx="448">
                  <c:v>2.1765096579323102</c:v>
                </c:pt>
                <c:pt idx="449">
                  <c:v>-0.64411651425028205</c:v>
                </c:pt>
                <c:pt idx="450">
                  <c:v>-1.0198687216148501</c:v>
                </c:pt>
                <c:pt idx="451">
                  <c:v>-1.2202692833066799</c:v>
                </c:pt>
                <c:pt idx="452">
                  <c:v>3.7285388765207501</c:v>
                </c:pt>
                <c:pt idx="453">
                  <c:v>-4.0882469434744397</c:v>
                </c:pt>
                <c:pt idx="454">
                  <c:v>-0.604755771828142</c:v>
                </c:pt>
                <c:pt idx="455">
                  <c:v>-11.2127942263488</c:v>
                </c:pt>
                <c:pt idx="456">
                  <c:v>-7.8518128513535697</c:v>
                </c:pt>
                <c:pt idx="457">
                  <c:v>-7.3809296198606704</c:v>
                </c:pt>
                <c:pt idx="458">
                  <c:v>-9.4508571532990295</c:v>
                </c:pt>
                <c:pt idx="459">
                  <c:v>-9.3590298185091605</c:v>
                </c:pt>
                <c:pt idx="460">
                  <c:v>-8.6366478751975997</c:v>
                </c:pt>
                <c:pt idx="461">
                  <c:v>-9.7375926077914396</c:v>
                </c:pt>
                <c:pt idx="462">
                  <c:v>-7.9877948061723103</c:v>
                </c:pt>
                <c:pt idx="463">
                  <c:v>-15.8001839086754</c:v>
                </c:pt>
                <c:pt idx="464">
                  <c:v>-6.6370126672631198</c:v>
                </c:pt>
                <c:pt idx="465">
                  <c:v>-2.8686746225836002</c:v>
                </c:pt>
                <c:pt idx="466">
                  <c:v>-2.9000389710813499</c:v>
                </c:pt>
                <c:pt idx="467">
                  <c:v>-1.0113338149987301</c:v>
                </c:pt>
                <c:pt idx="468">
                  <c:v>-5.1071747383912998</c:v>
                </c:pt>
                <c:pt idx="469">
                  <c:v>-6.9419851309358904</c:v>
                </c:pt>
                <c:pt idx="470">
                  <c:v>-4.5213586915495902</c:v>
                </c:pt>
                <c:pt idx="471">
                  <c:v>-14.3394720976911</c:v>
                </c:pt>
                <c:pt idx="472">
                  <c:v>-16.315938854111302</c:v>
                </c:pt>
                <c:pt idx="473">
                  <c:v>-19.640176111004301</c:v>
                </c:pt>
                <c:pt idx="474">
                  <c:v>-14.3009857479123</c:v>
                </c:pt>
                <c:pt idx="475">
                  <c:v>-17.260440871836899</c:v>
                </c:pt>
                <c:pt idx="476">
                  <c:v>-17.207955265336299</c:v>
                </c:pt>
                <c:pt idx="477">
                  <c:v>-18.9887290494936</c:v>
                </c:pt>
                <c:pt idx="478">
                  <c:v>-20.0653959174529</c:v>
                </c:pt>
                <c:pt idx="479">
                  <c:v>-20.551151614565399</c:v>
                </c:pt>
                <c:pt idx="480">
                  <c:v>-2.5325390547939102</c:v>
                </c:pt>
                <c:pt idx="481">
                  <c:v>-5.2546681322033004</c:v>
                </c:pt>
                <c:pt idx="482">
                  <c:v>-2.0431505140140902</c:v>
                </c:pt>
                <c:pt idx="483">
                  <c:v>-1.1021292439097801</c:v>
                </c:pt>
                <c:pt idx="484">
                  <c:v>-1.8291923394545699</c:v>
                </c:pt>
                <c:pt idx="485">
                  <c:v>-2.7343574606699899</c:v>
                </c:pt>
                <c:pt idx="486">
                  <c:v>-2.8501887972054099</c:v>
                </c:pt>
                <c:pt idx="487">
                  <c:v>-13.0343898183669</c:v>
                </c:pt>
                <c:pt idx="488">
                  <c:v>-12.2252091416133</c:v>
                </c:pt>
                <c:pt idx="489">
                  <c:v>-14.883751860973399</c:v>
                </c:pt>
                <c:pt idx="490">
                  <c:v>-9.7663128799844596</c:v>
                </c:pt>
                <c:pt idx="491">
                  <c:v>-11.246277995008301</c:v>
                </c:pt>
                <c:pt idx="492">
                  <c:v>-11.5430351720119</c:v>
                </c:pt>
                <c:pt idx="493">
                  <c:v>-10.662291003244601</c:v>
                </c:pt>
                <c:pt idx="494">
                  <c:v>-12.5387928030115</c:v>
                </c:pt>
                <c:pt idx="495">
                  <c:v>-20.9291041908</c:v>
                </c:pt>
                <c:pt idx="496">
                  <c:v>4.2332835850456698</c:v>
                </c:pt>
                <c:pt idx="497">
                  <c:v>1.3239443546610401</c:v>
                </c:pt>
                <c:pt idx="498">
                  <c:v>1.2061187720459201</c:v>
                </c:pt>
                <c:pt idx="499">
                  <c:v>-4.6952186001100102</c:v>
                </c:pt>
                <c:pt idx="500">
                  <c:v>-0.82189495214416297</c:v>
                </c:pt>
                <c:pt idx="501">
                  <c:v>-6.4368787247260997</c:v>
                </c:pt>
                <c:pt idx="502">
                  <c:v>-1.5326407521065</c:v>
                </c:pt>
                <c:pt idx="503">
                  <c:v>-7.1027774359996796</c:v>
                </c:pt>
                <c:pt idx="504">
                  <c:v>-2.6256894872521599</c:v>
                </c:pt>
                <c:pt idx="505">
                  <c:v>-2.0726358076143199</c:v>
                </c:pt>
                <c:pt idx="506">
                  <c:v>-5.5262976802729096</c:v>
                </c:pt>
                <c:pt idx="507">
                  <c:v>-4.0810495976044203</c:v>
                </c:pt>
                <c:pt idx="508">
                  <c:v>-1.7095422856898199</c:v>
                </c:pt>
                <c:pt idx="509">
                  <c:v>-8.5505136643580997</c:v>
                </c:pt>
                <c:pt idx="510">
                  <c:v>-9.1534659308099897</c:v>
                </c:pt>
                <c:pt idx="511">
                  <c:v>-13.3534668112929</c:v>
                </c:pt>
                <c:pt idx="512">
                  <c:v>2.5104049278787999</c:v>
                </c:pt>
                <c:pt idx="513">
                  <c:v>-2.9317257167002699</c:v>
                </c:pt>
                <c:pt idx="514">
                  <c:v>-1.61278452050554</c:v>
                </c:pt>
                <c:pt idx="515">
                  <c:v>-3.5518530360659102</c:v>
                </c:pt>
                <c:pt idx="516">
                  <c:v>0.515680032197399</c:v>
                </c:pt>
                <c:pt idx="517">
                  <c:v>-12.2049485795495</c:v>
                </c:pt>
                <c:pt idx="518">
                  <c:v>-0.52907249295773895</c:v>
                </c:pt>
                <c:pt idx="519">
                  <c:v>-3.6647502741568201</c:v>
                </c:pt>
                <c:pt idx="520">
                  <c:v>-12.1911092057624</c:v>
                </c:pt>
                <c:pt idx="521">
                  <c:v>-12.921459179751499</c:v>
                </c:pt>
                <c:pt idx="522">
                  <c:v>-13.8540790085579</c:v>
                </c:pt>
                <c:pt idx="523">
                  <c:v>-16.188282961309199</c:v>
                </c:pt>
                <c:pt idx="524">
                  <c:v>-14.200362316077801</c:v>
                </c:pt>
                <c:pt idx="525">
                  <c:v>-15.9292129604135</c:v>
                </c:pt>
                <c:pt idx="526">
                  <c:v>-16.886287916725799</c:v>
                </c:pt>
                <c:pt idx="527">
                  <c:v>-20.8288623210262</c:v>
                </c:pt>
                <c:pt idx="528">
                  <c:v>0.94806693542041598</c:v>
                </c:pt>
                <c:pt idx="529">
                  <c:v>-3.0562316918980201</c:v>
                </c:pt>
                <c:pt idx="530">
                  <c:v>-1.82319390272495</c:v>
                </c:pt>
                <c:pt idx="531">
                  <c:v>-6.0096927558122504</c:v>
                </c:pt>
                <c:pt idx="532">
                  <c:v>-3.32532546740625</c:v>
                </c:pt>
                <c:pt idx="533">
                  <c:v>-0.81071155718373999</c:v>
                </c:pt>
                <c:pt idx="534">
                  <c:v>-5.6927726699981704</c:v>
                </c:pt>
                <c:pt idx="535">
                  <c:v>-9.3640447887056997</c:v>
                </c:pt>
                <c:pt idx="536">
                  <c:v>-18.148527628675598</c:v>
                </c:pt>
                <c:pt idx="537">
                  <c:v>-7.9860647670346898</c:v>
                </c:pt>
                <c:pt idx="538">
                  <c:v>-11.9907716165342</c:v>
                </c:pt>
                <c:pt idx="539">
                  <c:v>-12.4705838104052</c:v>
                </c:pt>
                <c:pt idx="540">
                  <c:v>-11.398601911162499</c:v>
                </c:pt>
                <c:pt idx="541">
                  <c:v>-14.3593404771217</c:v>
                </c:pt>
                <c:pt idx="542">
                  <c:v>-15.130560458928199</c:v>
                </c:pt>
                <c:pt idx="543">
                  <c:v>-19.438850949051101</c:v>
                </c:pt>
                <c:pt idx="544">
                  <c:v>-1.0699120209311701</c:v>
                </c:pt>
                <c:pt idx="545">
                  <c:v>-1.83336170409451</c:v>
                </c:pt>
                <c:pt idx="546">
                  <c:v>-3.0150404596103901</c:v>
                </c:pt>
                <c:pt idx="547">
                  <c:v>-3.9533213697737399</c:v>
                </c:pt>
                <c:pt idx="548">
                  <c:v>-5.3409408085103198</c:v>
                </c:pt>
                <c:pt idx="549">
                  <c:v>-4.9325604643420302</c:v>
                </c:pt>
                <c:pt idx="550">
                  <c:v>-5.0422302905626504</c:v>
                </c:pt>
                <c:pt idx="551">
                  <c:v>-14.146087368722601</c:v>
                </c:pt>
                <c:pt idx="552">
                  <c:v>-12.5866297774828</c:v>
                </c:pt>
                <c:pt idx="553">
                  <c:v>-13.5220434889078</c:v>
                </c:pt>
                <c:pt idx="554">
                  <c:v>-13.967416808031</c:v>
                </c:pt>
                <c:pt idx="555">
                  <c:v>-15.7751829903047</c:v>
                </c:pt>
                <c:pt idx="556">
                  <c:v>-18.795970753565101</c:v>
                </c:pt>
                <c:pt idx="557">
                  <c:v>-21.578285081865499</c:v>
                </c:pt>
                <c:pt idx="558">
                  <c:v>-22.025951728700999</c:v>
                </c:pt>
                <c:pt idx="559">
                  <c:v>-23.545949722162501</c:v>
                </c:pt>
                <c:pt idx="560">
                  <c:v>4.2524426156726003</c:v>
                </c:pt>
                <c:pt idx="561">
                  <c:v>2.6730680847925199</c:v>
                </c:pt>
                <c:pt idx="562">
                  <c:v>5.0267439498181297</c:v>
                </c:pt>
                <c:pt idx="563">
                  <c:v>5.1359387793445004</c:v>
                </c:pt>
                <c:pt idx="564">
                  <c:v>-0.69304544221908304</c:v>
                </c:pt>
                <c:pt idx="565">
                  <c:v>-1.0406968219958099</c:v>
                </c:pt>
                <c:pt idx="566">
                  <c:v>-1.8981379139785499</c:v>
                </c:pt>
                <c:pt idx="567">
                  <c:v>-1.48279324498184</c:v>
                </c:pt>
                <c:pt idx="568">
                  <c:v>-9.4955409617872295</c:v>
                </c:pt>
                <c:pt idx="569">
                  <c:v>-10.6852718536833</c:v>
                </c:pt>
                <c:pt idx="570">
                  <c:v>-8.3624241992086503</c:v>
                </c:pt>
                <c:pt idx="571">
                  <c:v>-7.1950604602210602</c:v>
                </c:pt>
                <c:pt idx="572">
                  <c:v>-10.5231565057015</c:v>
                </c:pt>
                <c:pt idx="573">
                  <c:v>-9.7835362152933101</c:v>
                </c:pt>
                <c:pt idx="574">
                  <c:v>-13.4043197089493</c:v>
                </c:pt>
                <c:pt idx="575">
                  <c:v>-14.6075669780827</c:v>
                </c:pt>
                <c:pt idx="576">
                  <c:v>6.1048084412529899</c:v>
                </c:pt>
                <c:pt idx="577">
                  <c:v>-3.5818259980888199</c:v>
                </c:pt>
                <c:pt idx="578">
                  <c:v>0.99550486887455503</c:v>
                </c:pt>
                <c:pt idx="579">
                  <c:v>-1.3294258145961799</c:v>
                </c:pt>
                <c:pt idx="580">
                  <c:v>4.7021552910892703</c:v>
                </c:pt>
                <c:pt idx="581">
                  <c:v>-1.2055245012778699</c:v>
                </c:pt>
                <c:pt idx="582">
                  <c:v>-3.4325097642383202</c:v>
                </c:pt>
                <c:pt idx="583">
                  <c:v>-5.5741005349134998</c:v>
                </c:pt>
                <c:pt idx="584">
                  <c:v>-4.5517057654052104</c:v>
                </c:pt>
                <c:pt idx="585">
                  <c:v>-6.3365635703467502</c:v>
                </c:pt>
                <c:pt idx="586">
                  <c:v>-8.7092173680726894</c:v>
                </c:pt>
                <c:pt idx="587">
                  <c:v>-9.4718193617178503</c:v>
                </c:pt>
                <c:pt idx="588">
                  <c:v>-7.1138238781847303</c:v>
                </c:pt>
                <c:pt idx="589">
                  <c:v>4.6283086863682801</c:v>
                </c:pt>
                <c:pt idx="590">
                  <c:v>-8.9399178698071307</c:v>
                </c:pt>
                <c:pt idx="591">
                  <c:v>-9.3747041964169995</c:v>
                </c:pt>
                <c:pt idx="592">
                  <c:v>1.29912591456472</c:v>
                </c:pt>
                <c:pt idx="593">
                  <c:v>1.7926837328065499</c:v>
                </c:pt>
                <c:pt idx="594">
                  <c:v>-1.76233077830967</c:v>
                </c:pt>
                <c:pt idx="595">
                  <c:v>-1.4555943855710001</c:v>
                </c:pt>
                <c:pt idx="596">
                  <c:v>0.46091925234250802</c:v>
                </c:pt>
                <c:pt idx="597">
                  <c:v>-0.59779598252395105</c:v>
                </c:pt>
                <c:pt idx="598">
                  <c:v>-6.6131364051292598</c:v>
                </c:pt>
                <c:pt idx="599">
                  <c:v>-6.2387301898772796</c:v>
                </c:pt>
                <c:pt idx="600">
                  <c:v>-15.1859476252435</c:v>
                </c:pt>
                <c:pt idx="601">
                  <c:v>-18.018846193537801</c:v>
                </c:pt>
                <c:pt idx="602">
                  <c:v>-14.228034938608999</c:v>
                </c:pt>
                <c:pt idx="603">
                  <c:v>-16.556009973772799</c:v>
                </c:pt>
                <c:pt idx="604">
                  <c:v>-16.234513172897099</c:v>
                </c:pt>
                <c:pt idx="605">
                  <c:v>-17.385034006209001</c:v>
                </c:pt>
                <c:pt idx="606">
                  <c:v>-17.694147821892901</c:v>
                </c:pt>
                <c:pt idx="607">
                  <c:v>-21.799183288603899</c:v>
                </c:pt>
                <c:pt idx="608">
                  <c:v>0.94394756984577999</c:v>
                </c:pt>
                <c:pt idx="609">
                  <c:v>-2.3713805299200001</c:v>
                </c:pt>
                <c:pt idx="610">
                  <c:v>0.19644297405993899</c:v>
                </c:pt>
                <c:pt idx="611">
                  <c:v>0.75094826713546903</c:v>
                </c:pt>
                <c:pt idx="612">
                  <c:v>-1.8002629993082599</c:v>
                </c:pt>
                <c:pt idx="613">
                  <c:v>-1.2675896088487</c:v>
                </c:pt>
                <c:pt idx="614">
                  <c:v>-3.3352821596188802</c:v>
                </c:pt>
                <c:pt idx="615">
                  <c:v>-4.1844779942186099</c:v>
                </c:pt>
                <c:pt idx="616">
                  <c:v>-15.966311931789599</c:v>
                </c:pt>
                <c:pt idx="617">
                  <c:v>-20.355672927356299</c:v>
                </c:pt>
                <c:pt idx="618">
                  <c:v>-14.5319955354166</c:v>
                </c:pt>
                <c:pt idx="619">
                  <c:v>-14.0547059424034</c:v>
                </c:pt>
                <c:pt idx="620">
                  <c:v>2.8653279175047599</c:v>
                </c:pt>
                <c:pt idx="621">
                  <c:v>-20.7430265556394</c:v>
                </c:pt>
                <c:pt idx="622">
                  <c:v>-21.832955221034702</c:v>
                </c:pt>
                <c:pt idx="623">
                  <c:v>-23.629165263294801</c:v>
                </c:pt>
                <c:pt idx="624">
                  <c:v>0.95546661644438102</c:v>
                </c:pt>
                <c:pt idx="625">
                  <c:v>-1.8253916554462399</c:v>
                </c:pt>
                <c:pt idx="626">
                  <c:v>-2.2565123234085198</c:v>
                </c:pt>
                <c:pt idx="627">
                  <c:v>-6.2951485092826696</c:v>
                </c:pt>
                <c:pt idx="628">
                  <c:v>-0.82475132027533804</c:v>
                </c:pt>
                <c:pt idx="629">
                  <c:v>1.05918766971002</c:v>
                </c:pt>
                <c:pt idx="630">
                  <c:v>-3.5126984032342001</c:v>
                </c:pt>
                <c:pt idx="631">
                  <c:v>-7.5160975994707897</c:v>
                </c:pt>
                <c:pt idx="632">
                  <c:v>-13.1860879390996</c:v>
                </c:pt>
                <c:pt idx="633">
                  <c:v>-16.1146702891362</c:v>
                </c:pt>
                <c:pt idx="634">
                  <c:v>-18.1799075590915</c:v>
                </c:pt>
                <c:pt idx="635">
                  <c:v>-21.042161512033999</c:v>
                </c:pt>
                <c:pt idx="636">
                  <c:v>-21.643900013924501</c:v>
                </c:pt>
                <c:pt idx="637">
                  <c:v>-20.2798670145256</c:v>
                </c:pt>
                <c:pt idx="638">
                  <c:v>-19.058950134102499</c:v>
                </c:pt>
                <c:pt idx="639">
                  <c:v>-21.259332878543699</c:v>
                </c:pt>
                <c:pt idx="640">
                  <c:v>1.8316637992521201</c:v>
                </c:pt>
                <c:pt idx="641">
                  <c:v>-5.7999018095968899E-2</c:v>
                </c:pt>
                <c:pt idx="642">
                  <c:v>1.3493179114403999</c:v>
                </c:pt>
                <c:pt idx="643">
                  <c:v>0.67494920036237704</c:v>
                </c:pt>
                <c:pt idx="644">
                  <c:v>3.18970793748215</c:v>
                </c:pt>
                <c:pt idx="645">
                  <c:v>-0.75480048141897504</c:v>
                </c:pt>
                <c:pt idx="646">
                  <c:v>-3.6046664260054699</c:v>
                </c:pt>
                <c:pt idx="647">
                  <c:v>-6.3539109072514597</c:v>
                </c:pt>
                <c:pt idx="648">
                  <c:v>-9.3099073024233796</c:v>
                </c:pt>
                <c:pt idx="649">
                  <c:v>-15.496445872701001</c:v>
                </c:pt>
                <c:pt idx="650">
                  <c:v>-8.5429014518841893</c:v>
                </c:pt>
                <c:pt idx="651">
                  <c:v>-1.19961085954685</c:v>
                </c:pt>
                <c:pt idx="652">
                  <c:v>6.7767791913577904</c:v>
                </c:pt>
                <c:pt idx="653">
                  <c:v>-4.6795338481930902</c:v>
                </c:pt>
                <c:pt idx="654">
                  <c:v>-13.5087272860618</c:v>
                </c:pt>
                <c:pt idx="655">
                  <c:v>-15.033599680524601</c:v>
                </c:pt>
                <c:pt idx="656">
                  <c:v>-0.50633256273890803</c:v>
                </c:pt>
                <c:pt idx="657">
                  <c:v>-3.07317086268894</c:v>
                </c:pt>
                <c:pt idx="658">
                  <c:v>-2.6039658361316098</c:v>
                </c:pt>
                <c:pt idx="659">
                  <c:v>-3.0753532367999399</c:v>
                </c:pt>
                <c:pt idx="660">
                  <c:v>-4.2414645762035397</c:v>
                </c:pt>
                <c:pt idx="661">
                  <c:v>-1.59863602251703</c:v>
                </c:pt>
                <c:pt idx="662">
                  <c:v>-4.6309350326346803E-2</c:v>
                </c:pt>
                <c:pt idx="663">
                  <c:v>-8.60478078649205</c:v>
                </c:pt>
                <c:pt idx="664">
                  <c:v>-12.6955835636707</c:v>
                </c:pt>
                <c:pt idx="665">
                  <c:v>-8.59822957999687</c:v>
                </c:pt>
                <c:pt idx="666">
                  <c:v>-9.6921776574496796</c:v>
                </c:pt>
                <c:pt idx="667">
                  <c:v>-11.263833032777001</c:v>
                </c:pt>
                <c:pt idx="668">
                  <c:v>-13.3772754026353</c:v>
                </c:pt>
                <c:pt idx="669">
                  <c:v>-19.395871954902599</c:v>
                </c:pt>
                <c:pt idx="670">
                  <c:v>-16.853434738702401</c:v>
                </c:pt>
                <c:pt idx="671">
                  <c:v>-22.3341978149409</c:v>
                </c:pt>
                <c:pt idx="672">
                  <c:v>-1.6345540451092799</c:v>
                </c:pt>
                <c:pt idx="673">
                  <c:v>-7.7525673705492499</c:v>
                </c:pt>
                <c:pt idx="674">
                  <c:v>-4.96495482136402</c:v>
                </c:pt>
                <c:pt idx="675">
                  <c:v>-4.1028935368592201</c:v>
                </c:pt>
                <c:pt idx="676">
                  <c:v>-4.4321537693511504</c:v>
                </c:pt>
                <c:pt idx="677">
                  <c:v>-6.8584671904187404</c:v>
                </c:pt>
                <c:pt idx="678">
                  <c:v>-4.5928784364933399</c:v>
                </c:pt>
                <c:pt idx="679">
                  <c:v>-7.9615940698385801</c:v>
                </c:pt>
                <c:pt idx="680">
                  <c:v>-11.3312807360926</c:v>
                </c:pt>
                <c:pt idx="681">
                  <c:v>-11.0318764398741</c:v>
                </c:pt>
                <c:pt idx="682">
                  <c:v>-12.0239607809037</c:v>
                </c:pt>
                <c:pt idx="683">
                  <c:v>-10.0920346811676</c:v>
                </c:pt>
                <c:pt idx="684">
                  <c:v>-12.9293932783575</c:v>
                </c:pt>
                <c:pt idx="685">
                  <c:v>-12.558696217059</c:v>
                </c:pt>
                <c:pt idx="686">
                  <c:v>-0.66774972703964797</c:v>
                </c:pt>
                <c:pt idx="687">
                  <c:v>-21.9275013967649</c:v>
                </c:pt>
                <c:pt idx="688">
                  <c:v>-1.25548359666108</c:v>
                </c:pt>
                <c:pt idx="689">
                  <c:v>-1.1318241359729899</c:v>
                </c:pt>
                <c:pt idx="690">
                  <c:v>0.11434845484945499</c:v>
                </c:pt>
                <c:pt idx="691">
                  <c:v>3.66214487518367</c:v>
                </c:pt>
                <c:pt idx="692">
                  <c:v>0.67132428252082998</c:v>
                </c:pt>
                <c:pt idx="693">
                  <c:v>-0.91493734730152498</c:v>
                </c:pt>
                <c:pt idx="694">
                  <c:v>-0.342562536083241</c:v>
                </c:pt>
                <c:pt idx="695">
                  <c:v>-3.2370631215766901</c:v>
                </c:pt>
                <c:pt idx="696">
                  <c:v>-12.4337172944662</c:v>
                </c:pt>
                <c:pt idx="697">
                  <c:v>-3.6551007160764</c:v>
                </c:pt>
                <c:pt idx="698">
                  <c:v>-7.1589470785037301</c:v>
                </c:pt>
                <c:pt idx="699">
                  <c:v>-8.4004291366616197</c:v>
                </c:pt>
                <c:pt idx="700">
                  <c:v>-6.3528822887408198</c:v>
                </c:pt>
                <c:pt idx="701">
                  <c:v>-10.0017542691779</c:v>
                </c:pt>
                <c:pt idx="702">
                  <c:v>-9.0330885264838692</c:v>
                </c:pt>
                <c:pt idx="703">
                  <c:v>-6.9332507107036498</c:v>
                </c:pt>
                <c:pt idx="704">
                  <c:v>1.1259222532211099</c:v>
                </c:pt>
                <c:pt idx="705">
                  <c:v>0.34962376180092802</c:v>
                </c:pt>
                <c:pt idx="706">
                  <c:v>2.7883887727372501</c:v>
                </c:pt>
                <c:pt idx="707">
                  <c:v>-0.36922996788521401</c:v>
                </c:pt>
                <c:pt idx="708">
                  <c:v>0.87536240043834801</c:v>
                </c:pt>
                <c:pt idx="709">
                  <c:v>5.7598597932950302</c:v>
                </c:pt>
                <c:pt idx="710">
                  <c:v>-0.52576997177403495</c:v>
                </c:pt>
                <c:pt idx="711">
                  <c:v>-3.2933563996092898</c:v>
                </c:pt>
                <c:pt idx="712">
                  <c:v>-4.3796513841660696</c:v>
                </c:pt>
                <c:pt idx="713">
                  <c:v>-6.7027318444052097</c:v>
                </c:pt>
                <c:pt idx="714">
                  <c:v>-9.0021394833459407</c:v>
                </c:pt>
                <c:pt idx="715">
                  <c:v>-9.8392371784003991</c:v>
                </c:pt>
                <c:pt idx="716">
                  <c:v>-9.7118854006990798</c:v>
                </c:pt>
                <c:pt idx="717">
                  <c:v>-12.1019444516298</c:v>
                </c:pt>
                <c:pt idx="718">
                  <c:v>-11.3914311449849</c:v>
                </c:pt>
                <c:pt idx="719">
                  <c:v>-14.3063539569646</c:v>
                </c:pt>
                <c:pt idx="720">
                  <c:v>-5.1253799796887298</c:v>
                </c:pt>
                <c:pt idx="721">
                  <c:v>2.32845919601264</c:v>
                </c:pt>
                <c:pt idx="722">
                  <c:v>-5.4978887605752602</c:v>
                </c:pt>
                <c:pt idx="723">
                  <c:v>-2.9900102191669999</c:v>
                </c:pt>
                <c:pt idx="724">
                  <c:v>-2.3810864341986102</c:v>
                </c:pt>
                <c:pt idx="725">
                  <c:v>-6.4012103327499501</c:v>
                </c:pt>
                <c:pt idx="726">
                  <c:v>-5.8604029150382697</c:v>
                </c:pt>
                <c:pt idx="727">
                  <c:v>-10.5869342263515</c:v>
                </c:pt>
                <c:pt idx="728">
                  <c:v>-10.6292062176396</c:v>
                </c:pt>
                <c:pt idx="729">
                  <c:v>-11.3138864622691</c:v>
                </c:pt>
                <c:pt idx="730">
                  <c:v>-11.561059588636899</c:v>
                </c:pt>
                <c:pt idx="731">
                  <c:v>-14.383085856150201</c:v>
                </c:pt>
                <c:pt idx="732">
                  <c:v>-15.6347149444012</c:v>
                </c:pt>
                <c:pt idx="733">
                  <c:v>-12.7642796193838</c:v>
                </c:pt>
                <c:pt idx="734">
                  <c:v>-15.3534690090115</c:v>
                </c:pt>
                <c:pt idx="735">
                  <c:v>-21.766464840794502</c:v>
                </c:pt>
                <c:pt idx="736">
                  <c:v>-1.7231402537578699</c:v>
                </c:pt>
                <c:pt idx="737">
                  <c:v>-1.92207801283715</c:v>
                </c:pt>
                <c:pt idx="738">
                  <c:v>-1.40681165943327</c:v>
                </c:pt>
                <c:pt idx="739">
                  <c:v>-1.8787394686185599</c:v>
                </c:pt>
                <c:pt idx="740">
                  <c:v>-4.2605116585356502</c:v>
                </c:pt>
                <c:pt idx="741">
                  <c:v>-3.1257860909466602</c:v>
                </c:pt>
                <c:pt idx="742">
                  <c:v>-1.8351619651248501</c:v>
                </c:pt>
                <c:pt idx="743">
                  <c:v>-5.7478971528804799</c:v>
                </c:pt>
                <c:pt idx="744">
                  <c:v>-9.2905408356498302</c:v>
                </c:pt>
                <c:pt idx="745">
                  <c:v>-16.716455175599499</c:v>
                </c:pt>
                <c:pt idx="746">
                  <c:v>-10.5658455443733</c:v>
                </c:pt>
                <c:pt idx="747">
                  <c:v>-5.7520744330677998</c:v>
                </c:pt>
                <c:pt idx="748">
                  <c:v>-9.4640189127668606</c:v>
                </c:pt>
                <c:pt idx="749">
                  <c:v>-15.831637317806701</c:v>
                </c:pt>
                <c:pt idx="750">
                  <c:v>-19.5456467880405</c:v>
                </c:pt>
                <c:pt idx="751">
                  <c:v>-23.7822406181898</c:v>
                </c:pt>
                <c:pt idx="752">
                  <c:v>3.3141818848732001</c:v>
                </c:pt>
                <c:pt idx="753">
                  <c:v>2.4235750071441098</c:v>
                </c:pt>
                <c:pt idx="754">
                  <c:v>-3.7202904994574801</c:v>
                </c:pt>
                <c:pt idx="755">
                  <c:v>-2.7590010734302202</c:v>
                </c:pt>
                <c:pt idx="756">
                  <c:v>2.3801881974060102</c:v>
                </c:pt>
                <c:pt idx="757">
                  <c:v>-2.0560579936277699</c:v>
                </c:pt>
                <c:pt idx="758">
                  <c:v>-0.82957071466753396</c:v>
                </c:pt>
                <c:pt idx="759">
                  <c:v>-7.4940276398614998</c:v>
                </c:pt>
                <c:pt idx="760">
                  <c:v>-13.5032449780247</c:v>
                </c:pt>
                <c:pt idx="761">
                  <c:v>-4.86579858405831</c:v>
                </c:pt>
                <c:pt idx="762">
                  <c:v>-6.4911715579467</c:v>
                </c:pt>
                <c:pt idx="763">
                  <c:v>-8.4616499941730208</c:v>
                </c:pt>
                <c:pt idx="764">
                  <c:v>-8.6547170366667991</c:v>
                </c:pt>
                <c:pt idx="765">
                  <c:v>-9.7751743769235198</c:v>
                </c:pt>
                <c:pt idx="766">
                  <c:v>-10.538955610483701</c:v>
                </c:pt>
                <c:pt idx="767">
                  <c:v>-12.353606685635601</c:v>
                </c:pt>
                <c:pt idx="768">
                  <c:v>2.2256653475893402</c:v>
                </c:pt>
                <c:pt idx="769">
                  <c:v>-1.3015677149510001</c:v>
                </c:pt>
                <c:pt idx="770">
                  <c:v>2.5290280442467599</c:v>
                </c:pt>
                <c:pt idx="771">
                  <c:v>2.6381622132914</c:v>
                </c:pt>
                <c:pt idx="772">
                  <c:v>3.7191038621794399</c:v>
                </c:pt>
                <c:pt idx="773">
                  <c:v>-1.22118939070554</c:v>
                </c:pt>
                <c:pt idx="774">
                  <c:v>-4.8276719951326896</c:v>
                </c:pt>
                <c:pt idx="775">
                  <c:v>-2.3093975729579799</c:v>
                </c:pt>
                <c:pt idx="776">
                  <c:v>-13.596910708736299</c:v>
                </c:pt>
                <c:pt idx="777">
                  <c:v>-13.990109290366499</c:v>
                </c:pt>
                <c:pt idx="778">
                  <c:v>-12.8974227978626</c:v>
                </c:pt>
                <c:pt idx="779">
                  <c:v>-14.211974416323301</c:v>
                </c:pt>
                <c:pt idx="780">
                  <c:v>-16.039211094368099</c:v>
                </c:pt>
                <c:pt idx="781">
                  <c:v>-16.447265406729699</c:v>
                </c:pt>
                <c:pt idx="782">
                  <c:v>-19.921467837038399</c:v>
                </c:pt>
                <c:pt idx="783">
                  <c:v>-21.672986376237201</c:v>
                </c:pt>
                <c:pt idx="784">
                  <c:v>-2.6695732117882001</c:v>
                </c:pt>
                <c:pt idx="785">
                  <c:v>2.4258673378175599</c:v>
                </c:pt>
                <c:pt idx="786">
                  <c:v>-1.4994981833396199</c:v>
                </c:pt>
                <c:pt idx="787">
                  <c:v>1.19539500823228</c:v>
                </c:pt>
                <c:pt idx="788">
                  <c:v>7.9988417758548494E-2</c:v>
                </c:pt>
                <c:pt idx="789">
                  <c:v>-1.66345550619531</c:v>
                </c:pt>
                <c:pt idx="790">
                  <c:v>-2.4315383565584798</c:v>
                </c:pt>
                <c:pt idx="791">
                  <c:v>-7.9593077116486004</c:v>
                </c:pt>
                <c:pt idx="792">
                  <c:v>-7.5018144638580804</c:v>
                </c:pt>
                <c:pt idx="793">
                  <c:v>-6.41290823571385</c:v>
                </c:pt>
                <c:pt idx="794">
                  <c:v>-8.8629945849935101</c:v>
                </c:pt>
                <c:pt idx="795">
                  <c:v>-11.6029732329706</c:v>
                </c:pt>
                <c:pt idx="796">
                  <c:v>-11.590686368724301</c:v>
                </c:pt>
                <c:pt idx="797">
                  <c:v>-21.345375719290001</c:v>
                </c:pt>
                <c:pt idx="798">
                  <c:v>-19.5182316615258</c:v>
                </c:pt>
                <c:pt idx="799">
                  <c:v>-21.930198214222099</c:v>
                </c:pt>
                <c:pt idx="800">
                  <c:v>2.2620729128409902</c:v>
                </c:pt>
                <c:pt idx="801">
                  <c:v>-2.8766780925067001</c:v>
                </c:pt>
                <c:pt idx="802">
                  <c:v>-1.44567504459048</c:v>
                </c:pt>
                <c:pt idx="803">
                  <c:v>2.81364349961716</c:v>
                </c:pt>
                <c:pt idx="804">
                  <c:v>-0.67314942860533999</c:v>
                </c:pt>
                <c:pt idx="805">
                  <c:v>-5.4467185312211601</c:v>
                </c:pt>
                <c:pt idx="806">
                  <c:v>-7.9664866402168597</c:v>
                </c:pt>
                <c:pt idx="807">
                  <c:v>-9.7978997451342806</c:v>
                </c:pt>
                <c:pt idx="808">
                  <c:v>-14.4075243743348</c:v>
                </c:pt>
                <c:pt idx="809">
                  <c:v>-11.966733455827001</c:v>
                </c:pt>
                <c:pt idx="810">
                  <c:v>-13.402941644398901</c:v>
                </c:pt>
                <c:pt idx="811">
                  <c:v>-16.7418246602533</c:v>
                </c:pt>
                <c:pt idx="812">
                  <c:v>-1.08803511412001</c:v>
                </c:pt>
                <c:pt idx="813">
                  <c:v>-17.632734257486401</c:v>
                </c:pt>
                <c:pt idx="814">
                  <c:v>-15.380870529803801</c:v>
                </c:pt>
                <c:pt idx="815">
                  <c:v>-21.028527230177499</c:v>
                </c:pt>
                <c:pt idx="816">
                  <c:v>4.9255004610130699</c:v>
                </c:pt>
                <c:pt idx="817">
                  <c:v>2.1704669465401798</c:v>
                </c:pt>
                <c:pt idx="818">
                  <c:v>0.74279159183458998</c:v>
                </c:pt>
                <c:pt idx="819">
                  <c:v>-1.7571608429588801</c:v>
                </c:pt>
                <c:pt idx="820">
                  <c:v>-3.36716399396495</c:v>
                </c:pt>
                <c:pt idx="821">
                  <c:v>-3.0833883122380601</c:v>
                </c:pt>
                <c:pt idx="822">
                  <c:v>-3.83293346132902</c:v>
                </c:pt>
                <c:pt idx="823">
                  <c:v>-5.6009846359268201</c:v>
                </c:pt>
                <c:pt idx="824">
                  <c:v>-10.849589831812899</c:v>
                </c:pt>
                <c:pt idx="825">
                  <c:v>-9.9468108783084404</c:v>
                </c:pt>
                <c:pt idx="826">
                  <c:v>-13.2155886947273</c:v>
                </c:pt>
                <c:pt idx="827">
                  <c:v>-15.1157434178503</c:v>
                </c:pt>
                <c:pt idx="828">
                  <c:v>-16.485376244951201</c:v>
                </c:pt>
                <c:pt idx="829">
                  <c:v>-16.704811176680401</c:v>
                </c:pt>
                <c:pt idx="830">
                  <c:v>-17.561819451492401</c:v>
                </c:pt>
                <c:pt idx="831">
                  <c:v>-17.095590047284301</c:v>
                </c:pt>
                <c:pt idx="832">
                  <c:v>-0.38986225959366999</c:v>
                </c:pt>
                <c:pt idx="833">
                  <c:v>4.5376516120661003</c:v>
                </c:pt>
                <c:pt idx="834">
                  <c:v>-1.0841153099685401</c:v>
                </c:pt>
                <c:pt idx="835">
                  <c:v>-2.9280493029982502</c:v>
                </c:pt>
                <c:pt idx="836">
                  <c:v>-1.2517796517292199</c:v>
                </c:pt>
                <c:pt idx="837">
                  <c:v>2.10548941634889</c:v>
                </c:pt>
                <c:pt idx="838">
                  <c:v>-2.3823167689127498</c:v>
                </c:pt>
                <c:pt idx="839">
                  <c:v>-5.6811492460439901</c:v>
                </c:pt>
                <c:pt idx="840">
                  <c:v>-8.6837406421589698</c:v>
                </c:pt>
                <c:pt idx="841">
                  <c:v>-13.4301955211926</c:v>
                </c:pt>
                <c:pt idx="842">
                  <c:v>-12.6356304807763</c:v>
                </c:pt>
                <c:pt idx="843">
                  <c:v>1.8383243471289601</c:v>
                </c:pt>
                <c:pt idx="844">
                  <c:v>3.47846129562198</c:v>
                </c:pt>
                <c:pt idx="845">
                  <c:v>-14.726805457402</c:v>
                </c:pt>
                <c:pt idx="846">
                  <c:v>-18.476564320982899</c:v>
                </c:pt>
                <c:pt idx="847">
                  <c:v>-20.7942408386387</c:v>
                </c:pt>
                <c:pt idx="848">
                  <c:v>-3.06590467935884</c:v>
                </c:pt>
                <c:pt idx="849">
                  <c:v>0.13467857720484799</c:v>
                </c:pt>
                <c:pt idx="850">
                  <c:v>-1.4793675697436699</c:v>
                </c:pt>
                <c:pt idx="851">
                  <c:v>-3.9109776916437302</c:v>
                </c:pt>
                <c:pt idx="852">
                  <c:v>-6.2801445972643801</c:v>
                </c:pt>
                <c:pt idx="853">
                  <c:v>-7.3431448377005504</c:v>
                </c:pt>
                <c:pt idx="854">
                  <c:v>-6.8027816455792403</c:v>
                </c:pt>
                <c:pt idx="855">
                  <c:v>-10.109442789570901</c:v>
                </c:pt>
                <c:pt idx="856">
                  <c:v>-13.5370700372247</c:v>
                </c:pt>
                <c:pt idx="857">
                  <c:v>-11.8321491629834</c:v>
                </c:pt>
                <c:pt idx="858">
                  <c:v>-12.6504558454749</c:v>
                </c:pt>
                <c:pt idx="859">
                  <c:v>-14.197506155808201</c:v>
                </c:pt>
                <c:pt idx="860">
                  <c:v>-13.7270280679995</c:v>
                </c:pt>
                <c:pt idx="861">
                  <c:v>-14.138303608438401</c:v>
                </c:pt>
                <c:pt idx="862">
                  <c:v>-17.246493329205201</c:v>
                </c:pt>
                <c:pt idx="863">
                  <c:v>-19.4547409565238</c:v>
                </c:pt>
                <c:pt idx="864">
                  <c:v>-5.2459475008083301</c:v>
                </c:pt>
                <c:pt idx="865">
                  <c:v>-6.1808910178143597</c:v>
                </c:pt>
                <c:pt idx="866">
                  <c:v>-6.0225672021629997</c:v>
                </c:pt>
                <c:pt idx="867">
                  <c:v>-2.1912686997806499</c:v>
                </c:pt>
                <c:pt idx="868">
                  <c:v>-4.5152445753707697</c:v>
                </c:pt>
                <c:pt idx="869">
                  <c:v>-4.0106209111757902</c:v>
                </c:pt>
                <c:pt idx="870">
                  <c:v>-8.4898817134384004</c:v>
                </c:pt>
                <c:pt idx="871">
                  <c:v>-9.3824317528636598</c:v>
                </c:pt>
                <c:pt idx="872">
                  <c:v>-11.9183854543283</c:v>
                </c:pt>
                <c:pt idx="873">
                  <c:v>-17.835573605720299</c:v>
                </c:pt>
                <c:pt idx="874">
                  <c:v>-13.215503835490599</c:v>
                </c:pt>
                <c:pt idx="875">
                  <c:v>-14.807020527325999</c:v>
                </c:pt>
                <c:pt idx="876">
                  <c:v>-18.924933340636301</c:v>
                </c:pt>
                <c:pt idx="877">
                  <c:v>-19.338487492226299</c:v>
                </c:pt>
                <c:pt idx="878">
                  <c:v>-18.654025042034601</c:v>
                </c:pt>
                <c:pt idx="879">
                  <c:v>-21.909557129781799</c:v>
                </c:pt>
                <c:pt idx="880">
                  <c:v>6.5890812802341596</c:v>
                </c:pt>
                <c:pt idx="881">
                  <c:v>3.4800745586345299</c:v>
                </c:pt>
                <c:pt idx="882">
                  <c:v>-0.81448973252825696</c:v>
                </c:pt>
                <c:pt idx="883">
                  <c:v>2.5011017182651001</c:v>
                </c:pt>
                <c:pt idx="884">
                  <c:v>0.51419604297549903</c:v>
                </c:pt>
                <c:pt idx="885">
                  <c:v>9.2316674268313506</c:v>
                </c:pt>
                <c:pt idx="886">
                  <c:v>-1.7133454982896901</c:v>
                </c:pt>
                <c:pt idx="887">
                  <c:v>-2.9913724319487098</c:v>
                </c:pt>
                <c:pt idx="888">
                  <c:v>-2.02172383271943</c:v>
                </c:pt>
                <c:pt idx="889">
                  <c:v>-1.1512400448846201</c:v>
                </c:pt>
                <c:pt idx="890">
                  <c:v>-3.7159779066193099</c:v>
                </c:pt>
                <c:pt idx="891">
                  <c:v>-5.1536686107290803</c:v>
                </c:pt>
                <c:pt idx="892">
                  <c:v>-5.1590929697067898</c:v>
                </c:pt>
                <c:pt idx="893">
                  <c:v>-13.7441969627627</c:v>
                </c:pt>
                <c:pt idx="894">
                  <c:v>-17.313246593765701</c:v>
                </c:pt>
                <c:pt idx="895">
                  <c:v>-13.4954474693634</c:v>
                </c:pt>
                <c:pt idx="896">
                  <c:v>-4.2609453141349096</c:v>
                </c:pt>
                <c:pt idx="897">
                  <c:v>-4.6071471509735504</c:v>
                </c:pt>
                <c:pt idx="898">
                  <c:v>-8.2259905849607104</c:v>
                </c:pt>
                <c:pt idx="899">
                  <c:v>-7.9631332518386699</c:v>
                </c:pt>
                <c:pt idx="900">
                  <c:v>-6.3917123415814796</c:v>
                </c:pt>
                <c:pt idx="901">
                  <c:v>-11.9250095066255</c:v>
                </c:pt>
                <c:pt idx="902">
                  <c:v>-8.4841237087776697</c:v>
                </c:pt>
                <c:pt idx="903">
                  <c:v>-17.156912830881701</c:v>
                </c:pt>
                <c:pt idx="904">
                  <c:v>-18.621891401219901</c:v>
                </c:pt>
                <c:pt idx="905">
                  <c:v>-16.402429355355299</c:v>
                </c:pt>
                <c:pt idx="906">
                  <c:v>-13.588599822938701</c:v>
                </c:pt>
                <c:pt idx="907">
                  <c:v>-15.819897104922299</c:v>
                </c:pt>
                <c:pt idx="908">
                  <c:v>-16.3372510571938</c:v>
                </c:pt>
                <c:pt idx="909">
                  <c:v>-16.036064975580999</c:v>
                </c:pt>
                <c:pt idx="910">
                  <c:v>-17.887302695760098</c:v>
                </c:pt>
                <c:pt idx="911">
                  <c:v>-19.982254667093301</c:v>
                </c:pt>
                <c:pt idx="912">
                  <c:v>-3.55215260582291</c:v>
                </c:pt>
                <c:pt idx="913">
                  <c:v>0.84431014913242697</c:v>
                </c:pt>
                <c:pt idx="914">
                  <c:v>-0.25467994516756298</c:v>
                </c:pt>
                <c:pt idx="915">
                  <c:v>-2.3530236661452699</c:v>
                </c:pt>
                <c:pt idx="916">
                  <c:v>-4.3450502052873601</c:v>
                </c:pt>
                <c:pt idx="917">
                  <c:v>-0.80951738279510499</c:v>
                </c:pt>
                <c:pt idx="918">
                  <c:v>-2.9562620694229902</c:v>
                </c:pt>
                <c:pt idx="919">
                  <c:v>-6.2782366060447297</c:v>
                </c:pt>
                <c:pt idx="920">
                  <c:v>-11.5779790950603</c:v>
                </c:pt>
                <c:pt idx="921">
                  <c:v>-15.116281674957399</c:v>
                </c:pt>
                <c:pt idx="922">
                  <c:v>-12.4661890104009</c:v>
                </c:pt>
                <c:pt idx="923">
                  <c:v>-14.4070636560519</c:v>
                </c:pt>
                <c:pt idx="924">
                  <c:v>1.81140401509303</c:v>
                </c:pt>
                <c:pt idx="925">
                  <c:v>-14.8735551845486</c:v>
                </c:pt>
                <c:pt idx="926">
                  <c:v>-12.872985879108001</c:v>
                </c:pt>
                <c:pt idx="927">
                  <c:v>-18.832047405669002</c:v>
                </c:pt>
                <c:pt idx="928">
                  <c:v>-3.1468667429073198</c:v>
                </c:pt>
                <c:pt idx="929">
                  <c:v>-1.70869224414204</c:v>
                </c:pt>
                <c:pt idx="930">
                  <c:v>-4.9459290855012004</c:v>
                </c:pt>
                <c:pt idx="931">
                  <c:v>-1.1068433057631399</c:v>
                </c:pt>
                <c:pt idx="932">
                  <c:v>-2.1860482038018101</c:v>
                </c:pt>
                <c:pt idx="933">
                  <c:v>-0.50535757924965596</c:v>
                </c:pt>
                <c:pt idx="934">
                  <c:v>-5.2100599794473297</c:v>
                </c:pt>
                <c:pt idx="935">
                  <c:v>-10.785143169929</c:v>
                </c:pt>
                <c:pt idx="936">
                  <c:v>-14.394727579101099</c:v>
                </c:pt>
                <c:pt idx="937">
                  <c:v>-13.9145738716675</c:v>
                </c:pt>
                <c:pt idx="938">
                  <c:v>-13.85193461978</c:v>
                </c:pt>
                <c:pt idx="939">
                  <c:v>0.102452257110743</c:v>
                </c:pt>
                <c:pt idx="940">
                  <c:v>-16.0880858559721</c:v>
                </c:pt>
                <c:pt idx="941">
                  <c:v>-17.019889898343902</c:v>
                </c:pt>
                <c:pt idx="942">
                  <c:v>-15.736663049899899</c:v>
                </c:pt>
                <c:pt idx="943">
                  <c:v>-21.854933316227299</c:v>
                </c:pt>
                <c:pt idx="944">
                  <c:v>0.118682662949224</c:v>
                </c:pt>
                <c:pt idx="945">
                  <c:v>-3.7502931267336099</c:v>
                </c:pt>
                <c:pt idx="946">
                  <c:v>-2.3258241387450802</c:v>
                </c:pt>
                <c:pt idx="947">
                  <c:v>1.09744525687799</c:v>
                </c:pt>
                <c:pt idx="948">
                  <c:v>4.0463511683594602</c:v>
                </c:pt>
                <c:pt idx="949">
                  <c:v>-3.52321940681892</c:v>
                </c:pt>
                <c:pt idx="950">
                  <c:v>-6.3842513295530603</c:v>
                </c:pt>
                <c:pt idx="951">
                  <c:v>-10.526286282881401</c:v>
                </c:pt>
                <c:pt idx="952">
                  <c:v>-15.5618321804769</c:v>
                </c:pt>
                <c:pt idx="953">
                  <c:v>-11.3901259977065</c:v>
                </c:pt>
                <c:pt idx="954">
                  <c:v>-12.770906395800001</c:v>
                </c:pt>
                <c:pt idx="955">
                  <c:v>-16.927528523298498</c:v>
                </c:pt>
                <c:pt idx="956">
                  <c:v>-19.2586256274036</c:v>
                </c:pt>
                <c:pt idx="957">
                  <c:v>-15.7337708452015</c:v>
                </c:pt>
                <c:pt idx="958">
                  <c:v>-22.444180452612699</c:v>
                </c:pt>
                <c:pt idx="959">
                  <c:v>-22.858233674087199</c:v>
                </c:pt>
                <c:pt idx="960">
                  <c:v>-0.74140260271719705</c:v>
                </c:pt>
                <c:pt idx="961">
                  <c:v>1.31862843431768</c:v>
                </c:pt>
                <c:pt idx="962">
                  <c:v>0.97327025629715103</c:v>
                </c:pt>
                <c:pt idx="963">
                  <c:v>-0.430512962659646</c:v>
                </c:pt>
                <c:pt idx="964">
                  <c:v>3.1345078146429599</c:v>
                </c:pt>
                <c:pt idx="965">
                  <c:v>0.33097704238228198</c:v>
                </c:pt>
                <c:pt idx="966">
                  <c:v>-0.17442269366114399</c:v>
                </c:pt>
                <c:pt idx="967">
                  <c:v>-5.2777174955630404</c:v>
                </c:pt>
                <c:pt idx="968">
                  <c:v>-5.6622927446294504</c:v>
                </c:pt>
                <c:pt idx="969">
                  <c:v>-12.9146585227562</c:v>
                </c:pt>
                <c:pt idx="970">
                  <c:v>-13.537337270770699</c:v>
                </c:pt>
                <c:pt idx="971">
                  <c:v>-17.848870545049</c:v>
                </c:pt>
                <c:pt idx="972">
                  <c:v>-20.487660045658401</c:v>
                </c:pt>
                <c:pt idx="973">
                  <c:v>-22.9448207495041</c:v>
                </c:pt>
                <c:pt idx="974">
                  <c:v>-19.2096301778436</c:v>
                </c:pt>
                <c:pt idx="975">
                  <c:v>-24.036676629523502</c:v>
                </c:pt>
                <c:pt idx="976">
                  <c:v>0.30006595008426101</c:v>
                </c:pt>
                <c:pt idx="977">
                  <c:v>-2.13041682078343</c:v>
                </c:pt>
                <c:pt idx="978">
                  <c:v>-1.82455510969436</c:v>
                </c:pt>
                <c:pt idx="979">
                  <c:v>5.6867510741976197</c:v>
                </c:pt>
                <c:pt idx="980">
                  <c:v>-2.9634429071192598</c:v>
                </c:pt>
                <c:pt idx="981">
                  <c:v>-1.0656645051303799</c:v>
                </c:pt>
                <c:pt idx="982">
                  <c:v>-4.7108904570574204</c:v>
                </c:pt>
                <c:pt idx="983">
                  <c:v>-5.6766542489105198</c:v>
                </c:pt>
                <c:pt idx="984">
                  <c:v>-11.446237059972701</c:v>
                </c:pt>
                <c:pt idx="985">
                  <c:v>-13.822619800874399</c:v>
                </c:pt>
                <c:pt idx="986">
                  <c:v>-10.708276610945701</c:v>
                </c:pt>
                <c:pt idx="987">
                  <c:v>-12.688350872384399</c:v>
                </c:pt>
                <c:pt idx="988">
                  <c:v>-13.5611030036617</c:v>
                </c:pt>
                <c:pt idx="989">
                  <c:v>-15.7672536031279</c:v>
                </c:pt>
                <c:pt idx="990">
                  <c:v>-13.8323593053097</c:v>
                </c:pt>
                <c:pt idx="991">
                  <c:v>-14.353482878989</c:v>
                </c:pt>
                <c:pt idx="992">
                  <c:v>-9.3527053449989701</c:v>
                </c:pt>
                <c:pt idx="993">
                  <c:v>-1.9401487669644</c:v>
                </c:pt>
                <c:pt idx="994">
                  <c:v>-3.9498986290772899</c:v>
                </c:pt>
                <c:pt idx="995">
                  <c:v>-5.0906822937270197</c:v>
                </c:pt>
                <c:pt idx="996">
                  <c:v>-7.6531893647678899</c:v>
                </c:pt>
                <c:pt idx="997">
                  <c:v>-11.7932599753264</c:v>
                </c:pt>
                <c:pt idx="998">
                  <c:v>-9.5676304012294899</c:v>
                </c:pt>
                <c:pt idx="999">
                  <c:v>-15.781795898097901</c:v>
                </c:pt>
                <c:pt idx="1000">
                  <c:v>-19.096309589881599</c:v>
                </c:pt>
                <c:pt idx="1001">
                  <c:v>-15.6597931095002</c:v>
                </c:pt>
                <c:pt idx="1002">
                  <c:v>-13.763932203859</c:v>
                </c:pt>
                <c:pt idx="1003">
                  <c:v>-15.9200961998311</c:v>
                </c:pt>
                <c:pt idx="1004">
                  <c:v>-23.185982222646</c:v>
                </c:pt>
                <c:pt idx="1005">
                  <c:v>-25.7401526794172</c:v>
                </c:pt>
                <c:pt idx="1006">
                  <c:v>-25.455715181208799</c:v>
                </c:pt>
                <c:pt idx="1007">
                  <c:v>-22.815434864167301</c:v>
                </c:pt>
                <c:pt idx="1008">
                  <c:v>4.5363222424260599</c:v>
                </c:pt>
                <c:pt idx="1009">
                  <c:v>3.3504611253183301</c:v>
                </c:pt>
                <c:pt idx="1010">
                  <c:v>3.031385222231</c:v>
                </c:pt>
                <c:pt idx="1011">
                  <c:v>0.92190836396384801</c:v>
                </c:pt>
                <c:pt idx="1012">
                  <c:v>4.3907291313694596</c:v>
                </c:pt>
                <c:pt idx="1013">
                  <c:v>3.07026595115518</c:v>
                </c:pt>
                <c:pt idx="1014">
                  <c:v>-0.116102279646222</c:v>
                </c:pt>
                <c:pt idx="1015">
                  <c:v>-4.30369360411028</c:v>
                </c:pt>
                <c:pt idx="1016">
                  <c:v>-5.6819345411686299</c:v>
                </c:pt>
                <c:pt idx="1017">
                  <c:v>-6.6411571354492001</c:v>
                </c:pt>
                <c:pt idx="1018">
                  <c:v>-6.4856363233265499</c:v>
                </c:pt>
                <c:pt idx="1019">
                  <c:v>-7.1612307317248796</c:v>
                </c:pt>
                <c:pt idx="1020">
                  <c:v>-14.033615710631199</c:v>
                </c:pt>
                <c:pt idx="1021">
                  <c:v>-11.790117232476501</c:v>
                </c:pt>
                <c:pt idx="1022">
                  <c:v>-12.2364957176021</c:v>
                </c:pt>
                <c:pt idx="1023">
                  <c:v>-14.660386336982601</c:v>
                </c:pt>
                <c:pt idx="1024">
                  <c:v>-1.4143428013739801</c:v>
                </c:pt>
                <c:pt idx="1025">
                  <c:v>-3.8243291158967598</c:v>
                </c:pt>
                <c:pt idx="1026">
                  <c:v>-2.8615007592088602</c:v>
                </c:pt>
                <c:pt idx="1027">
                  <c:v>-4.5953514871807597</c:v>
                </c:pt>
                <c:pt idx="1028">
                  <c:v>-6.5162638862879998</c:v>
                </c:pt>
                <c:pt idx="1029">
                  <c:v>-5.2827145318294404</c:v>
                </c:pt>
                <c:pt idx="1030">
                  <c:v>-1.9863760949856899</c:v>
                </c:pt>
                <c:pt idx="1031">
                  <c:v>-9.2746119270990892</c:v>
                </c:pt>
                <c:pt idx="1032">
                  <c:v>-7.9595390989903798</c:v>
                </c:pt>
                <c:pt idx="1033">
                  <c:v>-5.9822629362223703</c:v>
                </c:pt>
                <c:pt idx="1034">
                  <c:v>-9.7157622831673098</c:v>
                </c:pt>
                <c:pt idx="1035">
                  <c:v>-13.8616628466064</c:v>
                </c:pt>
                <c:pt idx="1036">
                  <c:v>-13.0207111685106</c:v>
                </c:pt>
                <c:pt idx="1037">
                  <c:v>-15.741537195879401</c:v>
                </c:pt>
                <c:pt idx="1038">
                  <c:v>-18.844195331427599</c:v>
                </c:pt>
                <c:pt idx="1039">
                  <c:v>-17.474401209731202</c:v>
                </c:pt>
                <c:pt idx="1040">
                  <c:v>1.6361650214516501</c:v>
                </c:pt>
                <c:pt idx="1041">
                  <c:v>-0.33790667530996199</c:v>
                </c:pt>
                <c:pt idx="1042">
                  <c:v>-1.19670235163801</c:v>
                </c:pt>
                <c:pt idx="1043">
                  <c:v>0.20615244478957701</c:v>
                </c:pt>
                <c:pt idx="1044">
                  <c:v>1.6201480939595001</c:v>
                </c:pt>
                <c:pt idx="1045">
                  <c:v>1.0659525216135499</c:v>
                </c:pt>
                <c:pt idx="1046">
                  <c:v>-5.6106920484334601</c:v>
                </c:pt>
                <c:pt idx="1047">
                  <c:v>-5.1977783893077998</c:v>
                </c:pt>
                <c:pt idx="1048">
                  <c:v>-10.535195458395901</c:v>
                </c:pt>
                <c:pt idx="1049">
                  <c:v>-2.8922707638684</c:v>
                </c:pt>
                <c:pt idx="1050">
                  <c:v>-5.2918749808036196</c:v>
                </c:pt>
                <c:pt idx="1051">
                  <c:v>-8.5135328842908606</c:v>
                </c:pt>
                <c:pt idx="1052">
                  <c:v>-8.8121592666338806</c:v>
                </c:pt>
                <c:pt idx="1053">
                  <c:v>-8.1916734611810398</c:v>
                </c:pt>
                <c:pt idx="1054">
                  <c:v>-11.529920692699701</c:v>
                </c:pt>
                <c:pt idx="1055">
                  <c:v>-22.0609496923583</c:v>
                </c:pt>
                <c:pt idx="1056">
                  <c:v>-3.69168345847728</c:v>
                </c:pt>
                <c:pt idx="1057">
                  <c:v>-3.6066840980663302</c:v>
                </c:pt>
                <c:pt idx="1058">
                  <c:v>-6.1979813178582601</c:v>
                </c:pt>
                <c:pt idx="1059">
                  <c:v>-4.8305594472096098</c:v>
                </c:pt>
                <c:pt idx="1060">
                  <c:v>-6.0382888738831397</c:v>
                </c:pt>
                <c:pt idx="1061">
                  <c:v>-2.1235477229607902</c:v>
                </c:pt>
                <c:pt idx="1062">
                  <c:v>-2.52582911117503</c:v>
                </c:pt>
                <c:pt idx="1063">
                  <c:v>-10.5624337336744</c:v>
                </c:pt>
                <c:pt idx="1064">
                  <c:v>-15.4245495654246</c:v>
                </c:pt>
                <c:pt idx="1065">
                  <c:v>-13.151784607863901</c:v>
                </c:pt>
                <c:pt idx="1066">
                  <c:v>-5.6202534309591501</c:v>
                </c:pt>
                <c:pt idx="1067">
                  <c:v>-4.0072279123125103</c:v>
                </c:pt>
                <c:pt idx="1068">
                  <c:v>-9.9459735726520204</c:v>
                </c:pt>
                <c:pt idx="1069">
                  <c:v>-0.33442105725857801</c:v>
                </c:pt>
                <c:pt idx="1070">
                  <c:v>-1.03169484175225</c:v>
                </c:pt>
                <c:pt idx="1071">
                  <c:v>-22.084247739736298</c:v>
                </c:pt>
                <c:pt idx="1072">
                  <c:v>-1.34501454515048</c:v>
                </c:pt>
                <c:pt idx="1073">
                  <c:v>-1.6503203710643399</c:v>
                </c:pt>
                <c:pt idx="1074">
                  <c:v>-0.39194530907469399</c:v>
                </c:pt>
                <c:pt idx="1075">
                  <c:v>2.0065772747308399</c:v>
                </c:pt>
                <c:pt idx="1076">
                  <c:v>-3.67494004595209</c:v>
                </c:pt>
                <c:pt idx="1077">
                  <c:v>-0.51461555469501796</c:v>
                </c:pt>
                <c:pt idx="1078">
                  <c:v>-2.3583328665541501</c:v>
                </c:pt>
                <c:pt idx="1079">
                  <c:v>-4.7692617668086204</c:v>
                </c:pt>
                <c:pt idx="1080">
                  <c:v>-11.6295313255981</c:v>
                </c:pt>
                <c:pt idx="1081">
                  <c:v>-7.9538821768474</c:v>
                </c:pt>
                <c:pt idx="1082">
                  <c:v>3.0636096615420598</c:v>
                </c:pt>
                <c:pt idx="1083">
                  <c:v>1.6122895101768899</c:v>
                </c:pt>
                <c:pt idx="1084">
                  <c:v>5.46968995333404</c:v>
                </c:pt>
                <c:pt idx="1085">
                  <c:v>3.7875809719698501</c:v>
                </c:pt>
                <c:pt idx="1086">
                  <c:v>2.5999807387190801</c:v>
                </c:pt>
                <c:pt idx="1087">
                  <c:v>0.85952413218610402</c:v>
                </c:pt>
                <c:pt idx="1088">
                  <c:v>-3.3541109988149498</c:v>
                </c:pt>
                <c:pt idx="1089">
                  <c:v>-6.1995324021856399</c:v>
                </c:pt>
                <c:pt idx="1090">
                  <c:v>-4.6275231584827399</c:v>
                </c:pt>
                <c:pt idx="1091">
                  <c:v>-3.4771122385197799</c:v>
                </c:pt>
                <c:pt idx="1092">
                  <c:v>-7.2455079973923899</c:v>
                </c:pt>
                <c:pt idx="1093">
                  <c:v>-0.385118174824996</c:v>
                </c:pt>
                <c:pt idx="1094">
                  <c:v>1.95106859911115</c:v>
                </c:pt>
                <c:pt idx="1095">
                  <c:v>0.97890379539053696</c:v>
                </c:pt>
                <c:pt idx="1096">
                  <c:v>5.2468801058130703</c:v>
                </c:pt>
                <c:pt idx="1097">
                  <c:v>-6.6529663417866596</c:v>
                </c:pt>
                <c:pt idx="1098">
                  <c:v>-5.06393620178667</c:v>
                </c:pt>
                <c:pt idx="1099">
                  <c:v>-2.9736912824349702</c:v>
                </c:pt>
                <c:pt idx="1100">
                  <c:v>0.87962544049100799</c:v>
                </c:pt>
                <c:pt idx="1101">
                  <c:v>-1.76515356131413</c:v>
                </c:pt>
                <c:pt idx="1102">
                  <c:v>-4.2046393643417996</c:v>
                </c:pt>
                <c:pt idx="1103">
                  <c:v>-5.3205528095939201</c:v>
                </c:pt>
                <c:pt idx="1104">
                  <c:v>-5.6285927050577804</c:v>
                </c:pt>
                <c:pt idx="1105">
                  <c:v>-7.8831652791511697</c:v>
                </c:pt>
                <c:pt idx="1106">
                  <c:v>-15.6260010038073</c:v>
                </c:pt>
                <c:pt idx="1107">
                  <c:v>-8.4833770509347701</c:v>
                </c:pt>
                <c:pt idx="1108">
                  <c:v>-9.3664522321556998</c:v>
                </c:pt>
                <c:pt idx="1109">
                  <c:v>-13.091241771270999</c:v>
                </c:pt>
                <c:pt idx="1110">
                  <c:v>-14.9827974231381</c:v>
                </c:pt>
                <c:pt idx="1111">
                  <c:v>-2.1420272576571899</c:v>
                </c:pt>
                <c:pt idx="1112">
                  <c:v>-17.853391250067901</c:v>
                </c:pt>
                <c:pt idx="1113">
                  <c:v>-16.431624081470598</c:v>
                </c:pt>
                <c:pt idx="1114">
                  <c:v>10.1846741539007</c:v>
                </c:pt>
                <c:pt idx="1115">
                  <c:v>11.186011828326301</c:v>
                </c:pt>
                <c:pt idx="1116">
                  <c:v>9.6018922229105002</c:v>
                </c:pt>
                <c:pt idx="1117">
                  <c:v>14.0253040985067</c:v>
                </c:pt>
                <c:pt idx="1118">
                  <c:v>8.4742568825117299</c:v>
                </c:pt>
                <c:pt idx="1119">
                  <c:v>10.297905202340401</c:v>
                </c:pt>
                <c:pt idx="1120">
                  <c:v>10.836991721894799</c:v>
                </c:pt>
                <c:pt idx="1121">
                  <c:v>4.3585327045135296</c:v>
                </c:pt>
                <c:pt idx="1122">
                  <c:v>0.98564128780489002</c:v>
                </c:pt>
                <c:pt idx="1123">
                  <c:v>1.65966235774393</c:v>
                </c:pt>
                <c:pt idx="1124">
                  <c:v>-1.9438249390281499</c:v>
                </c:pt>
                <c:pt idx="1125">
                  <c:v>-3.8945841554626801</c:v>
                </c:pt>
                <c:pt idx="1126">
                  <c:v>-3.66624463054844</c:v>
                </c:pt>
                <c:pt idx="1127">
                  <c:v>-4.37743449035169</c:v>
                </c:pt>
                <c:pt idx="1128">
                  <c:v>-7.0146680745947201</c:v>
                </c:pt>
                <c:pt idx="1129">
                  <c:v>-9.8847392454990999</c:v>
                </c:pt>
                <c:pt idx="1130">
                  <c:v>3.5511547946974602</c:v>
                </c:pt>
                <c:pt idx="1131">
                  <c:v>1.8986434985357299</c:v>
                </c:pt>
                <c:pt idx="1132">
                  <c:v>4.5746435179138096</c:v>
                </c:pt>
                <c:pt idx="1133">
                  <c:v>1.27090736298674</c:v>
                </c:pt>
                <c:pt idx="1134">
                  <c:v>-0.122143608993143</c:v>
                </c:pt>
                <c:pt idx="1135">
                  <c:v>-0.43747005968958902</c:v>
                </c:pt>
                <c:pt idx="1136">
                  <c:v>-7.1609173547057701</c:v>
                </c:pt>
                <c:pt idx="1137">
                  <c:v>-9.8271721828108198</c:v>
                </c:pt>
                <c:pt idx="1138">
                  <c:v>-10.679808789934601</c:v>
                </c:pt>
                <c:pt idx="1139">
                  <c:v>-9.5971898617683706</c:v>
                </c:pt>
                <c:pt idx="1140">
                  <c:v>-2.7350939003452801</c:v>
                </c:pt>
                <c:pt idx="1141">
                  <c:v>-14.9687120648401</c:v>
                </c:pt>
                <c:pt idx="1142">
                  <c:v>-13.5279675139864</c:v>
                </c:pt>
                <c:pt idx="1143">
                  <c:v>-14.091109343863099</c:v>
                </c:pt>
                <c:pt idx="1144">
                  <c:v>-14.894963945067699</c:v>
                </c:pt>
                <c:pt idx="1145">
                  <c:v>-20.5594364114035</c:v>
                </c:pt>
                <c:pt idx="1146">
                  <c:v>2.1223948206608201</c:v>
                </c:pt>
                <c:pt idx="1147">
                  <c:v>2.40594471503189</c:v>
                </c:pt>
                <c:pt idx="1148">
                  <c:v>1.1175370924404699</c:v>
                </c:pt>
                <c:pt idx="1149">
                  <c:v>-4.4204831772256501</c:v>
                </c:pt>
                <c:pt idx="1150">
                  <c:v>-1.0951854038992701</c:v>
                </c:pt>
                <c:pt idx="1151">
                  <c:v>-0.258331734618297</c:v>
                </c:pt>
                <c:pt idx="1152">
                  <c:v>-10.3724626577901</c:v>
                </c:pt>
                <c:pt idx="1153">
                  <c:v>-10.4918370999396</c:v>
                </c:pt>
                <c:pt idx="1154">
                  <c:v>-15.468964834708</c:v>
                </c:pt>
                <c:pt idx="1155">
                  <c:v>-10.315087946013399</c:v>
                </c:pt>
                <c:pt idx="1156">
                  <c:v>-6.8038760338953796</c:v>
                </c:pt>
                <c:pt idx="1157">
                  <c:v>-7.96594050776595</c:v>
                </c:pt>
                <c:pt idx="1158">
                  <c:v>-7.9314377988378801</c:v>
                </c:pt>
                <c:pt idx="1159">
                  <c:v>-24.289611601393901</c:v>
                </c:pt>
                <c:pt idx="1160">
                  <c:v>-25.888509161757501</c:v>
                </c:pt>
                <c:pt idx="1161">
                  <c:v>-27.459294997652101</c:v>
                </c:pt>
                <c:pt idx="1162">
                  <c:v>-9.8809352787293605</c:v>
                </c:pt>
                <c:pt idx="1163">
                  <c:v>-11.7282922421655</c:v>
                </c:pt>
                <c:pt idx="1164">
                  <c:v>-16.696716582335199</c:v>
                </c:pt>
                <c:pt idx="1165">
                  <c:v>-11.8237312925555</c:v>
                </c:pt>
                <c:pt idx="1166">
                  <c:v>-12.1480415655823</c:v>
                </c:pt>
                <c:pt idx="1167">
                  <c:v>-19.420876590029099</c:v>
                </c:pt>
                <c:pt idx="1168">
                  <c:v>-19.305675093595799</c:v>
                </c:pt>
                <c:pt idx="1169">
                  <c:v>-16.4595889357497</c:v>
                </c:pt>
                <c:pt idx="1170">
                  <c:v>-27.191574416811601</c:v>
                </c:pt>
                <c:pt idx="1171">
                  <c:v>-30.698891990345299</c:v>
                </c:pt>
                <c:pt idx="1172">
                  <c:v>-22.9114047982508</c:v>
                </c:pt>
                <c:pt idx="1173">
                  <c:v>-24.437414460039101</c:v>
                </c:pt>
                <c:pt idx="1174">
                  <c:v>-23.0007588793118</c:v>
                </c:pt>
                <c:pt idx="1175">
                  <c:v>-24.547853095049</c:v>
                </c:pt>
                <c:pt idx="1176">
                  <c:v>-25.3867168652116</c:v>
                </c:pt>
                <c:pt idx="1177">
                  <c:v>-28.101391349428798</c:v>
                </c:pt>
                <c:pt idx="1178">
                  <c:v>-0.186335307039178</c:v>
                </c:pt>
                <c:pt idx="1179">
                  <c:v>-0.13700384746670999</c:v>
                </c:pt>
                <c:pt idx="1180">
                  <c:v>1.3642445367668199</c:v>
                </c:pt>
                <c:pt idx="1181">
                  <c:v>-3.11228206602093</c:v>
                </c:pt>
                <c:pt idx="1182">
                  <c:v>-3.7452045796698199</c:v>
                </c:pt>
                <c:pt idx="1183">
                  <c:v>-2.9130667456001098</c:v>
                </c:pt>
                <c:pt idx="1184">
                  <c:v>-0.496736368327653</c:v>
                </c:pt>
                <c:pt idx="1185">
                  <c:v>-13.658047915498701</c:v>
                </c:pt>
                <c:pt idx="1186">
                  <c:v>-13.976582663868699</c:v>
                </c:pt>
                <c:pt idx="1187">
                  <c:v>-18.2632016213831</c:v>
                </c:pt>
                <c:pt idx="1188">
                  <c:v>-16.179503558351001</c:v>
                </c:pt>
                <c:pt idx="1189">
                  <c:v>-18.376873857225899</c:v>
                </c:pt>
                <c:pt idx="1190">
                  <c:v>-19.475284204224401</c:v>
                </c:pt>
                <c:pt idx="1191">
                  <c:v>-16.099251338416199</c:v>
                </c:pt>
                <c:pt idx="1192">
                  <c:v>-16.905471852701599</c:v>
                </c:pt>
                <c:pt idx="1193">
                  <c:v>-21.936799840153501</c:v>
                </c:pt>
                <c:pt idx="1194">
                  <c:v>2.8994985039171901</c:v>
                </c:pt>
                <c:pt idx="1195">
                  <c:v>1.7179533729757499</c:v>
                </c:pt>
                <c:pt idx="1196">
                  <c:v>-1.70666099656707E-2</c:v>
                </c:pt>
                <c:pt idx="1197">
                  <c:v>0.88776830339997503</c:v>
                </c:pt>
                <c:pt idx="1198">
                  <c:v>0.47065865173351001</c:v>
                </c:pt>
                <c:pt idx="1199">
                  <c:v>-2.16823225945231</c:v>
                </c:pt>
                <c:pt idx="1200">
                  <c:v>-4.4977281031317302</c:v>
                </c:pt>
                <c:pt idx="1201">
                  <c:v>-8.7059472655351104</c:v>
                </c:pt>
                <c:pt idx="1202">
                  <c:v>-9.6258642007506392</c:v>
                </c:pt>
                <c:pt idx="1203">
                  <c:v>-7.5189619725565802</c:v>
                </c:pt>
                <c:pt idx="1204">
                  <c:v>-8.5767271201554305</c:v>
                </c:pt>
                <c:pt idx="1205">
                  <c:v>-11.6671603875384</c:v>
                </c:pt>
                <c:pt idx="1206">
                  <c:v>-12.417325628295499</c:v>
                </c:pt>
                <c:pt idx="1207">
                  <c:v>-11.1825522476444</c:v>
                </c:pt>
                <c:pt idx="1208">
                  <c:v>-14.196298866704399</c:v>
                </c:pt>
                <c:pt idx="1209">
                  <c:v>-15.9971824524944</c:v>
                </c:pt>
                <c:pt idx="1210">
                  <c:v>-4.1867310734501997</c:v>
                </c:pt>
                <c:pt idx="1211">
                  <c:v>-2.7005936254341201</c:v>
                </c:pt>
                <c:pt idx="1212">
                  <c:v>-2.24797910674426</c:v>
                </c:pt>
                <c:pt idx="1213">
                  <c:v>-5.4385710098086397</c:v>
                </c:pt>
                <c:pt idx="1214">
                  <c:v>-12.881495964242401</c:v>
                </c:pt>
                <c:pt idx="1215">
                  <c:v>-6.1454242083903097</c:v>
                </c:pt>
                <c:pt idx="1216">
                  <c:v>-7.0605210384077104</c:v>
                </c:pt>
                <c:pt idx="1217">
                  <c:v>-15.870668222832</c:v>
                </c:pt>
                <c:pt idx="1218">
                  <c:v>-15.1900256114603</c:v>
                </c:pt>
                <c:pt idx="1219">
                  <c:v>-21.025299188211498</c:v>
                </c:pt>
                <c:pt idx="1220">
                  <c:v>-18.1026201766105</c:v>
                </c:pt>
                <c:pt idx="1221">
                  <c:v>-17.836327989346501</c:v>
                </c:pt>
                <c:pt idx="1222">
                  <c:v>-20.355893263480599</c:v>
                </c:pt>
                <c:pt idx="1223">
                  <c:v>-19.989156539051301</c:v>
                </c:pt>
                <c:pt idx="1224">
                  <c:v>-22.904074639094102</c:v>
                </c:pt>
                <c:pt idx="1225">
                  <c:v>-26.010296906726001</c:v>
                </c:pt>
                <c:pt idx="1226">
                  <c:v>-3.6572821558749999</c:v>
                </c:pt>
                <c:pt idx="1227">
                  <c:v>-4.6197134856053399</c:v>
                </c:pt>
                <c:pt idx="1228">
                  <c:v>1.24258056303391</c:v>
                </c:pt>
                <c:pt idx="1229">
                  <c:v>-0.133934769911533</c:v>
                </c:pt>
                <c:pt idx="1230">
                  <c:v>-2.9264947578060299</c:v>
                </c:pt>
                <c:pt idx="1231">
                  <c:v>-7.7556431700492601</c:v>
                </c:pt>
                <c:pt idx="1232">
                  <c:v>-6.17368791147587</c:v>
                </c:pt>
                <c:pt idx="1233">
                  <c:v>-5.5411462840470804</c:v>
                </c:pt>
                <c:pt idx="1234">
                  <c:v>-12.1161777054108</c:v>
                </c:pt>
                <c:pt idx="1235">
                  <c:v>-15.1462905869141</c:v>
                </c:pt>
                <c:pt idx="1236">
                  <c:v>-9.7397085570697808</c:v>
                </c:pt>
                <c:pt idx="1237">
                  <c:v>-8.9473079413919105</c:v>
                </c:pt>
                <c:pt idx="1238">
                  <c:v>-12.626089280245299</c:v>
                </c:pt>
                <c:pt idx="1239">
                  <c:v>-1.57258312580343</c:v>
                </c:pt>
                <c:pt idx="1240">
                  <c:v>-13.172023494468601</c:v>
                </c:pt>
                <c:pt idx="1241">
                  <c:v>-20.235260043656201</c:v>
                </c:pt>
                <c:pt idx="1242">
                  <c:v>-1.6688415118595701</c:v>
                </c:pt>
                <c:pt idx="1243">
                  <c:v>1.0610323840835301</c:v>
                </c:pt>
                <c:pt idx="1244">
                  <c:v>-1.9186013590183999</c:v>
                </c:pt>
                <c:pt idx="1245">
                  <c:v>-2.1043310608368899</c:v>
                </c:pt>
                <c:pt idx="1246">
                  <c:v>-1.33839992700333</c:v>
                </c:pt>
                <c:pt idx="1247">
                  <c:v>-2.4905762828403599</c:v>
                </c:pt>
                <c:pt idx="1248">
                  <c:v>-3.0726079938117099</c:v>
                </c:pt>
                <c:pt idx="1249">
                  <c:v>-5.30133591772573</c:v>
                </c:pt>
                <c:pt idx="1250">
                  <c:v>-12.076092459539</c:v>
                </c:pt>
                <c:pt idx="1251">
                  <c:v>-13.9442284330172</c:v>
                </c:pt>
                <c:pt idx="1252">
                  <c:v>-10.1261493761808</c:v>
                </c:pt>
                <c:pt idx="1253">
                  <c:v>-12.253477999631301</c:v>
                </c:pt>
                <c:pt idx="1254">
                  <c:v>-13.0693063288057</c:v>
                </c:pt>
                <c:pt idx="1255">
                  <c:v>-13.351674816997599</c:v>
                </c:pt>
                <c:pt idx="1256">
                  <c:v>-15.1895977192167</c:v>
                </c:pt>
                <c:pt idx="1257">
                  <c:v>-14.2035779387065</c:v>
                </c:pt>
                <c:pt idx="1258">
                  <c:v>-7.4294083562876096</c:v>
                </c:pt>
                <c:pt idx="1259">
                  <c:v>-2.4464740132495399</c:v>
                </c:pt>
                <c:pt idx="1260">
                  <c:v>-2.7204830624537899</c:v>
                </c:pt>
                <c:pt idx="1261">
                  <c:v>-2.4020418678175899</c:v>
                </c:pt>
                <c:pt idx="1262">
                  <c:v>-3.97255551307792</c:v>
                </c:pt>
                <c:pt idx="1263">
                  <c:v>-5.7960395125034099</c:v>
                </c:pt>
                <c:pt idx="1264">
                  <c:v>-7.9860394044939396</c:v>
                </c:pt>
                <c:pt idx="1265">
                  <c:v>-10.247925266677701</c:v>
                </c:pt>
                <c:pt idx="1266">
                  <c:v>-14.328229642181</c:v>
                </c:pt>
                <c:pt idx="1267">
                  <c:v>-16.856569557704901</c:v>
                </c:pt>
                <c:pt idx="1268">
                  <c:v>-8.2313296010668608</c:v>
                </c:pt>
                <c:pt idx="1269">
                  <c:v>-14.0269120547804</c:v>
                </c:pt>
                <c:pt idx="1270">
                  <c:v>-12.489986796062</c:v>
                </c:pt>
                <c:pt idx="1271">
                  <c:v>-14.089313145895201</c:v>
                </c:pt>
                <c:pt idx="1272">
                  <c:v>-9.60213207976002</c:v>
                </c:pt>
                <c:pt idx="1273">
                  <c:v>-13.395965669410799</c:v>
                </c:pt>
                <c:pt idx="1274">
                  <c:v>1.5753014744018901</c:v>
                </c:pt>
                <c:pt idx="1275">
                  <c:v>6.1156160584766797</c:v>
                </c:pt>
                <c:pt idx="1276">
                  <c:v>1.9432355740315499</c:v>
                </c:pt>
                <c:pt idx="1277">
                  <c:v>-2.1612259663789302</c:v>
                </c:pt>
                <c:pt idx="1278">
                  <c:v>2.3679346827101702</c:v>
                </c:pt>
                <c:pt idx="1279">
                  <c:v>-0.66253628012111798</c:v>
                </c:pt>
                <c:pt idx="1280">
                  <c:v>1.5430296170662501</c:v>
                </c:pt>
                <c:pt idx="1281">
                  <c:v>-1.3319712240073101</c:v>
                </c:pt>
                <c:pt idx="1282">
                  <c:v>-12.586194952882799</c:v>
                </c:pt>
                <c:pt idx="1283">
                  <c:v>-7.1768169180903403</c:v>
                </c:pt>
                <c:pt idx="1284">
                  <c:v>-5.8778268925525099</c:v>
                </c:pt>
                <c:pt idx="1285">
                  <c:v>-6.2353989283545603</c:v>
                </c:pt>
                <c:pt idx="1286">
                  <c:v>-6.7607824048583298</c:v>
                </c:pt>
                <c:pt idx="1287">
                  <c:v>-9.2069161533846504</c:v>
                </c:pt>
                <c:pt idx="1288">
                  <c:v>-12.9717366906245</c:v>
                </c:pt>
                <c:pt idx="1289">
                  <c:v>-27.8696967219012</c:v>
                </c:pt>
                <c:pt idx="1290">
                  <c:v>-0.58492839835002797</c:v>
                </c:pt>
                <c:pt idx="1291">
                  <c:v>-1.5147991809002299</c:v>
                </c:pt>
                <c:pt idx="1292">
                  <c:v>2.26250864076993</c:v>
                </c:pt>
                <c:pt idx="1293">
                  <c:v>0.80942930451758699</c:v>
                </c:pt>
                <c:pt idx="1294">
                  <c:v>-3.2403907182333</c:v>
                </c:pt>
                <c:pt idx="1295">
                  <c:v>-2.6259155487700498</c:v>
                </c:pt>
                <c:pt idx="1296">
                  <c:v>-1.0863882125595601</c:v>
                </c:pt>
                <c:pt idx="1297">
                  <c:v>-8.7876136359553794</c:v>
                </c:pt>
                <c:pt idx="1298">
                  <c:v>-11.3283079867573</c:v>
                </c:pt>
                <c:pt idx="1299">
                  <c:v>-16.8573661471195</c:v>
                </c:pt>
                <c:pt idx="1300">
                  <c:v>-15.6468913465852</c:v>
                </c:pt>
                <c:pt idx="1301">
                  <c:v>-16.926504639153698</c:v>
                </c:pt>
                <c:pt idx="1302">
                  <c:v>-18.314422047698699</c:v>
                </c:pt>
                <c:pt idx="1303">
                  <c:v>-18.369050537365499</c:v>
                </c:pt>
                <c:pt idx="1304">
                  <c:v>-18.9879038984317</c:v>
                </c:pt>
                <c:pt idx="1305">
                  <c:v>-22.947960890556399</c:v>
                </c:pt>
                <c:pt idx="1306">
                  <c:v>5.4961558308503502</c:v>
                </c:pt>
                <c:pt idx="1307">
                  <c:v>6.2558630508283901</c:v>
                </c:pt>
                <c:pt idx="1308">
                  <c:v>4.1319747907151196</c:v>
                </c:pt>
                <c:pt idx="1309">
                  <c:v>3.4063741057945398</c:v>
                </c:pt>
                <c:pt idx="1310">
                  <c:v>2.6258051106262501</c:v>
                </c:pt>
                <c:pt idx="1311">
                  <c:v>0.55281780660469604</c:v>
                </c:pt>
                <c:pt idx="1312">
                  <c:v>-2.71456473012781</c:v>
                </c:pt>
                <c:pt idx="1313">
                  <c:v>-1.4400122762884</c:v>
                </c:pt>
                <c:pt idx="1314">
                  <c:v>-13.842098812198801</c:v>
                </c:pt>
                <c:pt idx="1315">
                  <c:v>-14.5059856506117</c:v>
                </c:pt>
                <c:pt idx="1316">
                  <c:v>-4.8807757245909604</c:v>
                </c:pt>
                <c:pt idx="1317">
                  <c:v>-13.257036035262599</c:v>
                </c:pt>
                <c:pt idx="1318">
                  <c:v>-16.353608467743801</c:v>
                </c:pt>
                <c:pt idx="1319">
                  <c:v>-15.740539512897399</c:v>
                </c:pt>
                <c:pt idx="1320">
                  <c:v>-15.1865548183728</c:v>
                </c:pt>
                <c:pt idx="1321">
                  <c:v>-18.222034808371301</c:v>
                </c:pt>
                <c:pt idx="1322">
                  <c:v>0.73302211441852505</c:v>
                </c:pt>
                <c:pt idx="1323">
                  <c:v>-0.338479090564822</c:v>
                </c:pt>
                <c:pt idx="1324">
                  <c:v>-2.0457133749999401</c:v>
                </c:pt>
                <c:pt idx="1325">
                  <c:v>4.0470351352012397</c:v>
                </c:pt>
                <c:pt idx="1326">
                  <c:v>-0.53118167188486798</c:v>
                </c:pt>
                <c:pt idx="1327">
                  <c:v>0.19610831453319999</c:v>
                </c:pt>
                <c:pt idx="1328">
                  <c:v>-1.3580449252089599</c:v>
                </c:pt>
                <c:pt idx="1329">
                  <c:v>-9.0643353686504895</c:v>
                </c:pt>
                <c:pt idx="1330">
                  <c:v>-10.363181397144</c:v>
                </c:pt>
                <c:pt idx="1331">
                  <c:v>-11.0293948743135</c:v>
                </c:pt>
                <c:pt idx="1332">
                  <c:v>-12.7038028022584</c:v>
                </c:pt>
                <c:pt idx="1333">
                  <c:v>-14.2142667418371</c:v>
                </c:pt>
                <c:pt idx="1334">
                  <c:v>-13.644463485004801</c:v>
                </c:pt>
                <c:pt idx="1335">
                  <c:v>-15.351109228595901</c:v>
                </c:pt>
                <c:pt idx="1336">
                  <c:v>-8.8165673877463693</c:v>
                </c:pt>
                <c:pt idx="1337">
                  <c:v>-19.802361393667201</c:v>
                </c:pt>
                <c:pt idx="1338">
                  <c:v>-2.0716314417553598</c:v>
                </c:pt>
                <c:pt idx="1339">
                  <c:v>-1.2912414212088199</c:v>
                </c:pt>
                <c:pt idx="1340">
                  <c:v>-0.35265550556356201</c:v>
                </c:pt>
                <c:pt idx="1341">
                  <c:v>1.5010748888996699</c:v>
                </c:pt>
                <c:pt idx="1342">
                  <c:v>-5.4674219088976299</c:v>
                </c:pt>
                <c:pt idx="1343">
                  <c:v>0.17471295858479499</c:v>
                </c:pt>
                <c:pt idx="1344">
                  <c:v>-3.0227310770195701</c:v>
                </c:pt>
                <c:pt idx="1345">
                  <c:v>-6.7365792248602903</c:v>
                </c:pt>
                <c:pt idx="1346">
                  <c:v>-14.9210735759405</c:v>
                </c:pt>
                <c:pt idx="1347">
                  <c:v>-20.491691942024499</c:v>
                </c:pt>
                <c:pt idx="1348">
                  <c:v>-16.778205490103801</c:v>
                </c:pt>
                <c:pt idx="1349">
                  <c:v>3.9635439427389301</c:v>
                </c:pt>
                <c:pt idx="1350">
                  <c:v>-20.5648024110988</c:v>
                </c:pt>
                <c:pt idx="1351">
                  <c:v>-17.562160604657201</c:v>
                </c:pt>
                <c:pt idx="1352">
                  <c:v>-24.099855431174799</c:v>
                </c:pt>
                <c:pt idx="1353">
                  <c:v>-23.951671405860001</c:v>
                </c:pt>
                <c:pt idx="1354">
                  <c:v>0.89507138028933297</c:v>
                </c:pt>
                <c:pt idx="1355">
                  <c:v>2.7718205350568001</c:v>
                </c:pt>
                <c:pt idx="1356">
                  <c:v>-2.4873049253194899</c:v>
                </c:pt>
                <c:pt idx="1357">
                  <c:v>-4.3509787525929298</c:v>
                </c:pt>
                <c:pt idx="1358">
                  <c:v>-1.4065261406621901</c:v>
                </c:pt>
                <c:pt idx="1359">
                  <c:v>-0.17721928172187301</c:v>
                </c:pt>
                <c:pt idx="1360">
                  <c:v>-5.2708722005217403</c:v>
                </c:pt>
                <c:pt idx="1361">
                  <c:v>-5.8043637647017601</c:v>
                </c:pt>
                <c:pt idx="1362">
                  <c:v>-10.2754611964425</c:v>
                </c:pt>
                <c:pt idx="1363">
                  <c:v>-14.7631630612851</c:v>
                </c:pt>
                <c:pt idx="1364">
                  <c:v>-7.4614189431171303</c:v>
                </c:pt>
                <c:pt idx="1365">
                  <c:v>-10.423491996480699</c:v>
                </c:pt>
                <c:pt idx="1366">
                  <c:v>-10.258963157928299</c:v>
                </c:pt>
                <c:pt idx="1367">
                  <c:v>-12.570959262932099</c:v>
                </c:pt>
                <c:pt idx="1368">
                  <c:v>-12.793646005806901</c:v>
                </c:pt>
                <c:pt idx="1369">
                  <c:v>-26.318233772467</c:v>
                </c:pt>
                <c:pt idx="1370">
                  <c:v>2.8284297422668701</c:v>
                </c:pt>
                <c:pt idx="1371">
                  <c:v>2.1723663854486901</c:v>
                </c:pt>
                <c:pt idx="1372">
                  <c:v>2.0162757946927399</c:v>
                </c:pt>
                <c:pt idx="1373">
                  <c:v>-2.09066580842673</c:v>
                </c:pt>
                <c:pt idx="1374">
                  <c:v>-2.0520848089071899</c:v>
                </c:pt>
                <c:pt idx="1375">
                  <c:v>-5.5368000376729896</c:v>
                </c:pt>
                <c:pt idx="1376">
                  <c:v>-5.2229284283500697</c:v>
                </c:pt>
                <c:pt idx="1377">
                  <c:v>-4.0171876217309199</c:v>
                </c:pt>
                <c:pt idx="1378">
                  <c:v>-16.548445708440902</c:v>
                </c:pt>
                <c:pt idx="1379">
                  <c:v>-11.301839985169799</c:v>
                </c:pt>
                <c:pt idx="1380">
                  <c:v>-9.2383083325108597</c:v>
                </c:pt>
                <c:pt idx="1381">
                  <c:v>-4.5319026193422198</c:v>
                </c:pt>
                <c:pt idx="1382">
                  <c:v>-9.9696029469459102</c:v>
                </c:pt>
                <c:pt idx="1383">
                  <c:v>-11.4960676611729</c:v>
                </c:pt>
                <c:pt idx="1384">
                  <c:v>-14.2220446381311</c:v>
                </c:pt>
                <c:pt idx="1385">
                  <c:v>-21.5042371652955</c:v>
                </c:pt>
                <c:pt idx="1386">
                  <c:v>3.6561068610489502</c:v>
                </c:pt>
                <c:pt idx="1387">
                  <c:v>2.38342538009812</c:v>
                </c:pt>
                <c:pt idx="1388">
                  <c:v>0.46157066834974397</c:v>
                </c:pt>
                <c:pt idx="1389">
                  <c:v>0.31306766973979</c:v>
                </c:pt>
                <c:pt idx="1390">
                  <c:v>4.0750653197823601</c:v>
                </c:pt>
                <c:pt idx="1391">
                  <c:v>-5.1031623935159498</c:v>
                </c:pt>
                <c:pt idx="1392">
                  <c:v>-2.0585484112752201</c:v>
                </c:pt>
                <c:pt idx="1393">
                  <c:v>-2.5695297767513101</c:v>
                </c:pt>
                <c:pt idx="1394">
                  <c:v>-8.4577145524992901</c:v>
                </c:pt>
                <c:pt idx="1395">
                  <c:v>-16.629992978738599</c:v>
                </c:pt>
                <c:pt idx="1396">
                  <c:v>-13.8920729839496</c:v>
                </c:pt>
                <c:pt idx="1397">
                  <c:v>-15.6445811407671</c:v>
                </c:pt>
                <c:pt idx="1398">
                  <c:v>-16.158416362275801</c:v>
                </c:pt>
                <c:pt idx="1399">
                  <c:v>-16.684655654319702</c:v>
                </c:pt>
                <c:pt idx="1400">
                  <c:v>-16.2854693193818</c:v>
                </c:pt>
                <c:pt idx="1401">
                  <c:v>-19.833769040963499</c:v>
                </c:pt>
                <c:pt idx="1402">
                  <c:v>-4.0466264636550999</c:v>
                </c:pt>
                <c:pt idx="1403">
                  <c:v>-3.6414698072212301</c:v>
                </c:pt>
                <c:pt idx="1404">
                  <c:v>-8.4783442021777304</c:v>
                </c:pt>
                <c:pt idx="1405">
                  <c:v>-3.5422007913154201</c:v>
                </c:pt>
                <c:pt idx="1406">
                  <c:v>-4.31856765880514</c:v>
                </c:pt>
                <c:pt idx="1407">
                  <c:v>-9.6129243918173302</c:v>
                </c:pt>
                <c:pt idx="1408">
                  <c:v>-4.5323969475847896</c:v>
                </c:pt>
                <c:pt idx="1409">
                  <c:v>-6.8901593840292001</c:v>
                </c:pt>
                <c:pt idx="1410">
                  <c:v>-14.286471584489799</c:v>
                </c:pt>
                <c:pt idx="1411">
                  <c:v>-17.268309614437801</c:v>
                </c:pt>
                <c:pt idx="1412">
                  <c:v>-17.776705925610599</c:v>
                </c:pt>
                <c:pt idx="1413">
                  <c:v>-18.1506099336614</c:v>
                </c:pt>
                <c:pt idx="1414">
                  <c:v>-22.2882410827794</c:v>
                </c:pt>
                <c:pt idx="1415">
                  <c:v>-25.487677672842999</c:v>
                </c:pt>
                <c:pt idx="1416">
                  <c:v>-23.5360573056949</c:v>
                </c:pt>
                <c:pt idx="1417">
                  <c:v>-30.4347290821451</c:v>
                </c:pt>
                <c:pt idx="1418">
                  <c:v>-1.6528357740199899</c:v>
                </c:pt>
                <c:pt idx="1419">
                  <c:v>-3.4035346040012699</c:v>
                </c:pt>
                <c:pt idx="1420">
                  <c:v>-1.8794641643668599</c:v>
                </c:pt>
                <c:pt idx="1421">
                  <c:v>-2.4251909613074201</c:v>
                </c:pt>
                <c:pt idx="1422">
                  <c:v>-6.7087954940396299</c:v>
                </c:pt>
                <c:pt idx="1423">
                  <c:v>-6.9080672920862698</c:v>
                </c:pt>
                <c:pt idx="1424">
                  <c:v>-5.3649985427911204</c:v>
                </c:pt>
                <c:pt idx="1425">
                  <c:v>-10.6969735940877</c:v>
                </c:pt>
                <c:pt idx="1426">
                  <c:v>-6.5800434036007101</c:v>
                </c:pt>
                <c:pt idx="1427">
                  <c:v>-3.9470963943758202</c:v>
                </c:pt>
                <c:pt idx="1428">
                  <c:v>-7.9863444772505101</c:v>
                </c:pt>
                <c:pt idx="1429">
                  <c:v>-10.819217590306</c:v>
                </c:pt>
                <c:pt idx="1430">
                  <c:v>-12.514286462796299</c:v>
                </c:pt>
                <c:pt idx="1431">
                  <c:v>-13.9843748457485</c:v>
                </c:pt>
                <c:pt idx="1432">
                  <c:v>-14.2631498102502</c:v>
                </c:pt>
                <c:pt idx="1433">
                  <c:v>-11.781755921432699</c:v>
                </c:pt>
                <c:pt idx="1434">
                  <c:v>3.9037632707326799</c:v>
                </c:pt>
                <c:pt idx="1435">
                  <c:v>-1.52683449142066</c:v>
                </c:pt>
                <c:pt idx="1436">
                  <c:v>6.6099372255382596</c:v>
                </c:pt>
                <c:pt idx="1437">
                  <c:v>2.80845637961515</c:v>
                </c:pt>
                <c:pt idx="1438">
                  <c:v>1.5952006042070901</c:v>
                </c:pt>
                <c:pt idx="1439">
                  <c:v>0.398915210333319</c:v>
                </c:pt>
                <c:pt idx="1440">
                  <c:v>4.7956341120181998</c:v>
                </c:pt>
                <c:pt idx="1441">
                  <c:v>-7.55334714084717</c:v>
                </c:pt>
                <c:pt idx="1442">
                  <c:v>-6.9290327404720404</c:v>
                </c:pt>
                <c:pt idx="1443">
                  <c:v>-1.2441346395361901</c:v>
                </c:pt>
                <c:pt idx="1444">
                  <c:v>-2.41978058370885</c:v>
                </c:pt>
                <c:pt idx="1445">
                  <c:v>-0.45399342229249501</c:v>
                </c:pt>
                <c:pt idx="1446">
                  <c:v>3.3680137285504399</c:v>
                </c:pt>
                <c:pt idx="1447">
                  <c:v>-2.8374262287420899</c:v>
                </c:pt>
                <c:pt idx="1448">
                  <c:v>-13.004753166401899</c:v>
                </c:pt>
                <c:pt idx="1449">
                  <c:v>-13.296655922219999</c:v>
                </c:pt>
                <c:pt idx="1450">
                  <c:v>-3.3078327823733602</c:v>
                </c:pt>
                <c:pt idx="1451">
                  <c:v>1.1329802317111699</c:v>
                </c:pt>
                <c:pt idx="1452">
                  <c:v>-0.92970343656585797</c:v>
                </c:pt>
                <c:pt idx="1453">
                  <c:v>3.2244358005607401</c:v>
                </c:pt>
                <c:pt idx="1454">
                  <c:v>-2.80721549781655</c:v>
                </c:pt>
                <c:pt idx="1455">
                  <c:v>-2.4416072807699298</c:v>
                </c:pt>
                <c:pt idx="1456">
                  <c:v>-2.6751541871502198</c:v>
                </c:pt>
                <c:pt idx="1457">
                  <c:v>-7.2350737595483396</c:v>
                </c:pt>
                <c:pt idx="1458">
                  <c:v>-11.174927713587</c:v>
                </c:pt>
                <c:pt idx="1459">
                  <c:v>-4.4435972280406402</c:v>
                </c:pt>
                <c:pt idx="1460">
                  <c:v>-6.8256191633226804</c:v>
                </c:pt>
                <c:pt idx="1461">
                  <c:v>-6.2281079142374098</c:v>
                </c:pt>
                <c:pt idx="1462">
                  <c:v>-7.9565186384044404</c:v>
                </c:pt>
                <c:pt idx="1463">
                  <c:v>-7.40413729205126</c:v>
                </c:pt>
                <c:pt idx="1464">
                  <c:v>-9.7083311405481698</c:v>
                </c:pt>
                <c:pt idx="1465">
                  <c:v>-11.572816316193901</c:v>
                </c:pt>
                <c:pt idx="1466">
                  <c:v>1.4215153664556901</c:v>
                </c:pt>
                <c:pt idx="1467">
                  <c:v>-2.2827674517079499</c:v>
                </c:pt>
                <c:pt idx="1468">
                  <c:v>1.88829378534545</c:v>
                </c:pt>
                <c:pt idx="1469">
                  <c:v>-0.56858820177152403</c:v>
                </c:pt>
                <c:pt idx="1470">
                  <c:v>-2.5414845215616402</c:v>
                </c:pt>
                <c:pt idx="1471">
                  <c:v>-4.78571208668985E-2</c:v>
                </c:pt>
                <c:pt idx="1472">
                  <c:v>-4.7737938960323199</c:v>
                </c:pt>
                <c:pt idx="1473">
                  <c:v>-8.6833650247687402</c:v>
                </c:pt>
                <c:pt idx="1474">
                  <c:v>-10.3276232374537</c:v>
                </c:pt>
                <c:pt idx="1475">
                  <c:v>-2.29726599020323</c:v>
                </c:pt>
                <c:pt idx="1476">
                  <c:v>-5.0636754623221201</c:v>
                </c:pt>
                <c:pt idx="1477">
                  <c:v>-4.7679451471002796</c:v>
                </c:pt>
                <c:pt idx="1478">
                  <c:v>-9.4809638748824803</c:v>
                </c:pt>
                <c:pt idx="1479">
                  <c:v>-10.547701743032601</c:v>
                </c:pt>
                <c:pt idx="1480">
                  <c:v>-11.864386240024</c:v>
                </c:pt>
                <c:pt idx="1481">
                  <c:v>-12.497393901954601</c:v>
                </c:pt>
                <c:pt idx="1482">
                  <c:v>6.7122364347127901</c:v>
                </c:pt>
                <c:pt idx="1483">
                  <c:v>3.3227318739166498</c:v>
                </c:pt>
                <c:pt idx="1484">
                  <c:v>0.33555152819014</c:v>
                </c:pt>
                <c:pt idx="1485">
                  <c:v>3.9818639288889801</c:v>
                </c:pt>
                <c:pt idx="1486">
                  <c:v>1.0139899018001</c:v>
                </c:pt>
                <c:pt idx="1487">
                  <c:v>-2.7637443843258902</c:v>
                </c:pt>
                <c:pt idx="1488">
                  <c:v>2.32958752211053</c:v>
                </c:pt>
                <c:pt idx="1489">
                  <c:v>-5.6068302013242102</c:v>
                </c:pt>
                <c:pt idx="1490">
                  <c:v>-8.6926568007274003</c:v>
                </c:pt>
                <c:pt idx="1491">
                  <c:v>-7.7125988392569704</c:v>
                </c:pt>
                <c:pt idx="1492">
                  <c:v>-8.0617237726081399</c:v>
                </c:pt>
                <c:pt idx="1493">
                  <c:v>-8.9166139937858908</c:v>
                </c:pt>
                <c:pt idx="1494">
                  <c:v>-7.7030415084614603</c:v>
                </c:pt>
                <c:pt idx="1495">
                  <c:v>-15.623606791841601</c:v>
                </c:pt>
                <c:pt idx="1496">
                  <c:v>-21.63338704605</c:v>
                </c:pt>
                <c:pt idx="1497">
                  <c:v>-15.1214629204896</c:v>
                </c:pt>
                <c:pt idx="1498">
                  <c:v>0.69599493104180599</c:v>
                </c:pt>
                <c:pt idx="1499">
                  <c:v>-0.99079637116375097</c:v>
                </c:pt>
                <c:pt idx="1500">
                  <c:v>-0.22264400517226299</c:v>
                </c:pt>
                <c:pt idx="1501">
                  <c:v>-0.92388115159431405</c:v>
                </c:pt>
                <c:pt idx="1502">
                  <c:v>-0.74339055834068701</c:v>
                </c:pt>
                <c:pt idx="1503">
                  <c:v>0.53074208912667098</c:v>
                </c:pt>
                <c:pt idx="1504">
                  <c:v>-2.8045788906566398</c:v>
                </c:pt>
                <c:pt idx="1505">
                  <c:v>-6.7664834925866097</c:v>
                </c:pt>
                <c:pt idx="1506">
                  <c:v>-17.757052964819099</c:v>
                </c:pt>
                <c:pt idx="1507">
                  <c:v>-12.832601478704801</c:v>
                </c:pt>
                <c:pt idx="1508">
                  <c:v>-19.724126131055201</c:v>
                </c:pt>
                <c:pt idx="1509">
                  <c:v>-18.890792185436801</c:v>
                </c:pt>
                <c:pt idx="1510">
                  <c:v>-41.048521343655203</c:v>
                </c:pt>
                <c:pt idx="1511">
                  <c:v>-20.218113251736099</c:v>
                </c:pt>
                <c:pt idx="1512">
                  <c:v>-32.771964571636801</c:v>
                </c:pt>
                <c:pt idx="1513">
                  <c:v>-23.982305191350498</c:v>
                </c:pt>
                <c:pt idx="1514">
                  <c:v>-3.0360576988729799</c:v>
                </c:pt>
                <c:pt idx="1515">
                  <c:v>-0.77050000290592602</c:v>
                </c:pt>
                <c:pt idx="1516">
                  <c:v>-2.9799862157158898</c:v>
                </c:pt>
                <c:pt idx="1517">
                  <c:v>-2.3927066915103299</c:v>
                </c:pt>
                <c:pt idx="1518">
                  <c:v>-3.8238396148862099</c:v>
                </c:pt>
                <c:pt idx="1519">
                  <c:v>-4.1406720254668903</c:v>
                </c:pt>
                <c:pt idx="1520">
                  <c:v>-7.5772300070320897</c:v>
                </c:pt>
                <c:pt idx="1521">
                  <c:v>-9.9792895869099407</c:v>
                </c:pt>
                <c:pt idx="1522">
                  <c:v>-12.431949319139401</c:v>
                </c:pt>
                <c:pt idx="1523">
                  <c:v>-11.3695473375848</c:v>
                </c:pt>
                <c:pt idx="1524">
                  <c:v>-9.1320739245227696</c:v>
                </c:pt>
                <c:pt idx="1525">
                  <c:v>-10.777176589722499</c:v>
                </c:pt>
                <c:pt idx="1526">
                  <c:v>-14.005263047492299</c:v>
                </c:pt>
                <c:pt idx="1527">
                  <c:v>-13.2496352459397</c:v>
                </c:pt>
                <c:pt idx="1528">
                  <c:v>-13.7073641926939</c:v>
                </c:pt>
                <c:pt idx="1529">
                  <c:v>-13.926255696156</c:v>
                </c:pt>
                <c:pt idx="1530">
                  <c:v>-2.1831037400917701</c:v>
                </c:pt>
                <c:pt idx="1531">
                  <c:v>0.96715146557626097</c:v>
                </c:pt>
                <c:pt idx="1532">
                  <c:v>2.9806526302224698</c:v>
                </c:pt>
                <c:pt idx="1533">
                  <c:v>-2.3585689722243601</c:v>
                </c:pt>
                <c:pt idx="1534">
                  <c:v>5.9557441832729303</c:v>
                </c:pt>
                <c:pt idx="1535">
                  <c:v>-0.39911706810242098</c:v>
                </c:pt>
                <c:pt idx="1536">
                  <c:v>-4.5088571871738399</c:v>
                </c:pt>
                <c:pt idx="1537">
                  <c:v>-11.7607511328437</c:v>
                </c:pt>
                <c:pt idx="1538">
                  <c:v>-11.731717623858</c:v>
                </c:pt>
                <c:pt idx="1539">
                  <c:v>-14.558404683413601</c:v>
                </c:pt>
                <c:pt idx="1540">
                  <c:v>4.6991285460903196</c:v>
                </c:pt>
                <c:pt idx="1541">
                  <c:v>-11.5494524172541</c:v>
                </c:pt>
                <c:pt idx="1542">
                  <c:v>-10.9579860987995</c:v>
                </c:pt>
                <c:pt idx="1543">
                  <c:v>-15.485581493048301</c:v>
                </c:pt>
                <c:pt idx="1544">
                  <c:v>-17.219866059951201</c:v>
                </c:pt>
                <c:pt idx="1545">
                  <c:v>-15.468860253191901</c:v>
                </c:pt>
                <c:pt idx="1546">
                  <c:v>-5.1643235524167697</c:v>
                </c:pt>
                <c:pt idx="1547">
                  <c:v>0.42262732485068599</c:v>
                </c:pt>
                <c:pt idx="1548">
                  <c:v>-1.6893482769669601</c:v>
                </c:pt>
                <c:pt idx="1549">
                  <c:v>-3.9547108740213499</c:v>
                </c:pt>
                <c:pt idx="1550">
                  <c:v>-4.6475178185725996</c:v>
                </c:pt>
                <c:pt idx="1551">
                  <c:v>-1.97188572084053</c:v>
                </c:pt>
                <c:pt idx="1552">
                  <c:v>-2.87438461509451</c:v>
                </c:pt>
                <c:pt idx="1553">
                  <c:v>-6.3683173152292696</c:v>
                </c:pt>
                <c:pt idx="1554">
                  <c:v>-11.8951612864595</c:v>
                </c:pt>
                <c:pt idx="1555">
                  <c:v>-15.9809665106525</c:v>
                </c:pt>
                <c:pt idx="1556">
                  <c:v>-17.8431315021915</c:v>
                </c:pt>
                <c:pt idx="1557">
                  <c:v>-16.3249220563191</c:v>
                </c:pt>
                <c:pt idx="1558">
                  <c:v>-17.631849812723502</c:v>
                </c:pt>
                <c:pt idx="1559">
                  <c:v>-15.481818301526999</c:v>
                </c:pt>
                <c:pt idx="1560">
                  <c:v>-16.2400917919291</c:v>
                </c:pt>
                <c:pt idx="1561">
                  <c:v>-17.9945771309626</c:v>
                </c:pt>
                <c:pt idx="1562">
                  <c:v>3.7416858565139002</c:v>
                </c:pt>
                <c:pt idx="1563">
                  <c:v>8.1768731760733502</c:v>
                </c:pt>
                <c:pt idx="1564">
                  <c:v>8.2441083007257294</c:v>
                </c:pt>
                <c:pt idx="1565">
                  <c:v>4.4665881361964503</c:v>
                </c:pt>
                <c:pt idx="1566">
                  <c:v>2.5029320977861298</c:v>
                </c:pt>
                <c:pt idx="1567">
                  <c:v>-2.8641684522728701</c:v>
                </c:pt>
                <c:pt idx="1568">
                  <c:v>-0.31123959640409898</c:v>
                </c:pt>
                <c:pt idx="1569">
                  <c:v>-8.8253254974696507</c:v>
                </c:pt>
                <c:pt idx="1570">
                  <c:v>-7.8698330943793202</c:v>
                </c:pt>
                <c:pt idx="1571">
                  <c:v>-11.1465018071553</c:v>
                </c:pt>
                <c:pt idx="1572">
                  <c:v>-11.190124373248</c:v>
                </c:pt>
                <c:pt idx="1573">
                  <c:v>-13.3018943882001</c:v>
                </c:pt>
                <c:pt idx="1574">
                  <c:v>-15.216060282852199</c:v>
                </c:pt>
                <c:pt idx="1575">
                  <c:v>-12.963324743668799</c:v>
                </c:pt>
                <c:pt idx="1576">
                  <c:v>-15.8861608984936</c:v>
                </c:pt>
                <c:pt idx="1577">
                  <c:v>-19.129738274693</c:v>
                </c:pt>
                <c:pt idx="1578">
                  <c:v>6.0801943705233796</c:v>
                </c:pt>
                <c:pt idx="1579">
                  <c:v>0.936732308254837</c:v>
                </c:pt>
                <c:pt idx="1580">
                  <c:v>7.8372927426702104</c:v>
                </c:pt>
                <c:pt idx="1581">
                  <c:v>2.8538122943628998</c:v>
                </c:pt>
                <c:pt idx="1582">
                  <c:v>2.6811853632620899</c:v>
                </c:pt>
                <c:pt idx="1583">
                  <c:v>6.8766418717525699</c:v>
                </c:pt>
                <c:pt idx="1584">
                  <c:v>-2.2737044342366599</c:v>
                </c:pt>
                <c:pt idx="1585">
                  <c:v>-2.9914060969871499</c:v>
                </c:pt>
                <c:pt idx="1586">
                  <c:v>-7.4043133283760003</c:v>
                </c:pt>
                <c:pt idx="1587">
                  <c:v>-7.8265160918634198</c:v>
                </c:pt>
                <c:pt idx="1588">
                  <c:v>-6.3902440396649602</c:v>
                </c:pt>
                <c:pt idx="1589">
                  <c:v>-7.8151979324977399</c:v>
                </c:pt>
                <c:pt idx="1590">
                  <c:v>-10.3254405032368</c:v>
                </c:pt>
                <c:pt idx="1591">
                  <c:v>-7.3024837450823696</c:v>
                </c:pt>
                <c:pt idx="1592">
                  <c:v>-11.4371233662498</c:v>
                </c:pt>
                <c:pt idx="1593">
                  <c:v>-8.8862822807648296</c:v>
                </c:pt>
                <c:pt idx="1594">
                  <c:v>-6.0785279175661202</c:v>
                </c:pt>
                <c:pt idx="1595">
                  <c:v>1.2617047607098</c:v>
                </c:pt>
                <c:pt idx="1596">
                  <c:v>-2.45576732145972</c:v>
                </c:pt>
                <c:pt idx="1597">
                  <c:v>0.39391887079821197</c:v>
                </c:pt>
                <c:pt idx="1598">
                  <c:v>-5.6184390019470696</c:v>
                </c:pt>
                <c:pt idx="1599">
                  <c:v>-4.5721256939189097</c:v>
                </c:pt>
                <c:pt idx="1600">
                  <c:v>-3.4475752281832999</c:v>
                </c:pt>
                <c:pt idx="1601">
                  <c:v>-10.808490351802799</c:v>
                </c:pt>
                <c:pt idx="1602">
                  <c:v>-10.496363964109699</c:v>
                </c:pt>
                <c:pt idx="1603">
                  <c:v>-11.9766715498943</c:v>
                </c:pt>
                <c:pt idx="1604">
                  <c:v>-9.6954741607789394</c:v>
                </c:pt>
                <c:pt idx="1605">
                  <c:v>-14.847118178094499</c:v>
                </c:pt>
                <c:pt idx="1606">
                  <c:v>-14.597891224268899</c:v>
                </c:pt>
                <c:pt idx="1607">
                  <c:v>-16.472633479231799</c:v>
                </c:pt>
                <c:pt idx="1608">
                  <c:v>-17.7452266988643</c:v>
                </c:pt>
                <c:pt idx="1609">
                  <c:v>-17.715184082211799</c:v>
                </c:pt>
                <c:pt idx="1610">
                  <c:v>0.18135079469446999</c:v>
                </c:pt>
                <c:pt idx="1611">
                  <c:v>0.53203472248536698</c:v>
                </c:pt>
                <c:pt idx="1612">
                  <c:v>1.4986023534851001</c:v>
                </c:pt>
                <c:pt idx="1613">
                  <c:v>-0.34482621116506301</c:v>
                </c:pt>
                <c:pt idx="1614">
                  <c:v>1.91705999723473</c:v>
                </c:pt>
                <c:pt idx="1615">
                  <c:v>0.58009625863952996</c:v>
                </c:pt>
                <c:pt idx="1616">
                  <c:v>1.07820842656095</c:v>
                </c:pt>
                <c:pt idx="1617">
                  <c:v>-5.6471132625679301</c:v>
                </c:pt>
                <c:pt idx="1618">
                  <c:v>-9.5932094710302405</c:v>
                </c:pt>
                <c:pt idx="1619">
                  <c:v>-10.505945535135499</c:v>
                </c:pt>
                <c:pt idx="1620">
                  <c:v>-1.57931980103503</c:v>
                </c:pt>
                <c:pt idx="1621">
                  <c:v>2.3106144439455298</c:v>
                </c:pt>
                <c:pt idx="1622">
                  <c:v>-2.9396967490592298</c:v>
                </c:pt>
                <c:pt idx="1623">
                  <c:v>2.07676324946654</c:v>
                </c:pt>
                <c:pt idx="1624">
                  <c:v>0.52300723482468503</c:v>
                </c:pt>
                <c:pt idx="1625">
                  <c:v>-15.1522176405241</c:v>
                </c:pt>
                <c:pt idx="1626">
                  <c:v>0.82550820307435802</c:v>
                </c:pt>
                <c:pt idx="1627">
                  <c:v>-1.87376400984295</c:v>
                </c:pt>
                <c:pt idx="1628">
                  <c:v>-0.31987685804152899</c:v>
                </c:pt>
                <c:pt idx="1629">
                  <c:v>-0.48317243026284501</c:v>
                </c:pt>
                <c:pt idx="1630">
                  <c:v>-1.5144313717140701</c:v>
                </c:pt>
                <c:pt idx="1631">
                  <c:v>1.58800199258993</c:v>
                </c:pt>
                <c:pt idx="1632">
                  <c:v>-8.3339155908860096</c:v>
                </c:pt>
                <c:pt idx="1633">
                  <c:v>-6.0338790912013502</c:v>
                </c:pt>
                <c:pt idx="1634">
                  <c:v>-6.1244685824495102</c:v>
                </c:pt>
                <c:pt idx="1635">
                  <c:v>-17.044392326063502</c:v>
                </c:pt>
                <c:pt idx="1636">
                  <c:v>-19.0643902731865</c:v>
                </c:pt>
                <c:pt idx="1637">
                  <c:v>-18.085255837770301</c:v>
                </c:pt>
                <c:pt idx="1638">
                  <c:v>-18.440693010257</c:v>
                </c:pt>
                <c:pt idx="1639">
                  <c:v>-20.6620905109835</c:v>
                </c:pt>
                <c:pt idx="1640">
                  <c:v>-20.202409542273401</c:v>
                </c:pt>
                <c:pt idx="1641">
                  <c:v>-21.321334022357799</c:v>
                </c:pt>
                <c:pt idx="1642">
                  <c:v>-6.7271698541817102</c:v>
                </c:pt>
                <c:pt idx="1643">
                  <c:v>-4.3831951298248804</c:v>
                </c:pt>
                <c:pt idx="1644">
                  <c:v>-3.1681311233795801</c:v>
                </c:pt>
                <c:pt idx="1645">
                  <c:v>-2.9460929057777099</c:v>
                </c:pt>
                <c:pt idx="1646">
                  <c:v>-3.9922637826758902</c:v>
                </c:pt>
                <c:pt idx="1647">
                  <c:v>-5.2960094590381601</c:v>
                </c:pt>
                <c:pt idx="1648">
                  <c:v>-8.2321755973622395</c:v>
                </c:pt>
                <c:pt idx="1649">
                  <c:v>-10.576804811668399</c:v>
                </c:pt>
                <c:pt idx="1650">
                  <c:v>-15.135057019976699</c:v>
                </c:pt>
                <c:pt idx="1651">
                  <c:v>-21.597010705488099</c:v>
                </c:pt>
                <c:pt idx="1652">
                  <c:v>-20.053976441549</c:v>
                </c:pt>
                <c:pt idx="1653">
                  <c:v>-20.975502723727502</c:v>
                </c:pt>
                <c:pt idx="1654">
                  <c:v>-18.495451276772599</c:v>
                </c:pt>
                <c:pt idx="1655">
                  <c:v>-21.250900060772999</c:v>
                </c:pt>
                <c:pt idx="1656">
                  <c:v>-21.3672293509931</c:v>
                </c:pt>
                <c:pt idx="1657">
                  <c:v>-23.991381581986701</c:v>
                </c:pt>
                <c:pt idx="1658">
                  <c:v>1.6019612236960601</c:v>
                </c:pt>
                <c:pt idx="1659">
                  <c:v>1.3549253869590701</c:v>
                </c:pt>
                <c:pt idx="1660">
                  <c:v>-1.2312329161889299</c:v>
                </c:pt>
                <c:pt idx="1661">
                  <c:v>-3.5542884732365598</c:v>
                </c:pt>
                <c:pt idx="1662">
                  <c:v>-2.3712477157785101</c:v>
                </c:pt>
                <c:pt idx="1663">
                  <c:v>-4.4861417105736496</c:v>
                </c:pt>
                <c:pt idx="1664">
                  <c:v>-5.0669303657030298</c:v>
                </c:pt>
                <c:pt idx="1665">
                  <c:v>-9.2149048434305598</c:v>
                </c:pt>
                <c:pt idx="1666">
                  <c:v>-14.394597367588901</c:v>
                </c:pt>
                <c:pt idx="1667">
                  <c:v>-12.408302958658799</c:v>
                </c:pt>
                <c:pt idx="1668">
                  <c:v>-10.746123898313799</c:v>
                </c:pt>
                <c:pt idx="1669">
                  <c:v>-14.926101399737499</c:v>
                </c:pt>
                <c:pt idx="1670">
                  <c:v>-15.4823394870785</c:v>
                </c:pt>
                <c:pt idx="1671">
                  <c:v>-21.972085737017299</c:v>
                </c:pt>
                <c:pt idx="1672">
                  <c:v>-25.4028397961292</c:v>
                </c:pt>
                <c:pt idx="1673">
                  <c:v>-26.8565229465305</c:v>
                </c:pt>
                <c:pt idx="1674">
                  <c:v>0.74832086560871203</c:v>
                </c:pt>
                <c:pt idx="1675">
                  <c:v>-5.94666763644803</c:v>
                </c:pt>
                <c:pt idx="1676">
                  <c:v>-2.9877751383944799</c:v>
                </c:pt>
                <c:pt idx="1677">
                  <c:v>-3.4381366580298698</c:v>
                </c:pt>
                <c:pt idx="1678">
                  <c:v>-3.3557815821037398</c:v>
                </c:pt>
                <c:pt idx="1679">
                  <c:v>-7.2878062600172697</c:v>
                </c:pt>
                <c:pt idx="1680">
                  <c:v>-2.3750360454937298</c:v>
                </c:pt>
                <c:pt idx="1681">
                  <c:v>-10.953384449235701</c:v>
                </c:pt>
                <c:pt idx="1682">
                  <c:v>-19.123993849641099</c:v>
                </c:pt>
                <c:pt idx="1683">
                  <c:v>-18.539162261467201</c:v>
                </c:pt>
                <c:pt idx="1684">
                  <c:v>-17.735049808505799</c:v>
                </c:pt>
                <c:pt idx="1685">
                  <c:v>-18.1589966776687</c:v>
                </c:pt>
                <c:pt idx="1686">
                  <c:v>-18.927766217702299</c:v>
                </c:pt>
                <c:pt idx="1687">
                  <c:v>-14.6588067293383</c:v>
                </c:pt>
                <c:pt idx="1688">
                  <c:v>-9.2751698524926702</c:v>
                </c:pt>
                <c:pt idx="1689">
                  <c:v>-28.015371946928202</c:v>
                </c:pt>
                <c:pt idx="1690">
                  <c:v>-6.7936870499692201</c:v>
                </c:pt>
                <c:pt idx="1691">
                  <c:v>-3.30797051287434</c:v>
                </c:pt>
                <c:pt idx="1692">
                  <c:v>-6.1051114962079502</c:v>
                </c:pt>
                <c:pt idx="1693">
                  <c:v>-8.2680849815933293</c:v>
                </c:pt>
                <c:pt idx="1694">
                  <c:v>-2.5687355772023301</c:v>
                </c:pt>
                <c:pt idx="1695">
                  <c:v>-4.9142692448059</c:v>
                </c:pt>
                <c:pt idx="1696">
                  <c:v>-8.9331528921520498</c:v>
                </c:pt>
                <c:pt idx="1697">
                  <c:v>-11.9331048457832</c:v>
                </c:pt>
                <c:pt idx="1698">
                  <c:v>-10.6351854588486</c:v>
                </c:pt>
                <c:pt idx="1699">
                  <c:v>-10.7632427659708</c:v>
                </c:pt>
                <c:pt idx="1700">
                  <c:v>-10.1746504724253</c:v>
                </c:pt>
                <c:pt idx="1701">
                  <c:v>-12.9058126933718</c:v>
                </c:pt>
                <c:pt idx="1702">
                  <c:v>-13.677286567689499</c:v>
                </c:pt>
                <c:pt idx="1703">
                  <c:v>-13.816408637995499</c:v>
                </c:pt>
                <c:pt idx="1704">
                  <c:v>-16.696051988634199</c:v>
                </c:pt>
                <c:pt idx="1705">
                  <c:v>-18.844207749850401</c:v>
                </c:pt>
              </c:numCache>
            </c:numRef>
          </c:xVal>
          <c:yVal>
            <c:numRef>
              <c:f>test!$B$2:$B$1707</c:f>
              <c:numCache>
                <c:formatCode>General</c:formatCode>
                <c:ptCount val="170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1200</c:v>
                </c:pt>
                <c:pt idx="11">
                  <c:v>1600</c:v>
                </c:pt>
                <c:pt idx="12">
                  <c:v>1800</c:v>
                </c:pt>
                <c:pt idx="13">
                  <c:v>2000</c:v>
                </c:pt>
                <c:pt idx="14">
                  <c:v>2200</c:v>
                </c:pt>
                <c:pt idx="15">
                  <c:v>2600</c:v>
                </c:pt>
                <c:pt idx="16">
                  <c:v>20</c:v>
                </c:pt>
                <c:pt idx="17">
                  <c:v>40</c:v>
                </c:pt>
                <c:pt idx="18">
                  <c:v>60</c:v>
                </c:pt>
                <c:pt idx="19">
                  <c:v>80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400</c:v>
                </c:pt>
                <c:pt idx="24">
                  <c:v>600</c:v>
                </c:pt>
                <c:pt idx="25">
                  <c:v>800</c:v>
                </c:pt>
                <c:pt idx="26">
                  <c:v>1200</c:v>
                </c:pt>
                <c:pt idx="27">
                  <c:v>1600</c:v>
                </c:pt>
                <c:pt idx="28">
                  <c:v>1800</c:v>
                </c:pt>
                <c:pt idx="29">
                  <c:v>2000</c:v>
                </c:pt>
                <c:pt idx="30">
                  <c:v>2200</c:v>
                </c:pt>
                <c:pt idx="31">
                  <c:v>2600</c:v>
                </c:pt>
                <c:pt idx="32">
                  <c:v>20</c:v>
                </c:pt>
                <c:pt idx="33">
                  <c:v>40</c:v>
                </c:pt>
                <c:pt idx="34">
                  <c:v>60</c:v>
                </c:pt>
                <c:pt idx="35">
                  <c:v>80</c:v>
                </c:pt>
                <c:pt idx="36">
                  <c:v>100</c:v>
                </c:pt>
                <c:pt idx="37">
                  <c:v>150</c:v>
                </c:pt>
                <c:pt idx="38">
                  <c:v>200</c:v>
                </c:pt>
                <c:pt idx="39">
                  <c:v>400</c:v>
                </c:pt>
                <c:pt idx="40">
                  <c:v>600</c:v>
                </c:pt>
                <c:pt idx="41">
                  <c:v>800</c:v>
                </c:pt>
                <c:pt idx="42">
                  <c:v>1200</c:v>
                </c:pt>
                <c:pt idx="43">
                  <c:v>1600</c:v>
                </c:pt>
                <c:pt idx="44">
                  <c:v>1800</c:v>
                </c:pt>
                <c:pt idx="45">
                  <c:v>2000</c:v>
                </c:pt>
                <c:pt idx="46">
                  <c:v>2200</c:v>
                </c:pt>
                <c:pt idx="47">
                  <c:v>2600</c:v>
                </c:pt>
                <c:pt idx="48">
                  <c:v>20</c:v>
                </c:pt>
                <c:pt idx="49">
                  <c:v>40</c:v>
                </c:pt>
                <c:pt idx="50">
                  <c:v>60</c:v>
                </c:pt>
                <c:pt idx="51">
                  <c:v>80</c:v>
                </c:pt>
                <c:pt idx="52">
                  <c:v>100</c:v>
                </c:pt>
                <c:pt idx="53">
                  <c:v>150</c:v>
                </c:pt>
                <c:pt idx="54">
                  <c:v>200</c:v>
                </c:pt>
                <c:pt idx="55">
                  <c:v>400</c:v>
                </c:pt>
                <c:pt idx="56">
                  <c:v>600</c:v>
                </c:pt>
                <c:pt idx="57">
                  <c:v>800</c:v>
                </c:pt>
                <c:pt idx="58">
                  <c:v>1200</c:v>
                </c:pt>
                <c:pt idx="59">
                  <c:v>1600</c:v>
                </c:pt>
                <c:pt idx="60">
                  <c:v>1800</c:v>
                </c:pt>
                <c:pt idx="61">
                  <c:v>2000</c:v>
                </c:pt>
                <c:pt idx="62">
                  <c:v>2200</c:v>
                </c:pt>
                <c:pt idx="63">
                  <c:v>2600</c:v>
                </c:pt>
                <c:pt idx="64">
                  <c:v>20</c:v>
                </c:pt>
                <c:pt idx="65">
                  <c:v>40</c:v>
                </c:pt>
                <c:pt idx="66">
                  <c:v>60</c:v>
                </c:pt>
                <c:pt idx="67">
                  <c:v>80</c:v>
                </c:pt>
                <c:pt idx="68">
                  <c:v>100</c:v>
                </c:pt>
                <c:pt idx="69">
                  <c:v>150</c:v>
                </c:pt>
                <c:pt idx="70">
                  <c:v>200</c:v>
                </c:pt>
                <c:pt idx="71">
                  <c:v>400</c:v>
                </c:pt>
                <c:pt idx="72">
                  <c:v>600</c:v>
                </c:pt>
                <c:pt idx="73">
                  <c:v>800</c:v>
                </c:pt>
                <c:pt idx="74">
                  <c:v>1200</c:v>
                </c:pt>
                <c:pt idx="75">
                  <c:v>1600</c:v>
                </c:pt>
                <c:pt idx="76">
                  <c:v>1800</c:v>
                </c:pt>
                <c:pt idx="77">
                  <c:v>2000</c:v>
                </c:pt>
                <c:pt idx="78">
                  <c:v>2200</c:v>
                </c:pt>
                <c:pt idx="79">
                  <c:v>2600</c:v>
                </c:pt>
                <c:pt idx="80">
                  <c:v>20</c:v>
                </c:pt>
                <c:pt idx="81">
                  <c:v>40</c:v>
                </c:pt>
                <c:pt idx="82">
                  <c:v>60</c:v>
                </c:pt>
                <c:pt idx="83">
                  <c:v>80</c:v>
                </c:pt>
                <c:pt idx="84">
                  <c:v>100</c:v>
                </c:pt>
                <c:pt idx="85">
                  <c:v>150</c:v>
                </c:pt>
                <c:pt idx="86">
                  <c:v>200</c:v>
                </c:pt>
                <c:pt idx="87">
                  <c:v>400</c:v>
                </c:pt>
                <c:pt idx="88">
                  <c:v>600</c:v>
                </c:pt>
                <c:pt idx="89">
                  <c:v>800</c:v>
                </c:pt>
                <c:pt idx="90">
                  <c:v>1200</c:v>
                </c:pt>
                <c:pt idx="91">
                  <c:v>1600</c:v>
                </c:pt>
                <c:pt idx="92">
                  <c:v>1800</c:v>
                </c:pt>
                <c:pt idx="93">
                  <c:v>2000</c:v>
                </c:pt>
                <c:pt idx="94">
                  <c:v>2200</c:v>
                </c:pt>
                <c:pt idx="95">
                  <c:v>2600</c:v>
                </c:pt>
                <c:pt idx="96">
                  <c:v>20</c:v>
                </c:pt>
                <c:pt idx="97">
                  <c:v>40</c:v>
                </c:pt>
                <c:pt idx="98">
                  <c:v>60</c:v>
                </c:pt>
                <c:pt idx="99">
                  <c:v>80</c:v>
                </c:pt>
                <c:pt idx="100">
                  <c:v>100</c:v>
                </c:pt>
                <c:pt idx="101">
                  <c:v>150</c:v>
                </c:pt>
                <c:pt idx="102">
                  <c:v>200</c:v>
                </c:pt>
                <c:pt idx="103">
                  <c:v>400</c:v>
                </c:pt>
                <c:pt idx="104">
                  <c:v>600</c:v>
                </c:pt>
                <c:pt idx="105">
                  <c:v>800</c:v>
                </c:pt>
                <c:pt idx="106">
                  <c:v>1200</c:v>
                </c:pt>
                <c:pt idx="107">
                  <c:v>1600</c:v>
                </c:pt>
                <c:pt idx="108">
                  <c:v>1800</c:v>
                </c:pt>
                <c:pt idx="109">
                  <c:v>2000</c:v>
                </c:pt>
                <c:pt idx="110">
                  <c:v>2200</c:v>
                </c:pt>
                <c:pt idx="111">
                  <c:v>2600</c:v>
                </c:pt>
                <c:pt idx="112">
                  <c:v>20</c:v>
                </c:pt>
                <c:pt idx="113">
                  <c:v>40</c:v>
                </c:pt>
                <c:pt idx="114">
                  <c:v>60</c:v>
                </c:pt>
                <c:pt idx="115">
                  <c:v>80</c:v>
                </c:pt>
                <c:pt idx="116">
                  <c:v>100</c:v>
                </c:pt>
                <c:pt idx="117">
                  <c:v>150</c:v>
                </c:pt>
                <c:pt idx="118">
                  <c:v>200</c:v>
                </c:pt>
                <c:pt idx="119">
                  <c:v>400</c:v>
                </c:pt>
                <c:pt idx="120">
                  <c:v>600</c:v>
                </c:pt>
                <c:pt idx="121">
                  <c:v>800</c:v>
                </c:pt>
                <c:pt idx="122">
                  <c:v>1200</c:v>
                </c:pt>
                <c:pt idx="123">
                  <c:v>1600</c:v>
                </c:pt>
                <c:pt idx="124">
                  <c:v>1800</c:v>
                </c:pt>
                <c:pt idx="125">
                  <c:v>2000</c:v>
                </c:pt>
                <c:pt idx="126">
                  <c:v>2200</c:v>
                </c:pt>
                <c:pt idx="127">
                  <c:v>2600</c:v>
                </c:pt>
                <c:pt idx="128">
                  <c:v>20</c:v>
                </c:pt>
                <c:pt idx="129">
                  <c:v>40</c:v>
                </c:pt>
                <c:pt idx="130">
                  <c:v>60</c:v>
                </c:pt>
                <c:pt idx="131">
                  <c:v>80</c:v>
                </c:pt>
                <c:pt idx="132">
                  <c:v>100</c:v>
                </c:pt>
                <c:pt idx="133">
                  <c:v>150</c:v>
                </c:pt>
                <c:pt idx="134">
                  <c:v>200</c:v>
                </c:pt>
                <c:pt idx="135">
                  <c:v>400</c:v>
                </c:pt>
                <c:pt idx="136">
                  <c:v>600</c:v>
                </c:pt>
                <c:pt idx="137">
                  <c:v>800</c:v>
                </c:pt>
                <c:pt idx="138">
                  <c:v>1200</c:v>
                </c:pt>
                <c:pt idx="139">
                  <c:v>1600</c:v>
                </c:pt>
                <c:pt idx="140">
                  <c:v>1800</c:v>
                </c:pt>
                <c:pt idx="141">
                  <c:v>2000</c:v>
                </c:pt>
                <c:pt idx="142">
                  <c:v>2200</c:v>
                </c:pt>
                <c:pt idx="143">
                  <c:v>2600</c:v>
                </c:pt>
                <c:pt idx="144">
                  <c:v>20</c:v>
                </c:pt>
                <c:pt idx="145">
                  <c:v>40</c:v>
                </c:pt>
                <c:pt idx="146">
                  <c:v>60</c:v>
                </c:pt>
                <c:pt idx="147">
                  <c:v>80</c:v>
                </c:pt>
                <c:pt idx="148">
                  <c:v>100</c:v>
                </c:pt>
                <c:pt idx="149">
                  <c:v>150</c:v>
                </c:pt>
                <c:pt idx="150">
                  <c:v>200</c:v>
                </c:pt>
                <c:pt idx="151">
                  <c:v>400</c:v>
                </c:pt>
                <c:pt idx="152">
                  <c:v>600</c:v>
                </c:pt>
                <c:pt idx="153">
                  <c:v>800</c:v>
                </c:pt>
                <c:pt idx="154">
                  <c:v>1200</c:v>
                </c:pt>
                <c:pt idx="155">
                  <c:v>1600</c:v>
                </c:pt>
                <c:pt idx="156">
                  <c:v>1800</c:v>
                </c:pt>
                <c:pt idx="157">
                  <c:v>2000</c:v>
                </c:pt>
                <c:pt idx="158">
                  <c:v>2200</c:v>
                </c:pt>
                <c:pt idx="159">
                  <c:v>2600</c:v>
                </c:pt>
                <c:pt idx="160">
                  <c:v>20</c:v>
                </c:pt>
                <c:pt idx="161">
                  <c:v>40</c:v>
                </c:pt>
                <c:pt idx="162">
                  <c:v>60</c:v>
                </c:pt>
                <c:pt idx="163">
                  <c:v>80</c:v>
                </c:pt>
                <c:pt idx="164">
                  <c:v>100</c:v>
                </c:pt>
                <c:pt idx="165">
                  <c:v>150</c:v>
                </c:pt>
                <c:pt idx="166">
                  <c:v>200</c:v>
                </c:pt>
                <c:pt idx="167">
                  <c:v>400</c:v>
                </c:pt>
                <c:pt idx="168">
                  <c:v>600</c:v>
                </c:pt>
                <c:pt idx="169">
                  <c:v>800</c:v>
                </c:pt>
                <c:pt idx="170">
                  <c:v>1200</c:v>
                </c:pt>
                <c:pt idx="171">
                  <c:v>1600</c:v>
                </c:pt>
                <c:pt idx="172">
                  <c:v>1800</c:v>
                </c:pt>
                <c:pt idx="173">
                  <c:v>2000</c:v>
                </c:pt>
                <c:pt idx="174">
                  <c:v>2200</c:v>
                </c:pt>
                <c:pt idx="175">
                  <c:v>2600</c:v>
                </c:pt>
                <c:pt idx="176">
                  <c:v>20</c:v>
                </c:pt>
                <c:pt idx="177">
                  <c:v>40</c:v>
                </c:pt>
                <c:pt idx="178">
                  <c:v>60</c:v>
                </c:pt>
                <c:pt idx="179">
                  <c:v>80</c:v>
                </c:pt>
                <c:pt idx="180">
                  <c:v>100</c:v>
                </c:pt>
                <c:pt idx="181">
                  <c:v>150</c:v>
                </c:pt>
                <c:pt idx="182">
                  <c:v>200</c:v>
                </c:pt>
                <c:pt idx="183">
                  <c:v>400</c:v>
                </c:pt>
                <c:pt idx="184">
                  <c:v>600</c:v>
                </c:pt>
                <c:pt idx="185">
                  <c:v>800</c:v>
                </c:pt>
                <c:pt idx="186">
                  <c:v>1200</c:v>
                </c:pt>
                <c:pt idx="187">
                  <c:v>1600</c:v>
                </c:pt>
                <c:pt idx="188">
                  <c:v>1800</c:v>
                </c:pt>
                <c:pt idx="189">
                  <c:v>2000</c:v>
                </c:pt>
                <c:pt idx="190">
                  <c:v>2200</c:v>
                </c:pt>
                <c:pt idx="191">
                  <c:v>2600</c:v>
                </c:pt>
                <c:pt idx="192">
                  <c:v>20</c:v>
                </c:pt>
                <c:pt idx="193">
                  <c:v>40</c:v>
                </c:pt>
                <c:pt idx="194">
                  <c:v>60</c:v>
                </c:pt>
                <c:pt idx="195">
                  <c:v>80</c:v>
                </c:pt>
                <c:pt idx="196">
                  <c:v>100</c:v>
                </c:pt>
                <c:pt idx="197">
                  <c:v>150</c:v>
                </c:pt>
                <c:pt idx="198">
                  <c:v>200</c:v>
                </c:pt>
                <c:pt idx="199">
                  <c:v>400</c:v>
                </c:pt>
                <c:pt idx="200">
                  <c:v>600</c:v>
                </c:pt>
                <c:pt idx="201">
                  <c:v>800</c:v>
                </c:pt>
                <c:pt idx="202">
                  <c:v>1200</c:v>
                </c:pt>
                <c:pt idx="203">
                  <c:v>1600</c:v>
                </c:pt>
                <c:pt idx="204">
                  <c:v>1800</c:v>
                </c:pt>
                <c:pt idx="205">
                  <c:v>2000</c:v>
                </c:pt>
                <c:pt idx="206">
                  <c:v>2200</c:v>
                </c:pt>
                <c:pt idx="207">
                  <c:v>2600</c:v>
                </c:pt>
                <c:pt idx="208">
                  <c:v>20</c:v>
                </c:pt>
                <c:pt idx="209">
                  <c:v>40</c:v>
                </c:pt>
                <c:pt idx="210">
                  <c:v>60</c:v>
                </c:pt>
                <c:pt idx="211">
                  <c:v>80</c:v>
                </c:pt>
                <c:pt idx="212">
                  <c:v>100</c:v>
                </c:pt>
                <c:pt idx="213">
                  <c:v>150</c:v>
                </c:pt>
                <c:pt idx="214">
                  <c:v>200</c:v>
                </c:pt>
                <c:pt idx="215">
                  <c:v>400</c:v>
                </c:pt>
                <c:pt idx="216">
                  <c:v>600</c:v>
                </c:pt>
                <c:pt idx="217">
                  <c:v>800</c:v>
                </c:pt>
                <c:pt idx="218">
                  <c:v>1200</c:v>
                </c:pt>
                <c:pt idx="219">
                  <c:v>1600</c:v>
                </c:pt>
                <c:pt idx="220">
                  <c:v>1800</c:v>
                </c:pt>
                <c:pt idx="221">
                  <c:v>2000</c:v>
                </c:pt>
                <c:pt idx="222">
                  <c:v>2200</c:v>
                </c:pt>
                <c:pt idx="223">
                  <c:v>2600</c:v>
                </c:pt>
                <c:pt idx="224">
                  <c:v>20</c:v>
                </c:pt>
                <c:pt idx="225">
                  <c:v>40</c:v>
                </c:pt>
                <c:pt idx="226">
                  <c:v>60</c:v>
                </c:pt>
                <c:pt idx="227">
                  <c:v>80</c:v>
                </c:pt>
                <c:pt idx="228">
                  <c:v>100</c:v>
                </c:pt>
                <c:pt idx="229">
                  <c:v>150</c:v>
                </c:pt>
                <c:pt idx="230">
                  <c:v>200</c:v>
                </c:pt>
                <c:pt idx="231">
                  <c:v>400</c:v>
                </c:pt>
                <c:pt idx="232">
                  <c:v>600</c:v>
                </c:pt>
                <c:pt idx="233">
                  <c:v>800</c:v>
                </c:pt>
                <c:pt idx="234">
                  <c:v>1200</c:v>
                </c:pt>
                <c:pt idx="235">
                  <c:v>1600</c:v>
                </c:pt>
                <c:pt idx="236">
                  <c:v>1800</c:v>
                </c:pt>
                <c:pt idx="237">
                  <c:v>2000</c:v>
                </c:pt>
                <c:pt idx="238">
                  <c:v>2200</c:v>
                </c:pt>
                <c:pt idx="239">
                  <c:v>2600</c:v>
                </c:pt>
                <c:pt idx="240">
                  <c:v>20</c:v>
                </c:pt>
                <c:pt idx="241">
                  <c:v>40</c:v>
                </c:pt>
                <c:pt idx="242">
                  <c:v>60</c:v>
                </c:pt>
                <c:pt idx="243">
                  <c:v>80</c:v>
                </c:pt>
                <c:pt idx="244">
                  <c:v>100</c:v>
                </c:pt>
                <c:pt idx="245">
                  <c:v>150</c:v>
                </c:pt>
                <c:pt idx="246">
                  <c:v>200</c:v>
                </c:pt>
                <c:pt idx="247">
                  <c:v>400</c:v>
                </c:pt>
                <c:pt idx="248">
                  <c:v>600</c:v>
                </c:pt>
                <c:pt idx="249">
                  <c:v>800</c:v>
                </c:pt>
                <c:pt idx="250">
                  <c:v>1200</c:v>
                </c:pt>
                <c:pt idx="251">
                  <c:v>1600</c:v>
                </c:pt>
                <c:pt idx="252">
                  <c:v>1800</c:v>
                </c:pt>
                <c:pt idx="253">
                  <c:v>2000</c:v>
                </c:pt>
                <c:pt idx="254">
                  <c:v>2200</c:v>
                </c:pt>
                <c:pt idx="255">
                  <c:v>2600</c:v>
                </c:pt>
                <c:pt idx="256">
                  <c:v>20</c:v>
                </c:pt>
                <c:pt idx="257">
                  <c:v>40</c:v>
                </c:pt>
                <c:pt idx="258">
                  <c:v>60</c:v>
                </c:pt>
                <c:pt idx="259">
                  <c:v>80</c:v>
                </c:pt>
                <c:pt idx="260">
                  <c:v>100</c:v>
                </c:pt>
                <c:pt idx="261">
                  <c:v>150</c:v>
                </c:pt>
                <c:pt idx="262">
                  <c:v>200</c:v>
                </c:pt>
                <c:pt idx="263">
                  <c:v>400</c:v>
                </c:pt>
                <c:pt idx="264">
                  <c:v>600</c:v>
                </c:pt>
                <c:pt idx="265">
                  <c:v>800</c:v>
                </c:pt>
                <c:pt idx="266">
                  <c:v>1200</c:v>
                </c:pt>
                <c:pt idx="267">
                  <c:v>1600</c:v>
                </c:pt>
                <c:pt idx="268">
                  <c:v>1800</c:v>
                </c:pt>
                <c:pt idx="269">
                  <c:v>2000</c:v>
                </c:pt>
                <c:pt idx="270">
                  <c:v>2200</c:v>
                </c:pt>
                <c:pt idx="271">
                  <c:v>2600</c:v>
                </c:pt>
                <c:pt idx="272">
                  <c:v>20</c:v>
                </c:pt>
                <c:pt idx="273">
                  <c:v>40</c:v>
                </c:pt>
                <c:pt idx="274">
                  <c:v>60</c:v>
                </c:pt>
                <c:pt idx="275">
                  <c:v>80</c:v>
                </c:pt>
                <c:pt idx="276">
                  <c:v>100</c:v>
                </c:pt>
                <c:pt idx="277">
                  <c:v>150</c:v>
                </c:pt>
                <c:pt idx="278">
                  <c:v>200</c:v>
                </c:pt>
                <c:pt idx="279">
                  <c:v>400</c:v>
                </c:pt>
                <c:pt idx="280">
                  <c:v>600</c:v>
                </c:pt>
                <c:pt idx="281">
                  <c:v>800</c:v>
                </c:pt>
                <c:pt idx="282">
                  <c:v>1200</c:v>
                </c:pt>
                <c:pt idx="283">
                  <c:v>1600</c:v>
                </c:pt>
                <c:pt idx="284">
                  <c:v>1800</c:v>
                </c:pt>
                <c:pt idx="285">
                  <c:v>2000</c:v>
                </c:pt>
                <c:pt idx="286">
                  <c:v>2200</c:v>
                </c:pt>
                <c:pt idx="287">
                  <c:v>2600</c:v>
                </c:pt>
                <c:pt idx="288">
                  <c:v>20</c:v>
                </c:pt>
                <c:pt idx="289">
                  <c:v>40</c:v>
                </c:pt>
                <c:pt idx="290">
                  <c:v>60</c:v>
                </c:pt>
                <c:pt idx="291">
                  <c:v>80</c:v>
                </c:pt>
                <c:pt idx="292">
                  <c:v>100</c:v>
                </c:pt>
                <c:pt idx="293">
                  <c:v>150</c:v>
                </c:pt>
                <c:pt idx="294">
                  <c:v>200</c:v>
                </c:pt>
                <c:pt idx="295">
                  <c:v>400</c:v>
                </c:pt>
                <c:pt idx="296">
                  <c:v>600</c:v>
                </c:pt>
                <c:pt idx="297">
                  <c:v>800</c:v>
                </c:pt>
                <c:pt idx="298">
                  <c:v>1200</c:v>
                </c:pt>
                <c:pt idx="299">
                  <c:v>1600</c:v>
                </c:pt>
                <c:pt idx="300">
                  <c:v>1800</c:v>
                </c:pt>
                <c:pt idx="301">
                  <c:v>2000</c:v>
                </c:pt>
                <c:pt idx="302">
                  <c:v>2200</c:v>
                </c:pt>
                <c:pt idx="303">
                  <c:v>2600</c:v>
                </c:pt>
                <c:pt idx="304">
                  <c:v>20</c:v>
                </c:pt>
                <c:pt idx="305">
                  <c:v>40</c:v>
                </c:pt>
                <c:pt idx="306">
                  <c:v>60</c:v>
                </c:pt>
                <c:pt idx="307">
                  <c:v>80</c:v>
                </c:pt>
                <c:pt idx="308">
                  <c:v>100</c:v>
                </c:pt>
                <c:pt idx="309">
                  <c:v>150</c:v>
                </c:pt>
                <c:pt idx="310">
                  <c:v>200</c:v>
                </c:pt>
                <c:pt idx="311">
                  <c:v>400</c:v>
                </c:pt>
                <c:pt idx="312">
                  <c:v>600</c:v>
                </c:pt>
                <c:pt idx="313">
                  <c:v>800</c:v>
                </c:pt>
                <c:pt idx="314">
                  <c:v>1200</c:v>
                </c:pt>
                <c:pt idx="315">
                  <c:v>1600</c:v>
                </c:pt>
                <c:pt idx="316">
                  <c:v>1800</c:v>
                </c:pt>
                <c:pt idx="317">
                  <c:v>2000</c:v>
                </c:pt>
                <c:pt idx="318">
                  <c:v>2200</c:v>
                </c:pt>
                <c:pt idx="319">
                  <c:v>2600</c:v>
                </c:pt>
                <c:pt idx="320">
                  <c:v>20</c:v>
                </c:pt>
                <c:pt idx="321">
                  <c:v>40</c:v>
                </c:pt>
                <c:pt idx="322">
                  <c:v>60</c:v>
                </c:pt>
                <c:pt idx="323">
                  <c:v>80</c:v>
                </c:pt>
                <c:pt idx="324">
                  <c:v>100</c:v>
                </c:pt>
                <c:pt idx="325">
                  <c:v>150</c:v>
                </c:pt>
                <c:pt idx="326">
                  <c:v>200</c:v>
                </c:pt>
                <c:pt idx="327">
                  <c:v>400</c:v>
                </c:pt>
                <c:pt idx="328">
                  <c:v>600</c:v>
                </c:pt>
                <c:pt idx="329">
                  <c:v>800</c:v>
                </c:pt>
                <c:pt idx="330">
                  <c:v>1200</c:v>
                </c:pt>
                <c:pt idx="331">
                  <c:v>1600</c:v>
                </c:pt>
                <c:pt idx="332">
                  <c:v>1800</c:v>
                </c:pt>
                <c:pt idx="333">
                  <c:v>2000</c:v>
                </c:pt>
                <c:pt idx="334">
                  <c:v>2200</c:v>
                </c:pt>
                <c:pt idx="335">
                  <c:v>2600</c:v>
                </c:pt>
                <c:pt idx="336">
                  <c:v>20</c:v>
                </c:pt>
                <c:pt idx="337">
                  <c:v>40</c:v>
                </c:pt>
                <c:pt idx="338">
                  <c:v>60</c:v>
                </c:pt>
                <c:pt idx="339">
                  <c:v>80</c:v>
                </c:pt>
                <c:pt idx="340">
                  <c:v>100</c:v>
                </c:pt>
                <c:pt idx="341">
                  <c:v>150</c:v>
                </c:pt>
                <c:pt idx="342">
                  <c:v>200</c:v>
                </c:pt>
                <c:pt idx="343">
                  <c:v>400</c:v>
                </c:pt>
                <c:pt idx="344">
                  <c:v>600</c:v>
                </c:pt>
                <c:pt idx="345">
                  <c:v>800</c:v>
                </c:pt>
                <c:pt idx="346">
                  <c:v>1200</c:v>
                </c:pt>
                <c:pt idx="347">
                  <c:v>1600</c:v>
                </c:pt>
                <c:pt idx="348">
                  <c:v>1800</c:v>
                </c:pt>
                <c:pt idx="349">
                  <c:v>2000</c:v>
                </c:pt>
                <c:pt idx="350">
                  <c:v>2200</c:v>
                </c:pt>
                <c:pt idx="351">
                  <c:v>2600</c:v>
                </c:pt>
                <c:pt idx="352">
                  <c:v>20</c:v>
                </c:pt>
                <c:pt idx="353">
                  <c:v>40</c:v>
                </c:pt>
                <c:pt idx="354">
                  <c:v>60</c:v>
                </c:pt>
                <c:pt idx="355">
                  <c:v>80</c:v>
                </c:pt>
                <c:pt idx="356">
                  <c:v>100</c:v>
                </c:pt>
                <c:pt idx="357">
                  <c:v>150</c:v>
                </c:pt>
                <c:pt idx="358">
                  <c:v>200</c:v>
                </c:pt>
                <c:pt idx="359">
                  <c:v>400</c:v>
                </c:pt>
                <c:pt idx="360">
                  <c:v>600</c:v>
                </c:pt>
                <c:pt idx="361">
                  <c:v>800</c:v>
                </c:pt>
                <c:pt idx="362">
                  <c:v>1200</c:v>
                </c:pt>
                <c:pt idx="363">
                  <c:v>1600</c:v>
                </c:pt>
                <c:pt idx="364">
                  <c:v>1800</c:v>
                </c:pt>
                <c:pt idx="365">
                  <c:v>2000</c:v>
                </c:pt>
                <c:pt idx="366">
                  <c:v>2200</c:v>
                </c:pt>
                <c:pt idx="367">
                  <c:v>2600</c:v>
                </c:pt>
                <c:pt idx="368">
                  <c:v>20</c:v>
                </c:pt>
                <c:pt idx="369">
                  <c:v>40</c:v>
                </c:pt>
                <c:pt idx="370">
                  <c:v>60</c:v>
                </c:pt>
                <c:pt idx="371">
                  <c:v>80</c:v>
                </c:pt>
                <c:pt idx="372">
                  <c:v>100</c:v>
                </c:pt>
                <c:pt idx="373">
                  <c:v>150</c:v>
                </c:pt>
                <c:pt idx="374">
                  <c:v>200</c:v>
                </c:pt>
                <c:pt idx="375">
                  <c:v>400</c:v>
                </c:pt>
                <c:pt idx="376">
                  <c:v>600</c:v>
                </c:pt>
                <c:pt idx="377">
                  <c:v>800</c:v>
                </c:pt>
                <c:pt idx="378">
                  <c:v>1200</c:v>
                </c:pt>
                <c:pt idx="379">
                  <c:v>1600</c:v>
                </c:pt>
                <c:pt idx="380">
                  <c:v>1800</c:v>
                </c:pt>
                <c:pt idx="381">
                  <c:v>2000</c:v>
                </c:pt>
                <c:pt idx="382">
                  <c:v>2200</c:v>
                </c:pt>
                <c:pt idx="383">
                  <c:v>2600</c:v>
                </c:pt>
                <c:pt idx="384">
                  <c:v>20</c:v>
                </c:pt>
                <c:pt idx="385">
                  <c:v>40</c:v>
                </c:pt>
                <c:pt idx="386">
                  <c:v>60</c:v>
                </c:pt>
                <c:pt idx="387">
                  <c:v>80</c:v>
                </c:pt>
                <c:pt idx="388">
                  <c:v>100</c:v>
                </c:pt>
                <c:pt idx="389">
                  <c:v>150</c:v>
                </c:pt>
                <c:pt idx="390">
                  <c:v>200</c:v>
                </c:pt>
                <c:pt idx="391">
                  <c:v>400</c:v>
                </c:pt>
                <c:pt idx="392">
                  <c:v>600</c:v>
                </c:pt>
                <c:pt idx="393">
                  <c:v>800</c:v>
                </c:pt>
                <c:pt idx="394">
                  <c:v>1200</c:v>
                </c:pt>
                <c:pt idx="395">
                  <c:v>1600</c:v>
                </c:pt>
                <c:pt idx="396">
                  <c:v>1800</c:v>
                </c:pt>
                <c:pt idx="397">
                  <c:v>2000</c:v>
                </c:pt>
                <c:pt idx="398">
                  <c:v>2200</c:v>
                </c:pt>
                <c:pt idx="399">
                  <c:v>2600</c:v>
                </c:pt>
                <c:pt idx="400">
                  <c:v>20</c:v>
                </c:pt>
                <c:pt idx="401">
                  <c:v>40</c:v>
                </c:pt>
                <c:pt idx="402">
                  <c:v>60</c:v>
                </c:pt>
                <c:pt idx="403">
                  <c:v>80</c:v>
                </c:pt>
                <c:pt idx="404">
                  <c:v>100</c:v>
                </c:pt>
                <c:pt idx="405">
                  <c:v>150</c:v>
                </c:pt>
                <c:pt idx="406">
                  <c:v>200</c:v>
                </c:pt>
                <c:pt idx="407">
                  <c:v>400</c:v>
                </c:pt>
                <c:pt idx="408">
                  <c:v>600</c:v>
                </c:pt>
                <c:pt idx="409">
                  <c:v>800</c:v>
                </c:pt>
                <c:pt idx="410">
                  <c:v>1200</c:v>
                </c:pt>
                <c:pt idx="411">
                  <c:v>1600</c:v>
                </c:pt>
                <c:pt idx="412">
                  <c:v>1800</c:v>
                </c:pt>
                <c:pt idx="413">
                  <c:v>2000</c:v>
                </c:pt>
                <c:pt idx="414">
                  <c:v>2200</c:v>
                </c:pt>
                <c:pt idx="415">
                  <c:v>2600</c:v>
                </c:pt>
                <c:pt idx="416">
                  <c:v>20</c:v>
                </c:pt>
                <c:pt idx="417">
                  <c:v>40</c:v>
                </c:pt>
                <c:pt idx="418">
                  <c:v>60</c:v>
                </c:pt>
                <c:pt idx="419">
                  <c:v>80</c:v>
                </c:pt>
                <c:pt idx="420">
                  <c:v>100</c:v>
                </c:pt>
                <c:pt idx="421">
                  <c:v>150</c:v>
                </c:pt>
                <c:pt idx="422">
                  <c:v>200</c:v>
                </c:pt>
                <c:pt idx="423">
                  <c:v>400</c:v>
                </c:pt>
                <c:pt idx="424">
                  <c:v>600</c:v>
                </c:pt>
                <c:pt idx="425">
                  <c:v>800</c:v>
                </c:pt>
                <c:pt idx="426">
                  <c:v>1200</c:v>
                </c:pt>
                <c:pt idx="427">
                  <c:v>1600</c:v>
                </c:pt>
                <c:pt idx="428">
                  <c:v>1800</c:v>
                </c:pt>
                <c:pt idx="429">
                  <c:v>2000</c:v>
                </c:pt>
                <c:pt idx="430">
                  <c:v>2200</c:v>
                </c:pt>
                <c:pt idx="431">
                  <c:v>2600</c:v>
                </c:pt>
                <c:pt idx="432">
                  <c:v>20</c:v>
                </c:pt>
                <c:pt idx="433">
                  <c:v>40</c:v>
                </c:pt>
                <c:pt idx="434">
                  <c:v>60</c:v>
                </c:pt>
                <c:pt idx="435">
                  <c:v>80</c:v>
                </c:pt>
                <c:pt idx="436">
                  <c:v>100</c:v>
                </c:pt>
                <c:pt idx="437">
                  <c:v>150</c:v>
                </c:pt>
                <c:pt idx="438">
                  <c:v>200</c:v>
                </c:pt>
                <c:pt idx="439">
                  <c:v>400</c:v>
                </c:pt>
                <c:pt idx="440">
                  <c:v>600</c:v>
                </c:pt>
                <c:pt idx="441">
                  <c:v>800</c:v>
                </c:pt>
                <c:pt idx="442">
                  <c:v>1200</c:v>
                </c:pt>
                <c:pt idx="443">
                  <c:v>1600</c:v>
                </c:pt>
                <c:pt idx="444">
                  <c:v>1800</c:v>
                </c:pt>
                <c:pt idx="445">
                  <c:v>2000</c:v>
                </c:pt>
                <c:pt idx="446">
                  <c:v>2200</c:v>
                </c:pt>
                <c:pt idx="447">
                  <c:v>2600</c:v>
                </c:pt>
                <c:pt idx="448">
                  <c:v>20</c:v>
                </c:pt>
                <c:pt idx="449">
                  <c:v>40</c:v>
                </c:pt>
                <c:pt idx="450">
                  <c:v>60</c:v>
                </c:pt>
                <c:pt idx="451">
                  <c:v>80</c:v>
                </c:pt>
                <c:pt idx="452">
                  <c:v>100</c:v>
                </c:pt>
                <c:pt idx="453">
                  <c:v>150</c:v>
                </c:pt>
                <c:pt idx="454">
                  <c:v>200</c:v>
                </c:pt>
                <c:pt idx="455">
                  <c:v>400</c:v>
                </c:pt>
                <c:pt idx="456">
                  <c:v>600</c:v>
                </c:pt>
                <c:pt idx="457">
                  <c:v>800</c:v>
                </c:pt>
                <c:pt idx="458">
                  <c:v>1200</c:v>
                </c:pt>
                <c:pt idx="459">
                  <c:v>1600</c:v>
                </c:pt>
                <c:pt idx="460">
                  <c:v>1800</c:v>
                </c:pt>
                <c:pt idx="461">
                  <c:v>2000</c:v>
                </c:pt>
                <c:pt idx="462">
                  <c:v>2200</c:v>
                </c:pt>
                <c:pt idx="463">
                  <c:v>2600</c:v>
                </c:pt>
                <c:pt idx="464">
                  <c:v>20</c:v>
                </c:pt>
                <c:pt idx="465">
                  <c:v>40</c:v>
                </c:pt>
                <c:pt idx="466">
                  <c:v>60</c:v>
                </c:pt>
                <c:pt idx="467">
                  <c:v>80</c:v>
                </c:pt>
                <c:pt idx="468">
                  <c:v>100</c:v>
                </c:pt>
                <c:pt idx="469">
                  <c:v>150</c:v>
                </c:pt>
                <c:pt idx="470">
                  <c:v>200</c:v>
                </c:pt>
                <c:pt idx="471">
                  <c:v>400</c:v>
                </c:pt>
                <c:pt idx="472">
                  <c:v>600</c:v>
                </c:pt>
                <c:pt idx="473">
                  <c:v>800</c:v>
                </c:pt>
                <c:pt idx="474">
                  <c:v>1200</c:v>
                </c:pt>
                <c:pt idx="475">
                  <c:v>1600</c:v>
                </c:pt>
                <c:pt idx="476">
                  <c:v>1800</c:v>
                </c:pt>
                <c:pt idx="477">
                  <c:v>2000</c:v>
                </c:pt>
                <c:pt idx="478">
                  <c:v>2200</c:v>
                </c:pt>
                <c:pt idx="479">
                  <c:v>2600</c:v>
                </c:pt>
                <c:pt idx="480">
                  <c:v>20</c:v>
                </c:pt>
                <c:pt idx="481">
                  <c:v>40</c:v>
                </c:pt>
                <c:pt idx="482">
                  <c:v>60</c:v>
                </c:pt>
                <c:pt idx="483">
                  <c:v>80</c:v>
                </c:pt>
                <c:pt idx="484">
                  <c:v>100</c:v>
                </c:pt>
                <c:pt idx="485">
                  <c:v>150</c:v>
                </c:pt>
                <c:pt idx="486">
                  <c:v>200</c:v>
                </c:pt>
                <c:pt idx="487">
                  <c:v>400</c:v>
                </c:pt>
                <c:pt idx="488">
                  <c:v>600</c:v>
                </c:pt>
                <c:pt idx="489">
                  <c:v>800</c:v>
                </c:pt>
                <c:pt idx="490">
                  <c:v>1200</c:v>
                </c:pt>
                <c:pt idx="491">
                  <c:v>1600</c:v>
                </c:pt>
                <c:pt idx="492">
                  <c:v>1800</c:v>
                </c:pt>
                <c:pt idx="493">
                  <c:v>2000</c:v>
                </c:pt>
                <c:pt idx="494">
                  <c:v>2200</c:v>
                </c:pt>
                <c:pt idx="495">
                  <c:v>2600</c:v>
                </c:pt>
                <c:pt idx="496">
                  <c:v>20</c:v>
                </c:pt>
                <c:pt idx="497">
                  <c:v>40</c:v>
                </c:pt>
                <c:pt idx="498">
                  <c:v>60</c:v>
                </c:pt>
                <c:pt idx="499">
                  <c:v>80</c:v>
                </c:pt>
                <c:pt idx="500">
                  <c:v>100</c:v>
                </c:pt>
                <c:pt idx="501">
                  <c:v>150</c:v>
                </c:pt>
                <c:pt idx="502">
                  <c:v>200</c:v>
                </c:pt>
                <c:pt idx="503">
                  <c:v>400</c:v>
                </c:pt>
                <c:pt idx="504">
                  <c:v>600</c:v>
                </c:pt>
                <c:pt idx="505">
                  <c:v>800</c:v>
                </c:pt>
                <c:pt idx="506">
                  <c:v>1200</c:v>
                </c:pt>
                <c:pt idx="507">
                  <c:v>1600</c:v>
                </c:pt>
                <c:pt idx="508">
                  <c:v>1800</c:v>
                </c:pt>
                <c:pt idx="509">
                  <c:v>2000</c:v>
                </c:pt>
                <c:pt idx="510">
                  <c:v>2200</c:v>
                </c:pt>
                <c:pt idx="511">
                  <c:v>2600</c:v>
                </c:pt>
                <c:pt idx="512">
                  <c:v>20</c:v>
                </c:pt>
                <c:pt idx="513">
                  <c:v>40</c:v>
                </c:pt>
                <c:pt idx="514">
                  <c:v>60</c:v>
                </c:pt>
                <c:pt idx="515">
                  <c:v>80</c:v>
                </c:pt>
                <c:pt idx="516">
                  <c:v>100</c:v>
                </c:pt>
                <c:pt idx="517">
                  <c:v>150</c:v>
                </c:pt>
                <c:pt idx="518">
                  <c:v>200</c:v>
                </c:pt>
                <c:pt idx="519">
                  <c:v>400</c:v>
                </c:pt>
                <c:pt idx="520">
                  <c:v>600</c:v>
                </c:pt>
                <c:pt idx="521">
                  <c:v>800</c:v>
                </c:pt>
                <c:pt idx="522">
                  <c:v>1200</c:v>
                </c:pt>
                <c:pt idx="523">
                  <c:v>1600</c:v>
                </c:pt>
                <c:pt idx="524">
                  <c:v>1800</c:v>
                </c:pt>
                <c:pt idx="525">
                  <c:v>2000</c:v>
                </c:pt>
                <c:pt idx="526">
                  <c:v>2200</c:v>
                </c:pt>
                <c:pt idx="527">
                  <c:v>2600</c:v>
                </c:pt>
                <c:pt idx="528">
                  <c:v>20</c:v>
                </c:pt>
                <c:pt idx="529">
                  <c:v>40</c:v>
                </c:pt>
                <c:pt idx="530">
                  <c:v>60</c:v>
                </c:pt>
                <c:pt idx="531">
                  <c:v>80</c:v>
                </c:pt>
                <c:pt idx="532">
                  <c:v>100</c:v>
                </c:pt>
                <c:pt idx="533">
                  <c:v>150</c:v>
                </c:pt>
                <c:pt idx="534">
                  <c:v>200</c:v>
                </c:pt>
                <c:pt idx="535">
                  <c:v>400</c:v>
                </c:pt>
                <c:pt idx="536">
                  <c:v>600</c:v>
                </c:pt>
                <c:pt idx="537">
                  <c:v>800</c:v>
                </c:pt>
                <c:pt idx="538">
                  <c:v>1200</c:v>
                </c:pt>
                <c:pt idx="539">
                  <c:v>1600</c:v>
                </c:pt>
                <c:pt idx="540">
                  <c:v>1800</c:v>
                </c:pt>
                <c:pt idx="541">
                  <c:v>2000</c:v>
                </c:pt>
                <c:pt idx="542">
                  <c:v>2200</c:v>
                </c:pt>
                <c:pt idx="543">
                  <c:v>2600</c:v>
                </c:pt>
                <c:pt idx="544">
                  <c:v>20</c:v>
                </c:pt>
                <c:pt idx="545">
                  <c:v>40</c:v>
                </c:pt>
                <c:pt idx="546">
                  <c:v>60</c:v>
                </c:pt>
                <c:pt idx="547">
                  <c:v>80</c:v>
                </c:pt>
                <c:pt idx="548">
                  <c:v>100</c:v>
                </c:pt>
                <c:pt idx="549">
                  <c:v>150</c:v>
                </c:pt>
                <c:pt idx="550">
                  <c:v>200</c:v>
                </c:pt>
                <c:pt idx="551">
                  <c:v>400</c:v>
                </c:pt>
                <c:pt idx="552">
                  <c:v>600</c:v>
                </c:pt>
                <c:pt idx="553">
                  <c:v>800</c:v>
                </c:pt>
                <c:pt idx="554">
                  <c:v>1200</c:v>
                </c:pt>
                <c:pt idx="555">
                  <c:v>1600</c:v>
                </c:pt>
                <c:pt idx="556">
                  <c:v>1800</c:v>
                </c:pt>
                <c:pt idx="557">
                  <c:v>2000</c:v>
                </c:pt>
                <c:pt idx="558">
                  <c:v>2200</c:v>
                </c:pt>
                <c:pt idx="559">
                  <c:v>2600</c:v>
                </c:pt>
                <c:pt idx="560">
                  <c:v>20</c:v>
                </c:pt>
                <c:pt idx="561">
                  <c:v>40</c:v>
                </c:pt>
                <c:pt idx="562">
                  <c:v>60</c:v>
                </c:pt>
                <c:pt idx="563">
                  <c:v>80</c:v>
                </c:pt>
                <c:pt idx="564">
                  <c:v>100</c:v>
                </c:pt>
                <c:pt idx="565">
                  <c:v>150</c:v>
                </c:pt>
                <c:pt idx="566">
                  <c:v>200</c:v>
                </c:pt>
                <c:pt idx="567">
                  <c:v>400</c:v>
                </c:pt>
                <c:pt idx="568">
                  <c:v>600</c:v>
                </c:pt>
                <c:pt idx="569">
                  <c:v>800</c:v>
                </c:pt>
                <c:pt idx="570">
                  <c:v>1200</c:v>
                </c:pt>
                <c:pt idx="571">
                  <c:v>1600</c:v>
                </c:pt>
                <c:pt idx="572">
                  <c:v>1800</c:v>
                </c:pt>
                <c:pt idx="573">
                  <c:v>2000</c:v>
                </c:pt>
                <c:pt idx="574">
                  <c:v>2200</c:v>
                </c:pt>
                <c:pt idx="575">
                  <c:v>2600</c:v>
                </c:pt>
                <c:pt idx="576">
                  <c:v>20</c:v>
                </c:pt>
                <c:pt idx="577">
                  <c:v>40</c:v>
                </c:pt>
                <c:pt idx="578">
                  <c:v>60</c:v>
                </c:pt>
                <c:pt idx="579">
                  <c:v>80</c:v>
                </c:pt>
                <c:pt idx="580">
                  <c:v>100</c:v>
                </c:pt>
                <c:pt idx="581">
                  <c:v>150</c:v>
                </c:pt>
                <c:pt idx="582">
                  <c:v>200</c:v>
                </c:pt>
                <c:pt idx="583">
                  <c:v>400</c:v>
                </c:pt>
                <c:pt idx="584">
                  <c:v>600</c:v>
                </c:pt>
                <c:pt idx="585">
                  <c:v>800</c:v>
                </c:pt>
                <c:pt idx="586">
                  <c:v>1200</c:v>
                </c:pt>
                <c:pt idx="587">
                  <c:v>1600</c:v>
                </c:pt>
                <c:pt idx="588">
                  <c:v>1800</c:v>
                </c:pt>
                <c:pt idx="589">
                  <c:v>2000</c:v>
                </c:pt>
                <c:pt idx="590">
                  <c:v>2200</c:v>
                </c:pt>
                <c:pt idx="591">
                  <c:v>2600</c:v>
                </c:pt>
                <c:pt idx="592">
                  <c:v>20</c:v>
                </c:pt>
                <c:pt idx="593">
                  <c:v>40</c:v>
                </c:pt>
                <c:pt idx="594">
                  <c:v>60</c:v>
                </c:pt>
                <c:pt idx="595">
                  <c:v>80</c:v>
                </c:pt>
                <c:pt idx="596">
                  <c:v>100</c:v>
                </c:pt>
                <c:pt idx="597">
                  <c:v>150</c:v>
                </c:pt>
                <c:pt idx="598">
                  <c:v>200</c:v>
                </c:pt>
                <c:pt idx="599">
                  <c:v>400</c:v>
                </c:pt>
                <c:pt idx="600">
                  <c:v>600</c:v>
                </c:pt>
                <c:pt idx="601">
                  <c:v>800</c:v>
                </c:pt>
                <c:pt idx="602">
                  <c:v>1200</c:v>
                </c:pt>
                <c:pt idx="603">
                  <c:v>1600</c:v>
                </c:pt>
                <c:pt idx="604">
                  <c:v>1800</c:v>
                </c:pt>
                <c:pt idx="605">
                  <c:v>2000</c:v>
                </c:pt>
                <c:pt idx="606">
                  <c:v>2200</c:v>
                </c:pt>
                <c:pt idx="607">
                  <c:v>2600</c:v>
                </c:pt>
                <c:pt idx="608">
                  <c:v>20</c:v>
                </c:pt>
                <c:pt idx="609">
                  <c:v>40</c:v>
                </c:pt>
                <c:pt idx="610">
                  <c:v>60</c:v>
                </c:pt>
                <c:pt idx="611">
                  <c:v>80</c:v>
                </c:pt>
                <c:pt idx="612">
                  <c:v>100</c:v>
                </c:pt>
                <c:pt idx="613">
                  <c:v>150</c:v>
                </c:pt>
                <c:pt idx="614">
                  <c:v>200</c:v>
                </c:pt>
                <c:pt idx="615">
                  <c:v>400</c:v>
                </c:pt>
                <c:pt idx="616">
                  <c:v>600</c:v>
                </c:pt>
                <c:pt idx="617">
                  <c:v>800</c:v>
                </c:pt>
                <c:pt idx="618">
                  <c:v>1200</c:v>
                </c:pt>
                <c:pt idx="619">
                  <c:v>1600</c:v>
                </c:pt>
                <c:pt idx="620">
                  <c:v>1800</c:v>
                </c:pt>
                <c:pt idx="621">
                  <c:v>2000</c:v>
                </c:pt>
                <c:pt idx="622">
                  <c:v>2200</c:v>
                </c:pt>
                <c:pt idx="623">
                  <c:v>2600</c:v>
                </c:pt>
                <c:pt idx="624">
                  <c:v>20</c:v>
                </c:pt>
                <c:pt idx="625">
                  <c:v>40</c:v>
                </c:pt>
                <c:pt idx="626">
                  <c:v>60</c:v>
                </c:pt>
                <c:pt idx="627">
                  <c:v>80</c:v>
                </c:pt>
                <c:pt idx="628">
                  <c:v>100</c:v>
                </c:pt>
                <c:pt idx="629">
                  <c:v>150</c:v>
                </c:pt>
                <c:pt idx="630">
                  <c:v>200</c:v>
                </c:pt>
                <c:pt idx="631">
                  <c:v>400</c:v>
                </c:pt>
                <c:pt idx="632">
                  <c:v>600</c:v>
                </c:pt>
                <c:pt idx="633">
                  <c:v>800</c:v>
                </c:pt>
                <c:pt idx="634">
                  <c:v>1200</c:v>
                </c:pt>
                <c:pt idx="635">
                  <c:v>1600</c:v>
                </c:pt>
                <c:pt idx="636">
                  <c:v>1800</c:v>
                </c:pt>
                <c:pt idx="637">
                  <c:v>2000</c:v>
                </c:pt>
                <c:pt idx="638">
                  <c:v>2200</c:v>
                </c:pt>
                <c:pt idx="639">
                  <c:v>2600</c:v>
                </c:pt>
                <c:pt idx="640">
                  <c:v>20</c:v>
                </c:pt>
                <c:pt idx="641">
                  <c:v>40</c:v>
                </c:pt>
                <c:pt idx="642">
                  <c:v>60</c:v>
                </c:pt>
                <c:pt idx="643">
                  <c:v>80</c:v>
                </c:pt>
                <c:pt idx="644">
                  <c:v>100</c:v>
                </c:pt>
                <c:pt idx="645">
                  <c:v>150</c:v>
                </c:pt>
                <c:pt idx="646">
                  <c:v>200</c:v>
                </c:pt>
                <c:pt idx="647">
                  <c:v>400</c:v>
                </c:pt>
                <c:pt idx="648">
                  <c:v>600</c:v>
                </c:pt>
                <c:pt idx="649">
                  <c:v>800</c:v>
                </c:pt>
                <c:pt idx="650">
                  <c:v>1200</c:v>
                </c:pt>
                <c:pt idx="651">
                  <c:v>1600</c:v>
                </c:pt>
                <c:pt idx="652">
                  <c:v>1800</c:v>
                </c:pt>
                <c:pt idx="653">
                  <c:v>2000</c:v>
                </c:pt>
                <c:pt idx="654">
                  <c:v>2200</c:v>
                </c:pt>
                <c:pt idx="655">
                  <c:v>2600</c:v>
                </c:pt>
                <c:pt idx="656">
                  <c:v>20</c:v>
                </c:pt>
                <c:pt idx="657">
                  <c:v>40</c:v>
                </c:pt>
                <c:pt idx="658">
                  <c:v>60</c:v>
                </c:pt>
                <c:pt idx="659">
                  <c:v>80</c:v>
                </c:pt>
                <c:pt idx="660">
                  <c:v>100</c:v>
                </c:pt>
                <c:pt idx="661">
                  <c:v>150</c:v>
                </c:pt>
                <c:pt idx="662">
                  <c:v>200</c:v>
                </c:pt>
                <c:pt idx="663">
                  <c:v>400</c:v>
                </c:pt>
                <c:pt idx="664">
                  <c:v>600</c:v>
                </c:pt>
                <c:pt idx="665">
                  <c:v>800</c:v>
                </c:pt>
                <c:pt idx="666">
                  <c:v>1200</c:v>
                </c:pt>
                <c:pt idx="667">
                  <c:v>1600</c:v>
                </c:pt>
                <c:pt idx="668">
                  <c:v>1800</c:v>
                </c:pt>
                <c:pt idx="669">
                  <c:v>2000</c:v>
                </c:pt>
                <c:pt idx="670">
                  <c:v>2200</c:v>
                </c:pt>
                <c:pt idx="671">
                  <c:v>2600</c:v>
                </c:pt>
                <c:pt idx="672">
                  <c:v>20</c:v>
                </c:pt>
                <c:pt idx="673">
                  <c:v>40</c:v>
                </c:pt>
                <c:pt idx="674">
                  <c:v>60</c:v>
                </c:pt>
                <c:pt idx="675">
                  <c:v>80</c:v>
                </c:pt>
                <c:pt idx="676">
                  <c:v>100</c:v>
                </c:pt>
                <c:pt idx="677">
                  <c:v>150</c:v>
                </c:pt>
                <c:pt idx="678">
                  <c:v>200</c:v>
                </c:pt>
                <c:pt idx="679">
                  <c:v>400</c:v>
                </c:pt>
                <c:pt idx="680">
                  <c:v>600</c:v>
                </c:pt>
                <c:pt idx="681">
                  <c:v>800</c:v>
                </c:pt>
                <c:pt idx="682">
                  <c:v>1200</c:v>
                </c:pt>
                <c:pt idx="683">
                  <c:v>1600</c:v>
                </c:pt>
                <c:pt idx="684">
                  <c:v>1800</c:v>
                </c:pt>
                <c:pt idx="685">
                  <c:v>2000</c:v>
                </c:pt>
                <c:pt idx="686">
                  <c:v>2200</c:v>
                </c:pt>
                <c:pt idx="687">
                  <c:v>2600</c:v>
                </c:pt>
                <c:pt idx="688">
                  <c:v>20</c:v>
                </c:pt>
                <c:pt idx="689">
                  <c:v>40</c:v>
                </c:pt>
                <c:pt idx="690">
                  <c:v>60</c:v>
                </c:pt>
                <c:pt idx="691">
                  <c:v>80</c:v>
                </c:pt>
                <c:pt idx="692">
                  <c:v>100</c:v>
                </c:pt>
                <c:pt idx="693">
                  <c:v>150</c:v>
                </c:pt>
                <c:pt idx="694">
                  <c:v>200</c:v>
                </c:pt>
                <c:pt idx="695">
                  <c:v>400</c:v>
                </c:pt>
                <c:pt idx="696">
                  <c:v>600</c:v>
                </c:pt>
                <c:pt idx="697">
                  <c:v>800</c:v>
                </c:pt>
                <c:pt idx="698">
                  <c:v>1200</c:v>
                </c:pt>
                <c:pt idx="699">
                  <c:v>1600</c:v>
                </c:pt>
                <c:pt idx="700">
                  <c:v>1800</c:v>
                </c:pt>
                <c:pt idx="701">
                  <c:v>2000</c:v>
                </c:pt>
                <c:pt idx="702">
                  <c:v>2200</c:v>
                </c:pt>
                <c:pt idx="703">
                  <c:v>2600</c:v>
                </c:pt>
                <c:pt idx="704">
                  <c:v>20</c:v>
                </c:pt>
                <c:pt idx="705">
                  <c:v>40</c:v>
                </c:pt>
                <c:pt idx="706">
                  <c:v>60</c:v>
                </c:pt>
                <c:pt idx="707">
                  <c:v>80</c:v>
                </c:pt>
                <c:pt idx="708">
                  <c:v>100</c:v>
                </c:pt>
                <c:pt idx="709">
                  <c:v>150</c:v>
                </c:pt>
                <c:pt idx="710">
                  <c:v>200</c:v>
                </c:pt>
                <c:pt idx="711">
                  <c:v>400</c:v>
                </c:pt>
                <c:pt idx="712">
                  <c:v>600</c:v>
                </c:pt>
                <c:pt idx="713">
                  <c:v>800</c:v>
                </c:pt>
                <c:pt idx="714">
                  <c:v>1200</c:v>
                </c:pt>
                <c:pt idx="715">
                  <c:v>1600</c:v>
                </c:pt>
                <c:pt idx="716">
                  <c:v>1800</c:v>
                </c:pt>
                <c:pt idx="717">
                  <c:v>2000</c:v>
                </c:pt>
                <c:pt idx="718">
                  <c:v>2200</c:v>
                </c:pt>
                <c:pt idx="719">
                  <c:v>2600</c:v>
                </c:pt>
                <c:pt idx="720">
                  <c:v>20</c:v>
                </c:pt>
                <c:pt idx="721">
                  <c:v>40</c:v>
                </c:pt>
                <c:pt idx="722">
                  <c:v>60</c:v>
                </c:pt>
                <c:pt idx="723">
                  <c:v>80</c:v>
                </c:pt>
                <c:pt idx="724">
                  <c:v>100</c:v>
                </c:pt>
                <c:pt idx="725">
                  <c:v>150</c:v>
                </c:pt>
                <c:pt idx="726">
                  <c:v>200</c:v>
                </c:pt>
                <c:pt idx="727">
                  <c:v>400</c:v>
                </c:pt>
                <c:pt idx="728">
                  <c:v>600</c:v>
                </c:pt>
                <c:pt idx="729">
                  <c:v>800</c:v>
                </c:pt>
                <c:pt idx="730">
                  <c:v>1200</c:v>
                </c:pt>
                <c:pt idx="731">
                  <c:v>1600</c:v>
                </c:pt>
                <c:pt idx="732">
                  <c:v>1800</c:v>
                </c:pt>
                <c:pt idx="733">
                  <c:v>2000</c:v>
                </c:pt>
                <c:pt idx="734">
                  <c:v>2200</c:v>
                </c:pt>
                <c:pt idx="735">
                  <c:v>2600</c:v>
                </c:pt>
                <c:pt idx="736">
                  <c:v>20</c:v>
                </c:pt>
                <c:pt idx="737">
                  <c:v>40</c:v>
                </c:pt>
                <c:pt idx="738">
                  <c:v>60</c:v>
                </c:pt>
                <c:pt idx="739">
                  <c:v>80</c:v>
                </c:pt>
                <c:pt idx="740">
                  <c:v>100</c:v>
                </c:pt>
                <c:pt idx="741">
                  <c:v>150</c:v>
                </c:pt>
                <c:pt idx="742">
                  <c:v>200</c:v>
                </c:pt>
                <c:pt idx="743">
                  <c:v>400</c:v>
                </c:pt>
                <c:pt idx="744">
                  <c:v>600</c:v>
                </c:pt>
                <c:pt idx="745">
                  <c:v>800</c:v>
                </c:pt>
                <c:pt idx="746">
                  <c:v>1200</c:v>
                </c:pt>
                <c:pt idx="747">
                  <c:v>1600</c:v>
                </c:pt>
                <c:pt idx="748">
                  <c:v>1800</c:v>
                </c:pt>
                <c:pt idx="749">
                  <c:v>2000</c:v>
                </c:pt>
                <c:pt idx="750">
                  <c:v>2200</c:v>
                </c:pt>
                <c:pt idx="751">
                  <c:v>2600</c:v>
                </c:pt>
                <c:pt idx="752">
                  <c:v>20</c:v>
                </c:pt>
                <c:pt idx="753">
                  <c:v>40</c:v>
                </c:pt>
                <c:pt idx="754">
                  <c:v>60</c:v>
                </c:pt>
                <c:pt idx="755">
                  <c:v>80</c:v>
                </c:pt>
                <c:pt idx="756">
                  <c:v>100</c:v>
                </c:pt>
                <c:pt idx="757">
                  <c:v>150</c:v>
                </c:pt>
                <c:pt idx="758">
                  <c:v>200</c:v>
                </c:pt>
                <c:pt idx="759">
                  <c:v>400</c:v>
                </c:pt>
                <c:pt idx="760">
                  <c:v>600</c:v>
                </c:pt>
                <c:pt idx="761">
                  <c:v>800</c:v>
                </c:pt>
                <c:pt idx="762">
                  <c:v>1200</c:v>
                </c:pt>
                <c:pt idx="763">
                  <c:v>1600</c:v>
                </c:pt>
                <c:pt idx="764">
                  <c:v>1800</c:v>
                </c:pt>
                <c:pt idx="765">
                  <c:v>2000</c:v>
                </c:pt>
                <c:pt idx="766">
                  <c:v>2200</c:v>
                </c:pt>
                <c:pt idx="767">
                  <c:v>2600</c:v>
                </c:pt>
                <c:pt idx="768">
                  <c:v>20</c:v>
                </c:pt>
                <c:pt idx="769">
                  <c:v>40</c:v>
                </c:pt>
                <c:pt idx="770">
                  <c:v>60</c:v>
                </c:pt>
                <c:pt idx="771">
                  <c:v>80</c:v>
                </c:pt>
                <c:pt idx="772">
                  <c:v>100</c:v>
                </c:pt>
                <c:pt idx="773">
                  <c:v>150</c:v>
                </c:pt>
                <c:pt idx="774">
                  <c:v>200</c:v>
                </c:pt>
                <c:pt idx="775">
                  <c:v>400</c:v>
                </c:pt>
                <c:pt idx="776">
                  <c:v>600</c:v>
                </c:pt>
                <c:pt idx="777">
                  <c:v>800</c:v>
                </c:pt>
                <c:pt idx="778">
                  <c:v>1200</c:v>
                </c:pt>
                <c:pt idx="779">
                  <c:v>1600</c:v>
                </c:pt>
                <c:pt idx="780">
                  <c:v>1800</c:v>
                </c:pt>
                <c:pt idx="781">
                  <c:v>2000</c:v>
                </c:pt>
                <c:pt idx="782">
                  <c:v>2200</c:v>
                </c:pt>
                <c:pt idx="783">
                  <c:v>2600</c:v>
                </c:pt>
                <c:pt idx="784">
                  <c:v>20</c:v>
                </c:pt>
                <c:pt idx="785">
                  <c:v>40</c:v>
                </c:pt>
                <c:pt idx="786">
                  <c:v>60</c:v>
                </c:pt>
                <c:pt idx="787">
                  <c:v>80</c:v>
                </c:pt>
                <c:pt idx="788">
                  <c:v>100</c:v>
                </c:pt>
                <c:pt idx="789">
                  <c:v>150</c:v>
                </c:pt>
                <c:pt idx="790">
                  <c:v>200</c:v>
                </c:pt>
                <c:pt idx="791">
                  <c:v>400</c:v>
                </c:pt>
                <c:pt idx="792">
                  <c:v>600</c:v>
                </c:pt>
                <c:pt idx="793">
                  <c:v>800</c:v>
                </c:pt>
                <c:pt idx="794">
                  <c:v>1200</c:v>
                </c:pt>
                <c:pt idx="795">
                  <c:v>1600</c:v>
                </c:pt>
                <c:pt idx="796">
                  <c:v>1800</c:v>
                </c:pt>
                <c:pt idx="797">
                  <c:v>2000</c:v>
                </c:pt>
                <c:pt idx="798">
                  <c:v>2200</c:v>
                </c:pt>
                <c:pt idx="799">
                  <c:v>2600</c:v>
                </c:pt>
                <c:pt idx="800">
                  <c:v>20</c:v>
                </c:pt>
                <c:pt idx="801">
                  <c:v>40</c:v>
                </c:pt>
                <c:pt idx="802">
                  <c:v>60</c:v>
                </c:pt>
                <c:pt idx="803">
                  <c:v>80</c:v>
                </c:pt>
                <c:pt idx="804">
                  <c:v>100</c:v>
                </c:pt>
                <c:pt idx="805">
                  <c:v>150</c:v>
                </c:pt>
                <c:pt idx="806">
                  <c:v>200</c:v>
                </c:pt>
                <c:pt idx="807">
                  <c:v>400</c:v>
                </c:pt>
                <c:pt idx="808">
                  <c:v>600</c:v>
                </c:pt>
                <c:pt idx="809">
                  <c:v>800</c:v>
                </c:pt>
                <c:pt idx="810">
                  <c:v>1200</c:v>
                </c:pt>
                <c:pt idx="811">
                  <c:v>1600</c:v>
                </c:pt>
                <c:pt idx="812">
                  <c:v>1800</c:v>
                </c:pt>
                <c:pt idx="813">
                  <c:v>2000</c:v>
                </c:pt>
                <c:pt idx="814">
                  <c:v>2200</c:v>
                </c:pt>
                <c:pt idx="815">
                  <c:v>2600</c:v>
                </c:pt>
                <c:pt idx="816">
                  <c:v>20</c:v>
                </c:pt>
                <c:pt idx="817">
                  <c:v>40</c:v>
                </c:pt>
                <c:pt idx="818">
                  <c:v>60</c:v>
                </c:pt>
                <c:pt idx="819">
                  <c:v>80</c:v>
                </c:pt>
                <c:pt idx="820">
                  <c:v>100</c:v>
                </c:pt>
                <c:pt idx="821">
                  <c:v>150</c:v>
                </c:pt>
                <c:pt idx="822">
                  <c:v>200</c:v>
                </c:pt>
                <c:pt idx="823">
                  <c:v>400</c:v>
                </c:pt>
                <c:pt idx="824">
                  <c:v>600</c:v>
                </c:pt>
                <c:pt idx="825">
                  <c:v>800</c:v>
                </c:pt>
                <c:pt idx="826">
                  <c:v>1200</c:v>
                </c:pt>
                <c:pt idx="827">
                  <c:v>1600</c:v>
                </c:pt>
                <c:pt idx="828">
                  <c:v>1800</c:v>
                </c:pt>
                <c:pt idx="829">
                  <c:v>2000</c:v>
                </c:pt>
                <c:pt idx="830">
                  <c:v>2200</c:v>
                </c:pt>
                <c:pt idx="831">
                  <c:v>2600</c:v>
                </c:pt>
                <c:pt idx="832">
                  <c:v>20</c:v>
                </c:pt>
                <c:pt idx="833">
                  <c:v>40</c:v>
                </c:pt>
                <c:pt idx="834">
                  <c:v>60</c:v>
                </c:pt>
                <c:pt idx="835">
                  <c:v>80</c:v>
                </c:pt>
                <c:pt idx="836">
                  <c:v>100</c:v>
                </c:pt>
                <c:pt idx="837">
                  <c:v>150</c:v>
                </c:pt>
                <c:pt idx="838">
                  <c:v>200</c:v>
                </c:pt>
                <c:pt idx="839">
                  <c:v>400</c:v>
                </c:pt>
                <c:pt idx="840">
                  <c:v>600</c:v>
                </c:pt>
                <c:pt idx="841">
                  <c:v>800</c:v>
                </c:pt>
                <c:pt idx="842">
                  <c:v>1200</c:v>
                </c:pt>
                <c:pt idx="843">
                  <c:v>1600</c:v>
                </c:pt>
                <c:pt idx="844">
                  <c:v>1800</c:v>
                </c:pt>
                <c:pt idx="845">
                  <c:v>2000</c:v>
                </c:pt>
                <c:pt idx="846">
                  <c:v>2200</c:v>
                </c:pt>
                <c:pt idx="847">
                  <c:v>2600</c:v>
                </c:pt>
                <c:pt idx="848">
                  <c:v>20</c:v>
                </c:pt>
                <c:pt idx="849">
                  <c:v>40</c:v>
                </c:pt>
                <c:pt idx="850">
                  <c:v>60</c:v>
                </c:pt>
                <c:pt idx="851">
                  <c:v>80</c:v>
                </c:pt>
                <c:pt idx="852">
                  <c:v>100</c:v>
                </c:pt>
                <c:pt idx="853">
                  <c:v>150</c:v>
                </c:pt>
                <c:pt idx="854">
                  <c:v>200</c:v>
                </c:pt>
                <c:pt idx="855">
                  <c:v>400</c:v>
                </c:pt>
                <c:pt idx="856">
                  <c:v>600</c:v>
                </c:pt>
                <c:pt idx="857">
                  <c:v>800</c:v>
                </c:pt>
                <c:pt idx="858">
                  <c:v>1200</c:v>
                </c:pt>
                <c:pt idx="859">
                  <c:v>1600</c:v>
                </c:pt>
                <c:pt idx="860">
                  <c:v>1800</c:v>
                </c:pt>
                <c:pt idx="861">
                  <c:v>2000</c:v>
                </c:pt>
                <c:pt idx="862">
                  <c:v>2200</c:v>
                </c:pt>
                <c:pt idx="863">
                  <c:v>2600</c:v>
                </c:pt>
                <c:pt idx="864">
                  <c:v>20</c:v>
                </c:pt>
                <c:pt idx="865">
                  <c:v>40</c:v>
                </c:pt>
                <c:pt idx="866">
                  <c:v>60</c:v>
                </c:pt>
                <c:pt idx="867">
                  <c:v>80</c:v>
                </c:pt>
                <c:pt idx="868">
                  <c:v>100</c:v>
                </c:pt>
                <c:pt idx="869">
                  <c:v>150</c:v>
                </c:pt>
                <c:pt idx="870">
                  <c:v>200</c:v>
                </c:pt>
                <c:pt idx="871">
                  <c:v>400</c:v>
                </c:pt>
                <c:pt idx="872">
                  <c:v>600</c:v>
                </c:pt>
                <c:pt idx="873">
                  <c:v>800</c:v>
                </c:pt>
                <c:pt idx="874">
                  <c:v>1200</c:v>
                </c:pt>
                <c:pt idx="875">
                  <c:v>1600</c:v>
                </c:pt>
                <c:pt idx="876">
                  <c:v>1800</c:v>
                </c:pt>
                <c:pt idx="877">
                  <c:v>2000</c:v>
                </c:pt>
                <c:pt idx="878">
                  <c:v>2200</c:v>
                </c:pt>
                <c:pt idx="879">
                  <c:v>2600</c:v>
                </c:pt>
                <c:pt idx="880">
                  <c:v>20</c:v>
                </c:pt>
                <c:pt idx="881">
                  <c:v>40</c:v>
                </c:pt>
                <c:pt idx="882">
                  <c:v>60</c:v>
                </c:pt>
                <c:pt idx="883">
                  <c:v>80</c:v>
                </c:pt>
                <c:pt idx="884">
                  <c:v>100</c:v>
                </c:pt>
                <c:pt idx="885">
                  <c:v>150</c:v>
                </c:pt>
                <c:pt idx="886">
                  <c:v>200</c:v>
                </c:pt>
                <c:pt idx="887">
                  <c:v>400</c:v>
                </c:pt>
                <c:pt idx="888">
                  <c:v>600</c:v>
                </c:pt>
                <c:pt idx="889">
                  <c:v>800</c:v>
                </c:pt>
                <c:pt idx="890">
                  <c:v>1200</c:v>
                </c:pt>
                <c:pt idx="891">
                  <c:v>1600</c:v>
                </c:pt>
                <c:pt idx="892">
                  <c:v>1800</c:v>
                </c:pt>
                <c:pt idx="893">
                  <c:v>2000</c:v>
                </c:pt>
                <c:pt idx="894">
                  <c:v>2200</c:v>
                </c:pt>
                <c:pt idx="895">
                  <c:v>2600</c:v>
                </c:pt>
                <c:pt idx="896">
                  <c:v>20</c:v>
                </c:pt>
                <c:pt idx="897">
                  <c:v>40</c:v>
                </c:pt>
                <c:pt idx="898">
                  <c:v>60</c:v>
                </c:pt>
                <c:pt idx="899">
                  <c:v>80</c:v>
                </c:pt>
                <c:pt idx="900">
                  <c:v>100</c:v>
                </c:pt>
                <c:pt idx="901">
                  <c:v>150</c:v>
                </c:pt>
                <c:pt idx="902">
                  <c:v>200</c:v>
                </c:pt>
                <c:pt idx="903">
                  <c:v>400</c:v>
                </c:pt>
                <c:pt idx="904">
                  <c:v>600</c:v>
                </c:pt>
                <c:pt idx="905">
                  <c:v>800</c:v>
                </c:pt>
                <c:pt idx="906">
                  <c:v>1200</c:v>
                </c:pt>
                <c:pt idx="907">
                  <c:v>1600</c:v>
                </c:pt>
                <c:pt idx="908">
                  <c:v>1800</c:v>
                </c:pt>
                <c:pt idx="909">
                  <c:v>2000</c:v>
                </c:pt>
                <c:pt idx="910">
                  <c:v>2200</c:v>
                </c:pt>
                <c:pt idx="911">
                  <c:v>2600</c:v>
                </c:pt>
                <c:pt idx="912">
                  <c:v>20</c:v>
                </c:pt>
                <c:pt idx="913">
                  <c:v>40</c:v>
                </c:pt>
                <c:pt idx="914">
                  <c:v>60</c:v>
                </c:pt>
                <c:pt idx="915">
                  <c:v>80</c:v>
                </c:pt>
                <c:pt idx="916">
                  <c:v>100</c:v>
                </c:pt>
                <c:pt idx="917">
                  <c:v>150</c:v>
                </c:pt>
                <c:pt idx="918">
                  <c:v>200</c:v>
                </c:pt>
                <c:pt idx="919">
                  <c:v>400</c:v>
                </c:pt>
                <c:pt idx="920">
                  <c:v>600</c:v>
                </c:pt>
                <c:pt idx="921">
                  <c:v>800</c:v>
                </c:pt>
                <c:pt idx="922">
                  <c:v>1200</c:v>
                </c:pt>
                <c:pt idx="923">
                  <c:v>1600</c:v>
                </c:pt>
                <c:pt idx="924">
                  <c:v>1800</c:v>
                </c:pt>
                <c:pt idx="925">
                  <c:v>2000</c:v>
                </c:pt>
                <c:pt idx="926">
                  <c:v>2200</c:v>
                </c:pt>
                <c:pt idx="927">
                  <c:v>2600</c:v>
                </c:pt>
                <c:pt idx="928">
                  <c:v>20</c:v>
                </c:pt>
                <c:pt idx="929">
                  <c:v>40</c:v>
                </c:pt>
                <c:pt idx="930">
                  <c:v>60</c:v>
                </c:pt>
                <c:pt idx="931">
                  <c:v>80</c:v>
                </c:pt>
                <c:pt idx="932">
                  <c:v>100</c:v>
                </c:pt>
                <c:pt idx="933">
                  <c:v>150</c:v>
                </c:pt>
                <c:pt idx="934">
                  <c:v>200</c:v>
                </c:pt>
                <c:pt idx="935">
                  <c:v>400</c:v>
                </c:pt>
                <c:pt idx="936">
                  <c:v>600</c:v>
                </c:pt>
                <c:pt idx="937">
                  <c:v>800</c:v>
                </c:pt>
                <c:pt idx="938">
                  <c:v>1200</c:v>
                </c:pt>
                <c:pt idx="939">
                  <c:v>1600</c:v>
                </c:pt>
                <c:pt idx="940">
                  <c:v>1800</c:v>
                </c:pt>
                <c:pt idx="941">
                  <c:v>2000</c:v>
                </c:pt>
                <c:pt idx="942">
                  <c:v>2200</c:v>
                </c:pt>
                <c:pt idx="943">
                  <c:v>2600</c:v>
                </c:pt>
                <c:pt idx="944">
                  <c:v>20</c:v>
                </c:pt>
                <c:pt idx="945">
                  <c:v>40</c:v>
                </c:pt>
                <c:pt idx="946">
                  <c:v>60</c:v>
                </c:pt>
                <c:pt idx="947">
                  <c:v>80</c:v>
                </c:pt>
                <c:pt idx="948">
                  <c:v>100</c:v>
                </c:pt>
                <c:pt idx="949">
                  <c:v>150</c:v>
                </c:pt>
                <c:pt idx="950">
                  <c:v>200</c:v>
                </c:pt>
                <c:pt idx="951">
                  <c:v>400</c:v>
                </c:pt>
                <c:pt idx="952">
                  <c:v>600</c:v>
                </c:pt>
                <c:pt idx="953">
                  <c:v>800</c:v>
                </c:pt>
                <c:pt idx="954">
                  <c:v>1200</c:v>
                </c:pt>
                <c:pt idx="955">
                  <c:v>1600</c:v>
                </c:pt>
                <c:pt idx="956">
                  <c:v>1800</c:v>
                </c:pt>
                <c:pt idx="957">
                  <c:v>2000</c:v>
                </c:pt>
                <c:pt idx="958">
                  <c:v>2200</c:v>
                </c:pt>
                <c:pt idx="959">
                  <c:v>2600</c:v>
                </c:pt>
                <c:pt idx="960">
                  <c:v>20</c:v>
                </c:pt>
                <c:pt idx="961">
                  <c:v>40</c:v>
                </c:pt>
                <c:pt idx="962">
                  <c:v>60</c:v>
                </c:pt>
                <c:pt idx="963">
                  <c:v>80</c:v>
                </c:pt>
                <c:pt idx="964">
                  <c:v>100</c:v>
                </c:pt>
                <c:pt idx="965">
                  <c:v>150</c:v>
                </c:pt>
                <c:pt idx="966">
                  <c:v>200</c:v>
                </c:pt>
                <c:pt idx="967">
                  <c:v>400</c:v>
                </c:pt>
                <c:pt idx="968">
                  <c:v>600</c:v>
                </c:pt>
                <c:pt idx="969">
                  <c:v>800</c:v>
                </c:pt>
                <c:pt idx="970">
                  <c:v>1200</c:v>
                </c:pt>
                <c:pt idx="971">
                  <c:v>1600</c:v>
                </c:pt>
                <c:pt idx="972">
                  <c:v>1800</c:v>
                </c:pt>
                <c:pt idx="973">
                  <c:v>2000</c:v>
                </c:pt>
                <c:pt idx="974">
                  <c:v>2200</c:v>
                </c:pt>
                <c:pt idx="975">
                  <c:v>2600</c:v>
                </c:pt>
                <c:pt idx="976">
                  <c:v>20</c:v>
                </c:pt>
                <c:pt idx="977">
                  <c:v>40</c:v>
                </c:pt>
                <c:pt idx="978">
                  <c:v>60</c:v>
                </c:pt>
                <c:pt idx="979">
                  <c:v>80</c:v>
                </c:pt>
                <c:pt idx="980">
                  <c:v>100</c:v>
                </c:pt>
                <c:pt idx="981">
                  <c:v>150</c:v>
                </c:pt>
                <c:pt idx="982">
                  <c:v>200</c:v>
                </c:pt>
                <c:pt idx="983">
                  <c:v>400</c:v>
                </c:pt>
                <c:pt idx="984">
                  <c:v>600</c:v>
                </c:pt>
                <c:pt idx="985">
                  <c:v>800</c:v>
                </c:pt>
                <c:pt idx="986">
                  <c:v>1200</c:v>
                </c:pt>
                <c:pt idx="987">
                  <c:v>1600</c:v>
                </c:pt>
                <c:pt idx="988">
                  <c:v>1800</c:v>
                </c:pt>
                <c:pt idx="989">
                  <c:v>2000</c:v>
                </c:pt>
                <c:pt idx="990">
                  <c:v>2200</c:v>
                </c:pt>
                <c:pt idx="991">
                  <c:v>2600</c:v>
                </c:pt>
                <c:pt idx="992">
                  <c:v>20</c:v>
                </c:pt>
                <c:pt idx="993">
                  <c:v>40</c:v>
                </c:pt>
                <c:pt idx="994">
                  <c:v>60</c:v>
                </c:pt>
                <c:pt idx="995">
                  <c:v>80</c:v>
                </c:pt>
                <c:pt idx="996">
                  <c:v>100</c:v>
                </c:pt>
                <c:pt idx="997">
                  <c:v>150</c:v>
                </c:pt>
                <c:pt idx="998">
                  <c:v>200</c:v>
                </c:pt>
                <c:pt idx="999">
                  <c:v>400</c:v>
                </c:pt>
                <c:pt idx="1000">
                  <c:v>600</c:v>
                </c:pt>
                <c:pt idx="1001">
                  <c:v>800</c:v>
                </c:pt>
                <c:pt idx="1002">
                  <c:v>1200</c:v>
                </c:pt>
                <c:pt idx="1003">
                  <c:v>1600</c:v>
                </c:pt>
                <c:pt idx="1004">
                  <c:v>1800</c:v>
                </c:pt>
                <c:pt idx="1005">
                  <c:v>2000</c:v>
                </c:pt>
                <c:pt idx="1006">
                  <c:v>2200</c:v>
                </c:pt>
                <c:pt idx="1007">
                  <c:v>2600</c:v>
                </c:pt>
                <c:pt idx="1008">
                  <c:v>20</c:v>
                </c:pt>
                <c:pt idx="1009">
                  <c:v>40</c:v>
                </c:pt>
                <c:pt idx="1010">
                  <c:v>60</c:v>
                </c:pt>
                <c:pt idx="1011">
                  <c:v>80</c:v>
                </c:pt>
                <c:pt idx="1012">
                  <c:v>100</c:v>
                </c:pt>
                <c:pt idx="1013">
                  <c:v>150</c:v>
                </c:pt>
                <c:pt idx="1014">
                  <c:v>200</c:v>
                </c:pt>
                <c:pt idx="1015">
                  <c:v>400</c:v>
                </c:pt>
                <c:pt idx="1016">
                  <c:v>600</c:v>
                </c:pt>
                <c:pt idx="1017">
                  <c:v>800</c:v>
                </c:pt>
                <c:pt idx="1018">
                  <c:v>1200</c:v>
                </c:pt>
                <c:pt idx="1019">
                  <c:v>1600</c:v>
                </c:pt>
                <c:pt idx="1020">
                  <c:v>1800</c:v>
                </c:pt>
                <c:pt idx="1021">
                  <c:v>2000</c:v>
                </c:pt>
                <c:pt idx="1022">
                  <c:v>2200</c:v>
                </c:pt>
                <c:pt idx="1023">
                  <c:v>2600</c:v>
                </c:pt>
                <c:pt idx="1024">
                  <c:v>20</c:v>
                </c:pt>
                <c:pt idx="1025">
                  <c:v>40</c:v>
                </c:pt>
                <c:pt idx="1026">
                  <c:v>60</c:v>
                </c:pt>
                <c:pt idx="1027">
                  <c:v>80</c:v>
                </c:pt>
                <c:pt idx="1028">
                  <c:v>100</c:v>
                </c:pt>
                <c:pt idx="1029">
                  <c:v>150</c:v>
                </c:pt>
                <c:pt idx="1030">
                  <c:v>200</c:v>
                </c:pt>
                <c:pt idx="1031">
                  <c:v>400</c:v>
                </c:pt>
                <c:pt idx="1032">
                  <c:v>600</c:v>
                </c:pt>
                <c:pt idx="1033">
                  <c:v>800</c:v>
                </c:pt>
                <c:pt idx="1034">
                  <c:v>1200</c:v>
                </c:pt>
                <c:pt idx="1035">
                  <c:v>1600</c:v>
                </c:pt>
                <c:pt idx="1036">
                  <c:v>1800</c:v>
                </c:pt>
                <c:pt idx="1037">
                  <c:v>2000</c:v>
                </c:pt>
                <c:pt idx="1038">
                  <c:v>2200</c:v>
                </c:pt>
                <c:pt idx="1039">
                  <c:v>2600</c:v>
                </c:pt>
                <c:pt idx="1040">
                  <c:v>20</c:v>
                </c:pt>
                <c:pt idx="1041">
                  <c:v>40</c:v>
                </c:pt>
                <c:pt idx="1042">
                  <c:v>60</c:v>
                </c:pt>
                <c:pt idx="1043">
                  <c:v>80</c:v>
                </c:pt>
                <c:pt idx="1044">
                  <c:v>100</c:v>
                </c:pt>
                <c:pt idx="1045">
                  <c:v>150</c:v>
                </c:pt>
                <c:pt idx="1046">
                  <c:v>200</c:v>
                </c:pt>
                <c:pt idx="1047">
                  <c:v>400</c:v>
                </c:pt>
                <c:pt idx="1048">
                  <c:v>600</c:v>
                </c:pt>
                <c:pt idx="1049">
                  <c:v>800</c:v>
                </c:pt>
                <c:pt idx="1050">
                  <c:v>1200</c:v>
                </c:pt>
                <c:pt idx="1051">
                  <c:v>1600</c:v>
                </c:pt>
                <c:pt idx="1052">
                  <c:v>1800</c:v>
                </c:pt>
                <c:pt idx="1053">
                  <c:v>2000</c:v>
                </c:pt>
                <c:pt idx="1054">
                  <c:v>2200</c:v>
                </c:pt>
                <c:pt idx="1055">
                  <c:v>2600</c:v>
                </c:pt>
                <c:pt idx="1056">
                  <c:v>20</c:v>
                </c:pt>
                <c:pt idx="1057">
                  <c:v>40</c:v>
                </c:pt>
                <c:pt idx="1058">
                  <c:v>60</c:v>
                </c:pt>
                <c:pt idx="1059">
                  <c:v>80</c:v>
                </c:pt>
                <c:pt idx="1060">
                  <c:v>100</c:v>
                </c:pt>
                <c:pt idx="1061">
                  <c:v>150</c:v>
                </c:pt>
                <c:pt idx="1062">
                  <c:v>200</c:v>
                </c:pt>
                <c:pt idx="1063">
                  <c:v>400</c:v>
                </c:pt>
                <c:pt idx="1064">
                  <c:v>600</c:v>
                </c:pt>
                <c:pt idx="1065">
                  <c:v>800</c:v>
                </c:pt>
                <c:pt idx="1066">
                  <c:v>1200</c:v>
                </c:pt>
                <c:pt idx="1067">
                  <c:v>1600</c:v>
                </c:pt>
                <c:pt idx="1068">
                  <c:v>1800</c:v>
                </c:pt>
                <c:pt idx="1069">
                  <c:v>2000</c:v>
                </c:pt>
                <c:pt idx="1070">
                  <c:v>2200</c:v>
                </c:pt>
                <c:pt idx="1071">
                  <c:v>2600</c:v>
                </c:pt>
                <c:pt idx="1072">
                  <c:v>20</c:v>
                </c:pt>
                <c:pt idx="1073">
                  <c:v>40</c:v>
                </c:pt>
                <c:pt idx="1074">
                  <c:v>60</c:v>
                </c:pt>
                <c:pt idx="1075">
                  <c:v>80</c:v>
                </c:pt>
                <c:pt idx="1076">
                  <c:v>100</c:v>
                </c:pt>
                <c:pt idx="1077">
                  <c:v>150</c:v>
                </c:pt>
                <c:pt idx="1078">
                  <c:v>200</c:v>
                </c:pt>
                <c:pt idx="1079">
                  <c:v>400</c:v>
                </c:pt>
                <c:pt idx="1080">
                  <c:v>600</c:v>
                </c:pt>
                <c:pt idx="1081">
                  <c:v>800</c:v>
                </c:pt>
                <c:pt idx="1082">
                  <c:v>20</c:v>
                </c:pt>
                <c:pt idx="1083">
                  <c:v>40</c:v>
                </c:pt>
                <c:pt idx="1084">
                  <c:v>60</c:v>
                </c:pt>
                <c:pt idx="1085">
                  <c:v>80</c:v>
                </c:pt>
                <c:pt idx="1086">
                  <c:v>100</c:v>
                </c:pt>
                <c:pt idx="1087">
                  <c:v>150</c:v>
                </c:pt>
                <c:pt idx="1088">
                  <c:v>200</c:v>
                </c:pt>
                <c:pt idx="1089">
                  <c:v>400</c:v>
                </c:pt>
                <c:pt idx="1090">
                  <c:v>600</c:v>
                </c:pt>
                <c:pt idx="1091">
                  <c:v>800</c:v>
                </c:pt>
                <c:pt idx="1092">
                  <c:v>1200</c:v>
                </c:pt>
                <c:pt idx="1093">
                  <c:v>1600</c:v>
                </c:pt>
                <c:pt idx="1094">
                  <c:v>1800</c:v>
                </c:pt>
                <c:pt idx="1095">
                  <c:v>2000</c:v>
                </c:pt>
                <c:pt idx="1096">
                  <c:v>2200</c:v>
                </c:pt>
                <c:pt idx="1097">
                  <c:v>2600</c:v>
                </c:pt>
                <c:pt idx="1098">
                  <c:v>20</c:v>
                </c:pt>
                <c:pt idx="1099">
                  <c:v>40</c:v>
                </c:pt>
                <c:pt idx="1100">
                  <c:v>60</c:v>
                </c:pt>
                <c:pt idx="1101">
                  <c:v>80</c:v>
                </c:pt>
                <c:pt idx="1102">
                  <c:v>100</c:v>
                </c:pt>
                <c:pt idx="1103">
                  <c:v>150</c:v>
                </c:pt>
                <c:pt idx="1104">
                  <c:v>200</c:v>
                </c:pt>
                <c:pt idx="1105">
                  <c:v>400</c:v>
                </c:pt>
                <c:pt idx="1106">
                  <c:v>600</c:v>
                </c:pt>
                <c:pt idx="1107">
                  <c:v>800</c:v>
                </c:pt>
                <c:pt idx="1108">
                  <c:v>1200</c:v>
                </c:pt>
                <c:pt idx="1109">
                  <c:v>1600</c:v>
                </c:pt>
                <c:pt idx="1110">
                  <c:v>1800</c:v>
                </c:pt>
                <c:pt idx="1111">
                  <c:v>2000</c:v>
                </c:pt>
                <c:pt idx="1112">
                  <c:v>2200</c:v>
                </c:pt>
                <c:pt idx="1113">
                  <c:v>2600</c:v>
                </c:pt>
                <c:pt idx="1114">
                  <c:v>20</c:v>
                </c:pt>
                <c:pt idx="1115">
                  <c:v>40</c:v>
                </c:pt>
                <c:pt idx="1116">
                  <c:v>60</c:v>
                </c:pt>
                <c:pt idx="1117">
                  <c:v>80</c:v>
                </c:pt>
                <c:pt idx="1118">
                  <c:v>100</c:v>
                </c:pt>
                <c:pt idx="1119">
                  <c:v>150</c:v>
                </c:pt>
                <c:pt idx="1120">
                  <c:v>200</c:v>
                </c:pt>
                <c:pt idx="1121">
                  <c:v>400</c:v>
                </c:pt>
                <c:pt idx="1122">
                  <c:v>600</c:v>
                </c:pt>
                <c:pt idx="1123">
                  <c:v>800</c:v>
                </c:pt>
                <c:pt idx="1124">
                  <c:v>1200</c:v>
                </c:pt>
                <c:pt idx="1125">
                  <c:v>1600</c:v>
                </c:pt>
                <c:pt idx="1126">
                  <c:v>1800</c:v>
                </c:pt>
                <c:pt idx="1127">
                  <c:v>2000</c:v>
                </c:pt>
                <c:pt idx="1128">
                  <c:v>2200</c:v>
                </c:pt>
                <c:pt idx="1129">
                  <c:v>2600</c:v>
                </c:pt>
                <c:pt idx="1130">
                  <c:v>20</c:v>
                </c:pt>
                <c:pt idx="1131">
                  <c:v>40</c:v>
                </c:pt>
                <c:pt idx="1132">
                  <c:v>60</c:v>
                </c:pt>
                <c:pt idx="1133">
                  <c:v>80</c:v>
                </c:pt>
                <c:pt idx="1134">
                  <c:v>100</c:v>
                </c:pt>
                <c:pt idx="1135">
                  <c:v>150</c:v>
                </c:pt>
                <c:pt idx="1136">
                  <c:v>200</c:v>
                </c:pt>
                <c:pt idx="1137">
                  <c:v>400</c:v>
                </c:pt>
                <c:pt idx="1138">
                  <c:v>600</c:v>
                </c:pt>
                <c:pt idx="1139">
                  <c:v>800</c:v>
                </c:pt>
                <c:pt idx="1140">
                  <c:v>1200</c:v>
                </c:pt>
                <c:pt idx="1141">
                  <c:v>1600</c:v>
                </c:pt>
                <c:pt idx="1142">
                  <c:v>1800</c:v>
                </c:pt>
                <c:pt idx="1143">
                  <c:v>2000</c:v>
                </c:pt>
                <c:pt idx="1144">
                  <c:v>2200</c:v>
                </c:pt>
                <c:pt idx="1145">
                  <c:v>2600</c:v>
                </c:pt>
                <c:pt idx="1146">
                  <c:v>20</c:v>
                </c:pt>
                <c:pt idx="1147">
                  <c:v>40</c:v>
                </c:pt>
                <c:pt idx="1148">
                  <c:v>60</c:v>
                </c:pt>
                <c:pt idx="1149">
                  <c:v>80</c:v>
                </c:pt>
                <c:pt idx="1150">
                  <c:v>100</c:v>
                </c:pt>
                <c:pt idx="1151">
                  <c:v>150</c:v>
                </c:pt>
                <c:pt idx="1152">
                  <c:v>200</c:v>
                </c:pt>
                <c:pt idx="1153">
                  <c:v>400</c:v>
                </c:pt>
                <c:pt idx="1154">
                  <c:v>600</c:v>
                </c:pt>
                <c:pt idx="1155">
                  <c:v>800</c:v>
                </c:pt>
                <c:pt idx="1156">
                  <c:v>1200</c:v>
                </c:pt>
                <c:pt idx="1157">
                  <c:v>1600</c:v>
                </c:pt>
                <c:pt idx="1158">
                  <c:v>1800</c:v>
                </c:pt>
                <c:pt idx="1159">
                  <c:v>2000</c:v>
                </c:pt>
                <c:pt idx="1160">
                  <c:v>2200</c:v>
                </c:pt>
                <c:pt idx="1161">
                  <c:v>2600</c:v>
                </c:pt>
                <c:pt idx="1162">
                  <c:v>20</c:v>
                </c:pt>
                <c:pt idx="1163">
                  <c:v>40</c:v>
                </c:pt>
                <c:pt idx="1164">
                  <c:v>60</c:v>
                </c:pt>
                <c:pt idx="1165">
                  <c:v>80</c:v>
                </c:pt>
                <c:pt idx="1166">
                  <c:v>100</c:v>
                </c:pt>
                <c:pt idx="1167">
                  <c:v>150</c:v>
                </c:pt>
                <c:pt idx="1168">
                  <c:v>200</c:v>
                </c:pt>
                <c:pt idx="1169">
                  <c:v>400</c:v>
                </c:pt>
                <c:pt idx="1170">
                  <c:v>600</c:v>
                </c:pt>
                <c:pt idx="1171">
                  <c:v>800</c:v>
                </c:pt>
                <c:pt idx="1172">
                  <c:v>1200</c:v>
                </c:pt>
                <c:pt idx="1173">
                  <c:v>1600</c:v>
                </c:pt>
                <c:pt idx="1174">
                  <c:v>1800</c:v>
                </c:pt>
                <c:pt idx="1175">
                  <c:v>2000</c:v>
                </c:pt>
                <c:pt idx="1176">
                  <c:v>2200</c:v>
                </c:pt>
                <c:pt idx="1177">
                  <c:v>2600</c:v>
                </c:pt>
                <c:pt idx="1178">
                  <c:v>20</c:v>
                </c:pt>
                <c:pt idx="1179">
                  <c:v>40</c:v>
                </c:pt>
                <c:pt idx="1180">
                  <c:v>60</c:v>
                </c:pt>
                <c:pt idx="1181">
                  <c:v>80</c:v>
                </c:pt>
                <c:pt idx="1182">
                  <c:v>100</c:v>
                </c:pt>
                <c:pt idx="1183">
                  <c:v>150</c:v>
                </c:pt>
                <c:pt idx="1184">
                  <c:v>200</c:v>
                </c:pt>
                <c:pt idx="1185">
                  <c:v>400</c:v>
                </c:pt>
                <c:pt idx="1186">
                  <c:v>600</c:v>
                </c:pt>
                <c:pt idx="1187">
                  <c:v>800</c:v>
                </c:pt>
                <c:pt idx="1188">
                  <c:v>1200</c:v>
                </c:pt>
                <c:pt idx="1189">
                  <c:v>1600</c:v>
                </c:pt>
                <c:pt idx="1190">
                  <c:v>1800</c:v>
                </c:pt>
                <c:pt idx="1191">
                  <c:v>2000</c:v>
                </c:pt>
                <c:pt idx="1192">
                  <c:v>2200</c:v>
                </c:pt>
                <c:pt idx="1193">
                  <c:v>2600</c:v>
                </c:pt>
                <c:pt idx="1194">
                  <c:v>20</c:v>
                </c:pt>
                <c:pt idx="1195">
                  <c:v>40</c:v>
                </c:pt>
                <c:pt idx="1196">
                  <c:v>60</c:v>
                </c:pt>
                <c:pt idx="1197">
                  <c:v>80</c:v>
                </c:pt>
                <c:pt idx="1198">
                  <c:v>100</c:v>
                </c:pt>
                <c:pt idx="1199">
                  <c:v>150</c:v>
                </c:pt>
                <c:pt idx="1200">
                  <c:v>200</c:v>
                </c:pt>
                <c:pt idx="1201">
                  <c:v>400</c:v>
                </c:pt>
                <c:pt idx="1202">
                  <c:v>600</c:v>
                </c:pt>
                <c:pt idx="1203">
                  <c:v>800</c:v>
                </c:pt>
                <c:pt idx="1204">
                  <c:v>1200</c:v>
                </c:pt>
                <c:pt idx="1205">
                  <c:v>1600</c:v>
                </c:pt>
                <c:pt idx="1206">
                  <c:v>1800</c:v>
                </c:pt>
                <c:pt idx="1207">
                  <c:v>2000</c:v>
                </c:pt>
                <c:pt idx="1208">
                  <c:v>2200</c:v>
                </c:pt>
                <c:pt idx="1209">
                  <c:v>2600</c:v>
                </c:pt>
                <c:pt idx="1210">
                  <c:v>20</c:v>
                </c:pt>
                <c:pt idx="1211">
                  <c:v>40</c:v>
                </c:pt>
                <c:pt idx="1212">
                  <c:v>60</c:v>
                </c:pt>
                <c:pt idx="1213">
                  <c:v>80</c:v>
                </c:pt>
                <c:pt idx="1214">
                  <c:v>100</c:v>
                </c:pt>
                <c:pt idx="1215">
                  <c:v>150</c:v>
                </c:pt>
                <c:pt idx="1216">
                  <c:v>200</c:v>
                </c:pt>
                <c:pt idx="1217">
                  <c:v>400</c:v>
                </c:pt>
                <c:pt idx="1218">
                  <c:v>600</c:v>
                </c:pt>
                <c:pt idx="1219">
                  <c:v>800</c:v>
                </c:pt>
                <c:pt idx="1220">
                  <c:v>1200</c:v>
                </c:pt>
                <c:pt idx="1221">
                  <c:v>1600</c:v>
                </c:pt>
                <c:pt idx="1222">
                  <c:v>1800</c:v>
                </c:pt>
                <c:pt idx="1223">
                  <c:v>2000</c:v>
                </c:pt>
                <c:pt idx="1224">
                  <c:v>2200</c:v>
                </c:pt>
                <c:pt idx="1225">
                  <c:v>2600</c:v>
                </c:pt>
                <c:pt idx="1226">
                  <c:v>20</c:v>
                </c:pt>
                <c:pt idx="1227">
                  <c:v>40</c:v>
                </c:pt>
                <c:pt idx="1228">
                  <c:v>60</c:v>
                </c:pt>
                <c:pt idx="1229">
                  <c:v>80</c:v>
                </c:pt>
                <c:pt idx="1230">
                  <c:v>100</c:v>
                </c:pt>
                <c:pt idx="1231">
                  <c:v>150</c:v>
                </c:pt>
                <c:pt idx="1232">
                  <c:v>200</c:v>
                </c:pt>
                <c:pt idx="1233">
                  <c:v>400</c:v>
                </c:pt>
                <c:pt idx="1234">
                  <c:v>600</c:v>
                </c:pt>
                <c:pt idx="1235">
                  <c:v>800</c:v>
                </c:pt>
                <c:pt idx="1236">
                  <c:v>1200</c:v>
                </c:pt>
                <c:pt idx="1237">
                  <c:v>1600</c:v>
                </c:pt>
                <c:pt idx="1238">
                  <c:v>1800</c:v>
                </c:pt>
                <c:pt idx="1239">
                  <c:v>2000</c:v>
                </c:pt>
                <c:pt idx="1240">
                  <c:v>2200</c:v>
                </c:pt>
                <c:pt idx="1241">
                  <c:v>2600</c:v>
                </c:pt>
                <c:pt idx="1242">
                  <c:v>20</c:v>
                </c:pt>
                <c:pt idx="1243">
                  <c:v>40</c:v>
                </c:pt>
                <c:pt idx="1244">
                  <c:v>60</c:v>
                </c:pt>
                <c:pt idx="1245">
                  <c:v>80</c:v>
                </c:pt>
                <c:pt idx="1246">
                  <c:v>100</c:v>
                </c:pt>
                <c:pt idx="1247">
                  <c:v>150</c:v>
                </c:pt>
                <c:pt idx="1248">
                  <c:v>200</c:v>
                </c:pt>
                <c:pt idx="1249">
                  <c:v>400</c:v>
                </c:pt>
                <c:pt idx="1250">
                  <c:v>600</c:v>
                </c:pt>
                <c:pt idx="1251">
                  <c:v>800</c:v>
                </c:pt>
                <c:pt idx="1252">
                  <c:v>1200</c:v>
                </c:pt>
                <c:pt idx="1253">
                  <c:v>1600</c:v>
                </c:pt>
                <c:pt idx="1254">
                  <c:v>1800</c:v>
                </c:pt>
                <c:pt idx="1255">
                  <c:v>2000</c:v>
                </c:pt>
                <c:pt idx="1256">
                  <c:v>2200</c:v>
                </c:pt>
                <c:pt idx="1257">
                  <c:v>2600</c:v>
                </c:pt>
                <c:pt idx="1258">
                  <c:v>20</c:v>
                </c:pt>
                <c:pt idx="1259">
                  <c:v>40</c:v>
                </c:pt>
                <c:pt idx="1260">
                  <c:v>60</c:v>
                </c:pt>
                <c:pt idx="1261">
                  <c:v>80</c:v>
                </c:pt>
                <c:pt idx="1262">
                  <c:v>100</c:v>
                </c:pt>
                <c:pt idx="1263">
                  <c:v>150</c:v>
                </c:pt>
                <c:pt idx="1264">
                  <c:v>200</c:v>
                </c:pt>
                <c:pt idx="1265">
                  <c:v>400</c:v>
                </c:pt>
                <c:pt idx="1266">
                  <c:v>600</c:v>
                </c:pt>
                <c:pt idx="1267">
                  <c:v>800</c:v>
                </c:pt>
                <c:pt idx="1268">
                  <c:v>1200</c:v>
                </c:pt>
                <c:pt idx="1269">
                  <c:v>1600</c:v>
                </c:pt>
                <c:pt idx="1270">
                  <c:v>1800</c:v>
                </c:pt>
                <c:pt idx="1271">
                  <c:v>2000</c:v>
                </c:pt>
                <c:pt idx="1272">
                  <c:v>2200</c:v>
                </c:pt>
                <c:pt idx="1273">
                  <c:v>2600</c:v>
                </c:pt>
                <c:pt idx="1274">
                  <c:v>20</c:v>
                </c:pt>
                <c:pt idx="1275">
                  <c:v>40</c:v>
                </c:pt>
                <c:pt idx="1276">
                  <c:v>60</c:v>
                </c:pt>
                <c:pt idx="1277">
                  <c:v>80</c:v>
                </c:pt>
                <c:pt idx="1278">
                  <c:v>100</c:v>
                </c:pt>
                <c:pt idx="1279">
                  <c:v>150</c:v>
                </c:pt>
                <c:pt idx="1280">
                  <c:v>200</c:v>
                </c:pt>
                <c:pt idx="1281">
                  <c:v>400</c:v>
                </c:pt>
                <c:pt idx="1282">
                  <c:v>600</c:v>
                </c:pt>
                <c:pt idx="1283">
                  <c:v>800</c:v>
                </c:pt>
                <c:pt idx="1284">
                  <c:v>1200</c:v>
                </c:pt>
                <c:pt idx="1285">
                  <c:v>1600</c:v>
                </c:pt>
                <c:pt idx="1286">
                  <c:v>1800</c:v>
                </c:pt>
                <c:pt idx="1287">
                  <c:v>2000</c:v>
                </c:pt>
                <c:pt idx="1288">
                  <c:v>2200</c:v>
                </c:pt>
                <c:pt idx="1289">
                  <c:v>2600</c:v>
                </c:pt>
                <c:pt idx="1290">
                  <c:v>20</c:v>
                </c:pt>
                <c:pt idx="1291">
                  <c:v>40</c:v>
                </c:pt>
                <c:pt idx="1292">
                  <c:v>60</c:v>
                </c:pt>
                <c:pt idx="1293">
                  <c:v>80</c:v>
                </c:pt>
                <c:pt idx="1294">
                  <c:v>100</c:v>
                </c:pt>
                <c:pt idx="1295">
                  <c:v>150</c:v>
                </c:pt>
                <c:pt idx="1296">
                  <c:v>200</c:v>
                </c:pt>
                <c:pt idx="1297">
                  <c:v>400</c:v>
                </c:pt>
                <c:pt idx="1298">
                  <c:v>600</c:v>
                </c:pt>
                <c:pt idx="1299">
                  <c:v>800</c:v>
                </c:pt>
                <c:pt idx="1300">
                  <c:v>1200</c:v>
                </c:pt>
                <c:pt idx="1301">
                  <c:v>1600</c:v>
                </c:pt>
                <c:pt idx="1302">
                  <c:v>1800</c:v>
                </c:pt>
                <c:pt idx="1303">
                  <c:v>2000</c:v>
                </c:pt>
                <c:pt idx="1304">
                  <c:v>2200</c:v>
                </c:pt>
                <c:pt idx="1305">
                  <c:v>2600</c:v>
                </c:pt>
                <c:pt idx="1306">
                  <c:v>20</c:v>
                </c:pt>
                <c:pt idx="1307">
                  <c:v>40</c:v>
                </c:pt>
                <c:pt idx="1308">
                  <c:v>60</c:v>
                </c:pt>
                <c:pt idx="1309">
                  <c:v>80</c:v>
                </c:pt>
                <c:pt idx="1310">
                  <c:v>100</c:v>
                </c:pt>
                <c:pt idx="1311">
                  <c:v>150</c:v>
                </c:pt>
                <c:pt idx="1312">
                  <c:v>200</c:v>
                </c:pt>
                <c:pt idx="1313">
                  <c:v>400</c:v>
                </c:pt>
                <c:pt idx="1314">
                  <c:v>600</c:v>
                </c:pt>
                <c:pt idx="1315">
                  <c:v>800</c:v>
                </c:pt>
                <c:pt idx="1316">
                  <c:v>1200</c:v>
                </c:pt>
                <c:pt idx="1317">
                  <c:v>1600</c:v>
                </c:pt>
                <c:pt idx="1318">
                  <c:v>1800</c:v>
                </c:pt>
                <c:pt idx="1319">
                  <c:v>2000</c:v>
                </c:pt>
                <c:pt idx="1320">
                  <c:v>2200</c:v>
                </c:pt>
                <c:pt idx="1321">
                  <c:v>2600</c:v>
                </c:pt>
                <c:pt idx="1322">
                  <c:v>20</c:v>
                </c:pt>
                <c:pt idx="1323">
                  <c:v>40</c:v>
                </c:pt>
                <c:pt idx="1324">
                  <c:v>60</c:v>
                </c:pt>
                <c:pt idx="1325">
                  <c:v>80</c:v>
                </c:pt>
                <c:pt idx="1326">
                  <c:v>100</c:v>
                </c:pt>
                <c:pt idx="1327">
                  <c:v>150</c:v>
                </c:pt>
                <c:pt idx="1328">
                  <c:v>200</c:v>
                </c:pt>
                <c:pt idx="1329">
                  <c:v>400</c:v>
                </c:pt>
                <c:pt idx="1330">
                  <c:v>600</c:v>
                </c:pt>
                <c:pt idx="1331">
                  <c:v>800</c:v>
                </c:pt>
                <c:pt idx="1332">
                  <c:v>1200</c:v>
                </c:pt>
                <c:pt idx="1333">
                  <c:v>1600</c:v>
                </c:pt>
                <c:pt idx="1334">
                  <c:v>1800</c:v>
                </c:pt>
                <c:pt idx="1335">
                  <c:v>2000</c:v>
                </c:pt>
                <c:pt idx="1336">
                  <c:v>2200</c:v>
                </c:pt>
                <c:pt idx="1337">
                  <c:v>2600</c:v>
                </c:pt>
                <c:pt idx="1338">
                  <c:v>20</c:v>
                </c:pt>
                <c:pt idx="1339">
                  <c:v>40</c:v>
                </c:pt>
                <c:pt idx="1340">
                  <c:v>60</c:v>
                </c:pt>
                <c:pt idx="1341">
                  <c:v>80</c:v>
                </c:pt>
                <c:pt idx="1342">
                  <c:v>100</c:v>
                </c:pt>
                <c:pt idx="1343">
                  <c:v>150</c:v>
                </c:pt>
                <c:pt idx="1344">
                  <c:v>200</c:v>
                </c:pt>
                <c:pt idx="1345">
                  <c:v>400</c:v>
                </c:pt>
                <c:pt idx="1346">
                  <c:v>600</c:v>
                </c:pt>
                <c:pt idx="1347">
                  <c:v>800</c:v>
                </c:pt>
                <c:pt idx="1348">
                  <c:v>1200</c:v>
                </c:pt>
                <c:pt idx="1349">
                  <c:v>1600</c:v>
                </c:pt>
                <c:pt idx="1350">
                  <c:v>1800</c:v>
                </c:pt>
                <c:pt idx="1351">
                  <c:v>2000</c:v>
                </c:pt>
                <c:pt idx="1352">
                  <c:v>2200</c:v>
                </c:pt>
                <c:pt idx="1353">
                  <c:v>2600</c:v>
                </c:pt>
                <c:pt idx="1354">
                  <c:v>20</c:v>
                </c:pt>
                <c:pt idx="1355">
                  <c:v>40</c:v>
                </c:pt>
                <c:pt idx="1356">
                  <c:v>60</c:v>
                </c:pt>
                <c:pt idx="1357">
                  <c:v>80</c:v>
                </c:pt>
                <c:pt idx="1358">
                  <c:v>100</c:v>
                </c:pt>
                <c:pt idx="1359">
                  <c:v>150</c:v>
                </c:pt>
                <c:pt idx="1360">
                  <c:v>200</c:v>
                </c:pt>
                <c:pt idx="1361">
                  <c:v>400</c:v>
                </c:pt>
                <c:pt idx="1362">
                  <c:v>600</c:v>
                </c:pt>
                <c:pt idx="1363">
                  <c:v>800</c:v>
                </c:pt>
                <c:pt idx="1364">
                  <c:v>1200</c:v>
                </c:pt>
                <c:pt idx="1365">
                  <c:v>1600</c:v>
                </c:pt>
                <c:pt idx="1366">
                  <c:v>1800</c:v>
                </c:pt>
                <c:pt idx="1367">
                  <c:v>2000</c:v>
                </c:pt>
                <c:pt idx="1368">
                  <c:v>2200</c:v>
                </c:pt>
                <c:pt idx="1369">
                  <c:v>2600</c:v>
                </c:pt>
                <c:pt idx="1370">
                  <c:v>20</c:v>
                </c:pt>
                <c:pt idx="1371">
                  <c:v>40</c:v>
                </c:pt>
                <c:pt idx="1372">
                  <c:v>60</c:v>
                </c:pt>
                <c:pt idx="1373">
                  <c:v>80</c:v>
                </c:pt>
                <c:pt idx="1374">
                  <c:v>100</c:v>
                </c:pt>
                <c:pt idx="1375">
                  <c:v>150</c:v>
                </c:pt>
                <c:pt idx="1376">
                  <c:v>200</c:v>
                </c:pt>
                <c:pt idx="1377">
                  <c:v>400</c:v>
                </c:pt>
                <c:pt idx="1378">
                  <c:v>600</c:v>
                </c:pt>
                <c:pt idx="1379">
                  <c:v>800</c:v>
                </c:pt>
                <c:pt idx="1380">
                  <c:v>1200</c:v>
                </c:pt>
                <c:pt idx="1381">
                  <c:v>1600</c:v>
                </c:pt>
                <c:pt idx="1382">
                  <c:v>1800</c:v>
                </c:pt>
                <c:pt idx="1383">
                  <c:v>2000</c:v>
                </c:pt>
                <c:pt idx="1384">
                  <c:v>2200</c:v>
                </c:pt>
                <c:pt idx="1385">
                  <c:v>2600</c:v>
                </c:pt>
                <c:pt idx="1386">
                  <c:v>20</c:v>
                </c:pt>
                <c:pt idx="1387">
                  <c:v>40</c:v>
                </c:pt>
                <c:pt idx="1388">
                  <c:v>60</c:v>
                </c:pt>
                <c:pt idx="1389">
                  <c:v>80</c:v>
                </c:pt>
                <c:pt idx="1390">
                  <c:v>100</c:v>
                </c:pt>
                <c:pt idx="1391">
                  <c:v>150</c:v>
                </c:pt>
                <c:pt idx="1392">
                  <c:v>200</c:v>
                </c:pt>
                <c:pt idx="1393">
                  <c:v>400</c:v>
                </c:pt>
                <c:pt idx="1394">
                  <c:v>600</c:v>
                </c:pt>
                <c:pt idx="1395">
                  <c:v>800</c:v>
                </c:pt>
                <c:pt idx="1396">
                  <c:v>1200</c:v>
                </c:pt>
                <c:pt idx="1397">
                  <c:v>1600</c:v>
                </c:pt>
                <c:pt idx="1398">
                  <c:v>1800</c:v>
                </c:pt>
                <c:pt idx="1399">
                  <c:v>2000</c:v>
                </c:pt>
                <c:pt idx="1400">
                  <c:v>2200</c:v>
                </c:pt>
                <c:pt idx="1401">
                  <c:v>2600</c:v>
                </c:pt>
                <c:pt idx="1402">
                  <c:v>20</c:v>
                </c:pt>
                <c:pt idx="1403">
                  <c:v>40</c:v>
                </c:pt>
                <c:pt idx="1404">
                  <c:v>60</c:v>
                </c:pt>
                <c:pt idx="1405">
                  <c:v>80</c:v>
                </c:pt>
                <c:pt idx="1406">
                  <c:v>100</c:v>
                </c:pt>
                <c:pt idx="1407">
                  <c:v>150</c:v>
                </c:pt>
                <c:pt idx="1408">
                  <c:v>200</c:v>
                </c:pt>
                <c:pt idx="1409">
                  <c:v>400</c:v>
                </c:pt>
                <c:pt idx="1410">
                  <c:v>600</c:v>
                </c:pt>
                <c:pt idx="1411">
                  <c:v>800</c:v>
                </c:pt>
                <c:pt idx="1412">
                  <c:v>1200</c:v>
                </c:pt>
                <c:pt idx="1413">
                  <c:v>1600</c:v>
                </c:pt>
                <c:pt idx="1414">
                  <c:v>1800</c:v>
                </c:pt>
                <c:pt idx="1415">
                  <c:v>2000</c:v>
                </c:pt>
                <c:pt idx="1416">
                  <c:v>2200</c:v>
                </c:pt>
                <c:pt idx="1417">
                  <c:v>2600</c:v>
                </c:pt>
                <c:pt idx="1418">
                  <c:v>20</c:v>
                </c:pt>
                <c:pt idx="1419">
                  <c:v>40</c:v>
                </c:pt>
                <c:pt idx="1420">
                  <c:v>60</c:v>
                </c:pt>
                <c:pt idx="1421">
                  <c:v>80</c:v>
                </c:pt>
                <c:pt idx="1422">
                  <c:v>100</c:v>
                </c:pt>
                <c:pt idx="1423">
                  <c:v>150</c:v>
                </c:pt>
                <c:pt idx="1424">
                  <c:v>200</c:v>
                </c:pt>
                <c:pt idx="1425">
                  <c:v>400</c:v>
                </c:pt>
                <c:pt idx="1426">
                  <c:v>600</c:v>
                </c:pt>
                <c:pt idx="1427">
                  <c:v>800</c:v>
                </c:pt>
                <c:pt idx="1428">
                  <c:v>1200</c:v>
                </c:pt>
                <c:pt idx="1429">
                  <c:v>1600</c:v>
                </c:pt>
                <c:pt idx="1430">
                  <c:v>1800</c:v>
                </c:pt>
                <c:pt idx="1431">
                  <c:v>2000</c:v>
                </c:pt>
                <c:pt idx="1432">
                  <c:v>2200</c:v>
                </c:pt>
                <c:pt idx="1433">
                  <c:v>2600</c:v>
                </c:pt>
                <c:pt idx="1434">
                  <c:v>20</c:v>
                </c:pt>
                <c:pt idx="1435">
                  <c:v>40</c:v>
                </c:pt>
                <c:pt idx="1436">
                  <c:v>60</c:v>
                </c:pt>
                <c:pt idx="1437">
                  <c:v>80</c:v>
                </c:pt>
                <c:pt idx="1438">
                  <c:v>100</c:v>
                </c:pt>
                <c:pt idx="1439">
                  <c:v>150</c:v>
                </c:pt>
                <c:pt idx="1440">
                  <c:v>200</c:v>
                </c:pt>
                <c:pt idx="1441">
                  <c:v>400</c:v>
                </c:pt>
                <c:pt idx="1442">
                  <c:v>600</c:v>
                </c:pt>
                <c:pt idx="1443">
                  <c:v>800</c:v>
                </c:pt>
                <c:pt idx="1444">
                  <c:v>1200</c:v>
                </c:pt>
                <c:pt idx="1445">
                  <c:v>1600</c:v>
                </c:pt>
                <c:pt idx="1446">
                  <c:v>1800</c:v>
                </c:pt>
                <c:pt idx="1447">
                  <c:v>2000</c:v>
                </c:pt>
                <c:pt idx="1448">
                  <c:v>2200</c:v>
                </c:pt>
                <c:pt idx="1449">
                  <c:v>2600</c:v>
                </c:pt>
                <c:pt idx="1450">
                  <c:v>20</c:v>
                </c:pt>
                <c:pt idx="1451">
                  <c:v>40</c:v>
                </c:pt>
                <c:pt idx="1452">
                  <c:v>60</c:v>
                </c:pt>
                <c:pt idx="1453">
                  <c:v>80</c:v>
                </c:pt>
                <c:pt idx="1454">
                  <c:v>100</c:v>
                </c:pt>
                <c:pt idx="1455">
                  <c:v>150</c:v>
                </c:pt>
                <c:pt idx="1456">
                  <c:v>200</c:v>
                </c:pt>
                <c:pt idx="1457">
                  <c:v>400</c:v>
                </c:pt>
                <c:pt idx="1458">
                  <c:v>600</c:v>
                </c:pt>
                <c:pt idx="1459">
                  <c:v>800</c:v>
                </c:pt>
                <c:pt idx="1460">
                  <c:v>1200</c:v>
                </c:pt>
                <c:pt idx="1461">
                  <c:v>1600</c:v>
                </c:pt>
                <c:pt idx="1462">
                  <c:v>1800</c:v>
                </c:pt>
                <c:pt idx="1463">
                  <c:v>2000</c:v>
                </c:pt>
                <c:pt idx="1464">
                  <c:v>2200</c:v>
                </c:pt>
                <c:pt idx="1465">
                  <c:v>2600</c:v>
                </c:pt>
                <c:pt idx="1466">
                  <c:v>20</c:v>
                </c:pt>
                <c:pt idx="1467">
                  <c:v>40</c:v>
                </c:pt>
                <c:pt idx="1468">
                  <c:v>60</c:v>
                </c:pt>
                <c:pt idx="1469">
                  <c:v>80</c:v>
                </c:pt>
                <c:pt idx="1470">
                  <c:v>100</c:v>
                </c:pt>
                <c:pt idx="1471">
                  <c:v>150</c:v>
                </c:pt>
                <c:pt idx="1472">
                  <c:v>200</c:v>
                </c:pt>
                <c:pt idx="1473">
                  <c:v>400</c:v>
                </c:pt>
                <c:pt idx="1474">
                  <c:v>600</c:v>
                </c:pt>
                <c:pt idx="1475">
                  <c:v>800</c:v>
                </c:pt>
                <c:pt idx="1476">
                  <c:v>1200</c:v>
                </c:pt>
                <c:pt idx="1477">
                  <c:v>1600</c:v>
                </c:pt>
                <c:pt idx="1478">
                  <c:v>1800</c:v>
                </c:pt>
                <c:pt idx="1479">
                  <c:v>2000</c:v>
                </c:pt>
                <c:pt idx="1480">
                  <c:v>2200</c:v>
                </c:pt>
                <c:pt idx="1481">
                  <c:v>2600</c:v>
                </c:pt>
                <c:pt idx="1482">
                  <c:v>20</c:v>
                </c:pt>
                <c:pt idx="1483">
                  <c:v>40</c:v>
                </c:pt>
                <c:pt idx="1484">
                  <c:v>60</c:v>
                </c:pt>
                <c:pt idx="1485">
                  <c:v>80</c:v>
                </c:pt>
                <c:pt idx="1486">
                  <c:v>100</c:v>
                </c:pt>
                <c:pt idx="1487">
                  <c:v>150</c:v>
                </c:pt>
                <c:pt idx="1488">
                  <c:v>200</c:v>
                </c:pt>
                <c:pt idx="1489">
                  <c:v>400</c:v>
                </c:pt>
                <c:pt idx="1490">
                  <c:v>600</c:v>
                </c:pt>
                <c:pt idx="1491">
                  <c:v>800</c:v>
                </c:pt>
                <c:pt idx="1492">
                  <c:v>1200</c:v>
                </c:pt>
                <c:pt idx="1493">
                  <c:v>1600</c:v>
                </c:pt>
                <c:pt idx="1494">
                  <c:v>1800</c:v>
                </c:pt>
                <c:pt idx="1495">
                  <c:v>2000</c:v>
                </c:pt>
                <c:pt idx="1496">
                  <c:v>2200</c:v>
                </c:pt>
                <c:pt idx="1497">
                  <c:v>2600</c:v>
                </c:pt>
                <c:pt idx="1498">
                  <c:v>20</c:v>
                </c:pt>
                <c:pt idx="1499">
                  <c:v>40</c:v>
                </c:pt>
                <c:pt idx="1500">
                  <c:v>60</c:v>
                </c:pt>
                <c:pt idx="1501">
                  <c:v>80</c:v>
                </c:pt>
                <c:pt idx="1502">
                  <c:v>100</c:v>
                </c:pt>
                <c:pt idx="1503">
                  <c:v>150</c:v>
                </c:pt>
                <c:pt idx="1504">
                  <c:v>200</c:v>
                </c:pt>
                <c:pt idx="1505">
                  <c:v>400</c:v>
                </c:pt>
                <c:pt idx="1506">
                  <c:v>600</c:v>
                </c:pt>
                <c:pt idx="1507">
                  <c:v>800</c:v>
                </c:pt>
                <c:pt idx="1508">
                  <c:v>1200</c:v>
                </c:pt>
                <c:pt idx="1509">
                  <c:v>1600</c:v>
                </c:pt>
                <c:pt idx="1510">
                  <c:v>1800</c:v>
                </c:pt>
                <c:pt idx="1511">
                  <c:v>2000</c:v>
                </c:pt>
                <c:pt idx="1512">
                  <c:v>2200</c:v>
                </c:pt>
                <c:pt idx="1513">
                  <c:v>2600</c:v>
                </c:pt>
                <c:pt idx="1514">
                  <c:v>20</c:v>
                </c:pt>
                <c:pt idx="1515">
                  <c:v>40</c:v>
                </c:pt>
                <c:pt idx="1516">
                  <c:v>60</c:v>
                </c:pt>
                <c:pt idx="1517">
                  <c:v>80</c:v>
                </c:pt>
                <c:pt idx="1518">
                  <c:v>100</c:v>
                </c:pt>
                <c:pt idx="1519">
                  <c:v>150</c:v>
                </c:pt>
                <c:pt idx="1520">
                  <c:v>200</c:v>
                </c:pt>
                <c:pt idx="1521">
                  <c:v>400</c:v>
                </c:pt>
                <c:pt idx="1522">
                  <c:v>600</c:v>
                </c:pt>
                <c:pt idx="1523">
                  <c:v>800</c:v>
                </c:pt>
                <c:pt idx="1524">
                  <c:v>1200</c:v>
                </c:pt>
                <c:pt idx="1525">
                  <c:v>1600</c:v>
                </c:pt>
                <c:pt idx="1526">
                  <c:v>1800</c:v>
                </c:pt>
                <c:pt idx="1527">
                  <c:v>2000</c:v>
                </c:pt>
                <c:pt idx="1528">
                  <c:v>2200</c:v>
                </c:pt>
                <c:pt idx="1529">
                  <c:v>2600</c:v>
                </c:pt>
                <c:pt idx="1530">
                  <c:v>20</c:v>
                </c:pt>
                <c:pt idx="1531">
                  <c:v>40</c:v>
                </c:pt>
                <c:pt idx="1532">
                  <c:v>60</c:v>
                </c:pt>
                <c:pt idx="1533">
                  <c:v>80</c:v>
                </c:pt>
                <c:pt idx="1534">
                  <c:v>100</c:v>
                </c:pt>
                <c:pt idx="1535">
                  <c:v>150</c:v>
                </c:pt>
                <c:pt idx="1536">
                  <c:v>200</c:v>
                </c:pt>
                <c:pt idx="1537">
                  <c:v>400</c:v>
                </c:pt>
                <c:pt idx="1538">
                  <c:v>600</c:v>
                </c:pt>
                <c:pt idx="1539">
                  <c:v>800</c:v>
                </c:pt>
                <c:pt idx="1540">
                  <c:v>1200</c:v>
                </c:pt>
                <c:pt idx="1541">
                  <c:v>1600</c:v>
                </c:pt>
                <c:pt idx="1542">
                  <c:v>1800</c:v>
                </c:pt>
                <c:pt idx="1543">
                  <c:v>2000</c:v>
                </c:pt>
                <c:pt idx="1544">
                  <c:v>2200</c:v>
                </c:pt>
                <c:pt idx="1545">
                  <c:v>2600</c:v>
                </c:pt>
                <c:pt idx="1546">
                  <c:v>20</c:v>
                </c:pt>
                <c:pt idx="1547">
                  <c:v>40</c:v>
                </c:pt>
                <c:pt idx="1548">
                  <c:v>60</c:v>
                </c:pt>
                <c:pt idx="1549">
                  <c:v>80</c:v>
                </c:pt>
                <c:pt idx="1550">
                  <c:v>100</c:v>
                </c:pt>
                <c:pt idx="1551">
                  <c:v>150</c:v>
                </c:pt>
                <c:pt idx="1552">
                  <c:v>200</c:v>
                </c:pt>
                <c:pt idx="1553">
                  <c:v>400</c:v>
                </c:pt>
                <c:pt idx="1554">
                  <c:v>600</c:v>
                </c:pt>
                <c:pt idx="1555">
                  <c:v>800</c:v>
                </c:pt>
                <c:pt idx="1556">
                  <c:v>1200</c:v>
                </c:pt>
                <c:pt idx="1557">
                  <c:v>1600</c:v>
                </c:pt>
                <c:pt idx="1558">
                  <c:v>1800</c:v>
                </c:pt>
                <c:pt idx="1559">
                  <c:v>2000</c:v>
                </c:pt>
                <c:pt idx="1560">
                  <c:v>2200</c:v>
                </c:pt>
                <c:pt idx="1561">
                  <c:v>2600</c:v>
                </c:pt>
                <c:pt idx="1562">
                  <c:v>20</c:v>
                </c:pt>
                <c:pt idx="1563">
                  <c:v>40</c:v>
                </c:pt>
                <c:pt idx="1564">
                  <c:v>60</c:v>
                </c:pt>
                <c:pt idx="1565">
                  <c:v>80</c:v>
                </c:pt>
                <c:pt idx="1566">
                  <c:v>100</c:v>
                </c:pt>
                <c:pt idx="1567">
                  <c:v>150</c:v>
                </c:pt>
                <c:pt idx="1568">
                  <c:v>200</c:v>
                </c:pt>
                <c:pt idx="1569">
                  <c:v>400</c:v>
                </c:pt>
                <c:pt idx="1570">
                  <c:v>600</c:v>
                </c:pt>
                <c:pt idx="1571">
                  <c:v>800</c:v>
                </c:pt>
                <c:pt idx="1572">
                  <c:v>1200</c:v>
                </c:pt>
                <c:pt idx="1573">
                  <c:v>1600</c:v>
                </c:pt>
                <c:pt idx="1574">
                  <c:v>1800</c:v>
                </c:pt>
                <c:pt idx="1575">
                  <c:v>2000</c:v>
                </c:pt>
                <c:pt idx="1576">
                  <c:v>2200</c:v>
                </c:pt>
                <c:pt idx="1577">
                  <c:v>2600</c:v>
                </c:pt>
                <c:pt idx="1578">
                  <c:v>20</c:v>
                </c:pt>
                <c:pt idx="1579">
                  <c:v>40</c:v>
                </c:pt>
                <c:pt idx="1580">
                  <c:v>60</c:v>
                </c:pt>
                <c:pt idx="1581">
                  <c:v>80</c:v>
                </c:pt>
                <c:pt idx="1582">
                  <c:v>100</c:v>
                </c:pt>
                <c:pt idx="1583">
                  <c:v>150</c:v>
                </c:pt>
                <c:pt idx="1584">
                  <c:v>200</c:v>
                </c:pt>
                <c:pt idx="1585">
                  <c:v>400</c:v>
                </c:pt>
                <c:pt idx="1586">
                  <c:v>600</c:v>
                </c:pt>
                <c:pt idx="1587">
                  <c:v>800</c:v>
                </c:pt>
                <c:pt idx="1588">
                  <c:v>1200</c:v>
                </c:pt>
                <c:pt idx="1589">
                  <c:v>1600</c:v>
                </c:pt>
                <c:pt idx="1590">
                  <c:v>1800</c:v>
                </c:pt>
                <c:pt idx="1591">
                  <c:v>2000</c:v>
                </c:pt>
                <c:pt idx="1592">
                  <c:v>2200</c:v>
                </c:pt>
                <c:pt idx="1593">
                  <c:v>2600</c:v>
                </c:pt>
                <c:pt idx="1594">
                  <c:v>20</c:v>
                </c:pt>
                <c:pt idx="1595">
                  <c:v>40</c:v>
                </c:pt>
                <c:pt idx="1596">
                  <c:v>60</c:v>
                </c:pt>
                <c:pt idx="1597">
                  <c:v>80</c:v>
                </c:pt>
                <c:pt idx="1598">
                  <c:v>100</c:v>
                </c:pt>
                <c:pt idx="1599">
                  <c:v>150</c:v>
                </c:pt>
                <c:pt idx="1600">
                  <c:v>200</c:v>
                </c:pt>
                <c:pt idx="1601">
                  <c:v>400</c:v>
                </c:pt>
                <c:pt idx="1602">
                  <c:v>600</c:v>
                </c:pt>
                <c:pt idx="1603">
                  <c:v>800</c:v>
                </c:pt>
                <c:pt idx="1604">
                  <c:v>1200</c:v>
                </c:pt>
                <c:pt idx="1605">
                  <c:v>1600</c:v>
                </c:pt>
                <c:pt idx="1606">
                  <c:v>1800</c:v>
                </c:pt>
                <c:pt idx="1607">
                  <c:v>2000</c:v>
                </c:pt>
                <c:pt idx="1608">
                  <c:v>2200</c:v>
                </c:pt>
                <c:pt idx="1609">
                  <c:v>2600</c:v>
                </c:pt>
                <c:pt idx="1610">
                  <c:v>20</c:v>
                </c:pt>
                <c:pt idx="1611">
                  <c:v>40</c:v>
                </c:pt>
                <c:pt idx="1612">
                  <c:v>60</c:v>
                </c:pt>
                <c:pt idx="1613">
                  <c:v>80</c:v>
                </c:pt>
                <c:pt idx="1614">
                  <c:v>100</c:v>
                </c:pt>
                <c:pt idx="1615">
                  <c:v>150</c:v>
                </c:pt>
                <c:pt idx="1616">
                  <c:v>200</c:v>
                </c:pt>
                <c:pt idx="1617">
                  <c:v>400</c:v>
                </c:pt>
                <c:pt idx="1618">
                  <c:v>600</c:v>
                </c:pt>
                <c:pt idx="1619">
                  <c:v>800</c:v>
                </c:pt>
                <c:pt idx="1620">
                  <c:v>1200</c:v>
                </c:pt>
                <c:pt idx="1621">
                  <c:v>1600</c:v>
                </c:pt>
                <c:pt idx="1622">
                  <c:v>1800</c:v>
                </c:pt>
                <c:pt idx="1623">
                  <c:v>2000</c:v>
                </c:pt>
                <c:pt idx="1624">
                  <c:v>2200</c:v>
                </c:pt>
                <c:pt idx="1625">
                  <c:v>2600</c:v>
                </c:pt>
                <c:pt idx="1626">
                  <c:v>20</c:v>
                </c:pt>
                <c:pt idx="1627">
                  <c:v>40</c:v>
                </c:pt>
                <c:pt idx="1628">
                  <c:v>60</c:v>
                </c:pt>
                <c:pt idx="1629">
                  <c:v>80</c:v>
                </c:pt>
                <c:pt idx="1630">
                  <c:v>100</c:v>
                </c:pt>
                <c:pt idx="1631">
                  <c:v>150</c:v>
                </c:pt>
                <c:pt idx="1632">
                  <c:v>200</c:v>
                </c:pt>
                <c:pt idx="1633">
                  <c:v>400</c:v>
                </c:pt>
                <c:pt idx="1634">
                  <c:v>600</c:v>
                </c:pt>
                <c:pt idx="1635">
                  <c:v>800</c:v>
                </c:pt>
                <c:pt idx="1636">
                  <c:v>1200</c:v>
                </c:pt>
                <c:pt idx="1637">
                  <c:v>1600</c:v>
                </c:pt>
                <c:pt idx="1638">
                  <c:v>1800</c:v>
                </c:pt>
                <c:pt idx="1639">
                  <c:v>2000</c:v>
                </c:pt>
                <c:pt idx="1640">
                  <c:v>2200</c:v>
                </c:pt>
                <c:pt idx="1641">
                  <c:v>2600</c:v>
                </c:pt>
                <c:pt idx="1642">
                  <c:v>20</c:v>
                </c:pt>
                <c:pt idx="1643">
                  <c:v>40</c:v>
                </c:pt>
                <c:pt idx="1644">
                  <c:v>60</c:v>
                </c:pt>
                <c:pt idx="1645">
                  <c:v>80</c:v>
                </c:pt>
                <c:pt idx="1646">
                  <c:v>100</c:v>
                </c:pt>
                <c:pt idx="1647">
                  <c:v>150</c:v>
                </c:pt>
                <c:pt idx="1648">
                  <c:v>200</c:v>
                </c:pt>
                <c:pt idx="1649">
                  <c:v>400</c:v>
                </c:pt>
                <c:pt idx="1650">
                  <c:v>600</c:v>
                </c:pt>
                <c:pt idx="1651">
                  <c:v>800</c:v>
                </c:pt>
                <c:pt idx="1652">
                  <c:v>1200</c:v>
                </c:pt>
                <c:pt idx="1653">
                  <c:v>1600</c:v>
                </c:pt>
                <c:pt idx="1654">
                  <c:v>1800</c:v>
                </c:pt>
                <c:pt idx="1655">
                  <c:v>2000</c:v>
                </c:pt>
                <c:pt idx="1656">
                  <c:v>2200</c:v>
                </c:pt>
                <c:pt idx="1657">
                  <c:v>2600</c:v>
                </c:pt>
                <c:pt idx="1658">
                  <c:v>20</c:v>
                </c:pt>
                <c:pt idx="1659">
                  <c:v>40</c:v>
                </c:pt>
                <c:pt idx="1660">
                  <c:v>60</c:v>
                </c:pt>
                <c:pt idx="1661">
                  <c:v>80</c:v>
                </c:pt>
                <c:pt idx="1662">
                  <c:v>100</c:v>
                </c:pt>
                <c:pt idx="1663">
                  <c:v>150</c:v>
                </c:pt>
                <c:pt idx="1664">
                  <c:v>200</c:v>
                </c:pt>
                <c:pt idx="1665">
                  <c:v>400</c:v>
                </c:pt>
                <c:pt idx="1666">
                  <c:v>600</c:v>
                </c:pt>
                <c:pt idx="1667">
                  <c:v>800</c:v>
                </c:pt>
                <c:pt idx="1668">
                  <c:v>1200</c:v>
                </c:pt>
                <c:pt idx="1669">
                  <c:v>1600</c:v>
                </c:pt>
                <c:pt idx="1670">
                  <c:v>1800</c:v>
                </c:pt>
                <c:pt idx="1671">
                  <c:v>2000</c:v>
                </c:pt>
                <c:pt idx="1672">
                  <c:v>2200</c:v>
                </c:pt>
                <c:pt idx="1673">
                  <c:v>2600</c:v>
                </c:pt>
                <c:pt idx="1674">
                  <c:v>20</c:v>
                </c:pt>
                <c:pt idx="1675">
                  <c:v>40</c:v>
                </c:pt>
                <c:pt idx="1676">
                  <c:v>60</c:v>
                </c:pt>
                <c:pt idx="1677">
                  <c:v>80</c:v>
                </c:pt>
                <c:pt idx="1678">
                  <c:v>100</c:v>
                </c:pt>
                <c:pt idx="1679">
                  <c:v>150</c:v>
                </c:pt>
                <c:pt idx="1680">
                  <c:v>200</c:v>
                </c:pt>
                <c:pt idx="1681">
                  <c:v>400</c:v>
                </c:pt>
                <c:pt idx="1682">
                  <c:v>600</c:v>
                </c:pt>
                <c:pt idx="1683">
                  <c:v>800</c:v>
                </c:pt>
                <c:pt idx="1684">
                  <c:v>1200</c:v>
                </c:pt>
                <c:pt idx="1685">
                  <c:v>1600</c:v>
                </c:pt>
                <c:pt idx="1686">
                  <c:v>1800</c:v>
                </c:pt>
                <c:pt idx="1687">
                  <c:v>2000</c:v>
                </c:pt>
                <c:pt idx="1688">
                  <c:v>2200</c:v>
                </c:pt>
                <c:pt idx="1689">
                  <c:v>2600</c:v>
                </c:pt>
                <c:pt idx="1690">
                  <c:v>20</c:v>
                </c:pt>
                <c:pt idx="1691">
                  <c:v>40</c:v>
                </c:pt>
                <c:pt idx="1692">
                  <c:v>60</c:v>
                </c:pt>
                <c:pt idx="1693">
                  <c:v>80</c:v>
                </c:pt>
                <c:pt idx="1694">
                  <c:v>100</c:v>
                </c:pt>
                <c:pt idx="1695">
                  <c:v>150</c:v>
                </c:pt>
                <c:pt idx="1696">
                  <c:v>200</c:v>
                </c:pt>
                <c:pt idx="1697">
                  <c:v>400</c:v>
                </c:pt>
                <c:pt idx="1698">
                  <c:v>600</c:v>
                </c:pt>
                <c:pt idx="1699">
                  <c:v>800</c:v>
                </c:pt>
                <c:pt idx="1700">
                  <c:v>1200</c:v>
                </c:pt>
                <c:pt idx="1701">
                  <c:v>1600</c:v>
                </c:pt>
                <c:pt idx="1702">
                  <c:v>1800</c:v>
                </c:pt>
                <c:pt idx="1703">
                  <c:v>2000</c:v>
                </c:pt>
                <c:pt idx="1704">
                  <c:v>2200</c:v>
                </c:pt>
                <c:pt idx="1705">
                  <c:v>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CC-4A91-930E-39C92A16E97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test!$D$2:$D$1707</c:f>
              <c:numCache>
                <c:formatCode>General</c:formatCode>
                <c:ptCount val="1706"/>
                <c:pt idx="0">
                  <c:v>-4.0213609556304997</c:v>
                </c:pt>
                <c:pt idx="1">
                  <c:v>2.1954235868270602</c:v>
                </c:pt>
                <c:pt idx="2">
                  <c:v>-6.90782878852895</c:v>
                </c:pt>
                <c:pt idx="3">
                  <c:v>-1.5419935412074599</c:v>
                </c:pt>
                <c:pt idx="4">
                  <c:v>-4.1165304464233898</c:v>
                </c:pt>
                <c:pt idx="5">
                  <c:v>-5.5631809081204198</c:v>
                </c:pt>
                <c:pt idx="6">
                  <c:v>-4.4067223549509302</c:v>
                </c:pt>
                <c:pt idx="7">
                  <c:v>-7.8330420041197799</c:v>
                </c:pt>
                <c:pt idx="8">
                  <c:v>-10.718497116710999</c:v>
                </c:pt>
                <c:pt idx="9">
                  <c:v>-14.045938129183799</c:v>
                </c:pt>
                <c:pt idx="10">
                  <c:v>-13.3313142787245</c:v>
                </c:pt>
                <c:pt idx="11">
                  <c:v>-8.1960394702028196</c:v>
                </c:pt>
                <c:pt idx="12">
                  <c:v>-16.301736516097201</c:v>
                </c:pt>
                <c:pt idx="13">
                  <c:v>-18.676194248254099</c:v>
                </c:pt>
                <c:pt idx="14">
                  <c:v>-22.155322750996799</c:v>
                </c:pt>
                <c:pt idx="15">
                  <c:v>-22.432769427685599</c:v>
                </c:pt>
                <c:pt idx="16">
                  <c:v>8.8908471708266301</c:v>
                </c:pt>
                <c:pt idx="17">
                  <c:v>2.2363056066847902</c:v>
                </c:pt>
                <c:pt idx="18">
                  <c:v>9.1300142742647403E-2</c:v>
                </c:pt>
                <c:pt idx="19">
                  <c:v>3.05405203008509</c:v>
                </c:pt>
                <c:pt idx="20">
                  <c:v>4.0759703653958397</c:v>
                </c:pt>
                <c:pt idx="21">
                  <c:v>1.2905748855331101</c:v>
                </c:pt>
                <c:pt idx="22">
                  <c:v>-1.56847742857701</c:v>
                </c:pt>
                <c:pt idx="23">
                  <c:v>-16.350341307769401</c:v>
                </c:pt>
                <c:pt idx="24">
                  <c:v>-12.9076886996776</c:v>
                </c:pt>
                <c:pt idx="25">
                  <c:v>-11.008243095899299</c:v>
                </c:pt>
                <c:pt idx="26">
                  <c:v>-13.9320464835872</c:v>
                </c:pt>
                <c:pt idx="27">
                  <c:v>-10.5954514130164</c:v>
                </c:pt>
                <c:pt idx="28">
                  <c:v>-12.395766932249799</c:v>
                </c:pt>
                <c:pt idx="29">
                  <c:v>-17.2617017493106</c:v>
                </c:pt>
                <c:pt idx="30">
                  <c:v>-17.544427921876</c:v>
                </c:pt>
                <c:pt idx="31">
                  <c:v>-19.683345528089099</c:v>
                </c:pt>
                <c:pt idx="32">
                  <c:v>0.44192351862034801</c:v>
                </c:pt>
                <c:pt idx="33">
                  <c:v>-3.2043931894585298</c:v>
                </c:pt>
                <c:pt idx="34">
                  <c:v>-3.1506284931811499</c:v>
                </c:pt>
                <c:pt idx="35">
                  <c:v>-4.4110866992474698</c:v>
                </c:pt>
                <c:pt idx="36">
                  <c:v>-3.9136719904926101</c:v>
                </c:pt>
                <c:pt idx="37">
                  <c:v>-4.5808095778606299</c:v>
                </c:pt>
                <c:pt idx="38">
                  <c:v>-5.9338396792909203</c:v>
                </c:pt>
                <c:pt idx="39">
                  <c:v>-7.2326679259084701</c:v>
                </c:pt>
                <c:pt idx="40">
                  <c:v>-13.478668596516</c:v>
                </c:pt>
                <c:pt idx="41">
                  <c:v>-14.823505126242001</c:v>
                </c:pt>
                <c:pt idx="42">
                  <c:v>-16.523805193009402</c:v>
                </c:pt>
                <c:pt idx="43">
                  <c:v>-17.345090114953301</c:v>
                </c:pt>
                <c:pt idx="44">
                  <c:v>-18.1735578950057</c:v>
                </c:pt>
                <c:pt idx="45">
                  <c:v>-20.868880669102602</c:v>
                </c:pt>
                <c:pt idx="46">
                  <c:v>-19.9237938390567</c:v>
                </c:pt>
                <c:pt idx="47">
                  <c:v>-22.045940481712101</c:v>
                </c:pt>
                <c:pt idx="48">
                  <c:v>1.27300317056137</c:v>
                </c:pt>
                <c:pt idx="49">
                  <c:v>-1.38264313285305</c:v>
                </c:pt>
                <c:pt idx="50">
                  <c:v>0.65624927225682705</c:v>
                </c:pt>
                <c:pt idx="51">
                  <c:v>1.43257219417558</c:v>
                </c:pt>
                <c:pt idx="52">
                  <c:v>3.1666027662231602</c:v>
                </c:pt>
                <c:pt idx="53">
                  <c:v>-0.93642811471971299</c:v>
                </c:pt>
                <c:pt idx="54">
                  <c:v>-2.1034427109010001</c:v>
                </c:pt>
                <c:pt idx="55">
                  <c:v>-6.5075305138364801</c:v>
                </c:pt>
                <c:pt idx="56">
                  <c:v>-8.3194539738836006</c:v>
                </c:pt>
                <c:pt idx="57">
                  <c:v>-11.1050120048333</c:v>
                </c:pt>
                <c:pt idx="58">
                  <c:v>-9.1576367921953405</c:v>
                </c:pt>
                <c:pt idx="59">
                  <c:v>-12.328409260531901</c:v>
                </c:pt>
                <c:pt idx="60">
                  <c:v>-11.916168216200999</c:v>
                </c:pt>
                <c:pt idx="61">
                  <c:v>-10.953978056259601</c:v>
                </c:pt>
                <c:pt idx="62">
                  <c:v>-13.36673507329</c:v>
                </c:pt>
                <c:pt idx="63">
                  <c:v>-13.1288265078081</c:v>
                </c:pt>
                <c:pt idx="64">
                  <c:v>-1.5921238448175501</c:v>
                </c:pt>
                <c:pt idx="65">
                  <c:v>-0.68575147596914798</c:v>
                </c:pt>
                <c:pt idx="66">
                  <c:v>-6.3001710769653698</c:v>
                </c:pt>
                <c:pt idx="67">
                  <c:v>-2.1899320776673101</c:v>
                </c:pt>
                <c:pt idx="68">
                  <c:v>-2.3321753645652499</c:v>
                </c:pt>
                <c:pt idx="69">
                  <c:v>-5.28722200485862</c:v>
                </c:pt>
                <c:pt idx="70">
                  <c:v>-5.6272953238059902</c:v>
                </c:pt>
                <c:pt idx="71">
                  <c:v>-8.7751315355666808</c:v>
                </c:pt>
                <c:pt idx="72">
                  <c:v>-17.746113459151001</c:v>
                </c:pt>
                <c:pt idx="73">
                  <c:v>-13.767134310625901</c:v>
                </c:pt>
                <c:pt idx="74">
                  <c:v>-14.209902516321099</c:v>
                </c:pt>
                <c:pt idx="75">
                  <c:v>-19.102566050514401</c:v>
                </c:pt>
                <c:pt idx="76">
                  <c:v>-17.5140355512914</c:v>
                </c:pt>
                <c:pt idx="77">
                  <c:v>-20.7765524476123</c:v>
                </c:pt>
                <c:pt idx="78">
                  <c:v>-22.794182296483498</c:v>
                </c:pt>
                <c:pt idx="79">
                  <c:v>-20.053932026045199</c:v>
                </c:pt>
                <c:pt idx="80">
                  <c:v>4.6261534348963096</c:v>
                </c:pt>
                <c:pt idx="81">
                  <c:v>6.8975541123161799</c:v>
                </c:pt>
                <c:pt idx="82">
                  <c:v>4.6836476936149998</c:v>
                </c:pt>
                <c:pt idx="83">
                  <c:v>2.4890171824384502</c:v>
                </c:pt>
                <c:pt idx="84">
                  <c:v>-1.44091687776291</c:v>
                </c:pt>
                <c:pt idx="85">
                  <c:v>4.00101814117453</c:v>
                </c:pt>
                <c:pt idx="86">
                  <c:v>-0.26245897376856298</c:v>
                </c:pt>
                <c:pt idx="87">
                  <c:v>-5.8200459788147096</c:v>
                </c:pt>
                <c:pt idx="88">
                  <c:v>-10.711831627182899</c:v>
                </c:pt>
                <c:pt idx="89">
                  <c:v>-1.7992529404589499</c:v>
                </c:pt>
                <c:pt idx="90">
                  <c:v>-7.8354097273218697</c:v>
                </c:pt>
                <c:pt idx="91">
                  <c:v>-3.7613458659621202</c:v>
                </c:pt>
                <c:pt idx="92">
                  <c:v>-7.3259657276249497</c:v>
                </c:pt>
                <c:pt idx="93">
                  <c:v>-7.9239679391104296</c:v>
                </c:pt>
                <c:pt idx="94">
                  <c:v>-5.2386168209581099</c:v>
                </c:pt>
                <c:pt idx="95">
                  <c:v>-7.3845848056959502</c:v>
                </c:pt>
                <c:pt idx="96">
                  <c:v>0.826736145831795</c:v>
                </c:pt>
                <c:pt idx="97">
                  <c:v>-1.4684313097263499</c:v>
                </c:pt>
                <c:pt idx="98">
                  <c:v>2.4025955791285698</c:v>
                </c:pt>
                <c:pt idx="99">
                  <c:v>0.88829879454346306</c:v>
                </c:pt>
                <c:pt idx="100">
                  <c:v>3.0310270346489299</c:v>
                </c:pt>
                <c:pt idx="101">
                  <c:v>-1.91160453119454</c:v>
                </c:pt>
                <c:pt idx="102">
                  <c:v>4.4339040653128796</c:v>
                </c:pt>
                <c:pt idx="103">
                  <c:v>-3.1234266129839399</c:v>
                </c:pt>
                <c:pt idx="104">
                  <c:v>-2.2811624122489298</c:v>
                </c:pt>
                <c:pt idx="105">
                  <c:v>-3.8117949143570899</c:v>
                </c:pt>
                <c:pt idx="106">
                  <c:v>-3.6830146919835798</c:v>
                </c:pt>
                <c:pt idx="107">
                  <c:v>5.6051435451929299</c:v>
                </c:pt>
                <c:pt idx="108">
                  <c:v>-7.2016652266195296</c:v>
                </c:pt>
                <c:pt idx="109">
                  <c:v>-1.7461259831843801</c:v>
                </c:pt>
                <c:pt idx="110">
                  <c:v>-3.7677531226704901</c:v>
                </c:pt>
                <c:pt idx="111">
                  <c:v>-7.95098915805253</c:v>
                </c:pt>
                <c:pt idx="112">
                  <c:v>-3.83403537483523</c:v>
                </c:pt>
                <c:pt idx="113">
                  <c:v>1.8017898922784401</c:v>
                </c:pt>
                <c:pt idx="114">
                  <c:v>1.63727819978491</c:v>
                </c:pt>
                <c:pt idx="115">
                  <c:v>-11.3835537943484</c:v>
                </c:pt>
                <c:pt idx="116">
                  <c:v>-3.28083206626928</c:v>
                </c:pt>
                <c:pt idx="117">
                  <c:v>-0.43586926486752597</c:v>
                </c:pt>
                <c:pt idx="118">
                  <c:v>-4.3102851626686602</c:v>
                </c:pt>
                <c:pt idx="119">
                  <c:v>-7.6536964619530696</c:v>
                </c:pt>
                <c:pt idx="120">
                  <c:v>-19.139191262182699</c:v>
                </c:pt>
                <c:pt idx="121">
                  <c:v>-15.483281731278399</c:v>
                </c:pt>
                <c:pt idx="122">
                  <c:v>-15.712307553086299</c:v>
                </c:pt>
                <c:pt idx="123">
                  <c:v>-18.725639919003601</c:v>
                </c:pt>
                <c:pt idx="124">
                  <c:v>-19.736073682565699</c:v>
                </c:pt>
                <c:pt idx="125">
                  <c:v>-19.838794365759099</c:v>
                </c:pt>
                <c:pt idx="126">
                  <c:v>-20.307999156523401</c:v>
                </c:pt>
                <c:pt idx="127">
                  <c:v>-22.77518134836</c:v>
                </c:pt>
                <c:pt idx="128">
                  <c:v>0.82645597612850996</c:v>
                </c:pt>
                <c:pt idx="129">
                  <c:v>-4.2645674084891096</c:v>
                </c:pt>
                <c:pt idx="130">
                  <c:v>-3.1065253021627202</c:v>
                </c:pt>
                <c:pt idx="131">
                  <c:v>3.80420873086516</c:v>
                </c:pt>
                <c:pt idx="132">
                  <c:v>-3.48143149441783</c:v>
                </c:pt>
                <c:pt idx="133">
                  <c:v>1.42277953305025</c:v>
                </c:pt>
                <c:pt idx="134">
                  <c:v>-4.8504350177825497</c:v>
                </c:pt>
                <c:pt idx="135">
                  <c:v>-9.8895711968056403</c:v>
                </c:pt>
                <c:pt idx="136">
                  <c:v>-16.8903654580958</c:v>
                </c:pt>
                <c:pt idx="137">
                  <c:v>-19.128877404320601</c:v>
                </c:pt>
                <c:pt idx="138">
                  <c:v>-14.3680745526861</c:v>
                </c:pt>
                <c:pt idx="139">
                  <c:v>-12.6067986715299</c:v>
                </c:pt>
                <c:pt idx="140">
                  <c:v>-14.5008200038789</c:v>
                </c:pt>
                <c:pt idx="141">
                  <c:v>-17.026221418069198</c:v>
                </c:pt>
                <c:pt idx="142">
                  <c:v>-20.865674424107599</c:v>
                </c:pt>
                <c:pt idx="143">
                  <c:v>-19.975136239843501</c:v>
                </c:pt>
                <c:pt idx="144">
                  <c:v>-1.74753514611239</c:v>
                </c:pt>
                <c:pt idx="145">
                  <c:v>1.6766337956211499</c:v>
                </c:pt>
                <c:pt idx="146">
                  <c:v>-1.61087821158893</c:v>
                </c:pt>
                <c:pt idx="147">
                  <c:v>-0.68676928724929298</c:v>
                </c:pt>
                <c:pt idx="148">
                  <c:v>0.86668938138242102</c:v>
                </c:pt>
                <c:pt idx="149">
                  <c:v>-1.8787566996403899</c:v>
                </c:pt>
                <c:pt idx="150">
                  <c:v>-3.2385468659745098</c:v>
                </c:pt>
                <c:pt idx="151">
                  <c:v>-7.7614940402525896</c:v>
                </c:pt>
                <c:pt idx="152">
                  <c:v>-9.5885799829923002</c:v>
                </c:pt>
                <c:pt idx="153">
                  <c:v>-10.711087678012101</c:v>
                </c:pt>
                <c:pt idx="154">
                  <c:v>-11.0741801647487</c:v>
                </c:pt>
                <c:pt idx="155">
                  <c:v>-11.5622520481766</c:v>
                </c:pt>
                <c:pt idx="156">
                  <c:v>-14.599426413082099</c:v>
                </c:pt>
                <c:pt idx="157">
                  <c:v>-17.819539878591002</c:v>
                </c:pt>
                <c:pt idx="158">
                  <c:v>-21.679426159556499</c:v>
                </c:pt>
                <c:pt idx="159">
                  <c:v>-19.899566398854301</c:v>
                </c:pt>
                <c:pt idx="160">
                  <c:v>-1.0902102891390899</c:v>
                </c:pt>
                <c:pt idx="161">
                  <c:v>-1.85724051443238</c:v>
                </c:pt>
                <c:pt idx="162">
                  <c:v>2.27282698132443</c:v>
                </c:pt>
                <c:pt idx="163">
                  <c:v>-4.7857400848259397</c:v>
                </c:pt>
                <c:pt idx="164">
                  <c:v>-5.8183780594010202</c:v>
                </c:pt>
                <c:pt idx="165">
                  <c:v>-3.9162557624871002</c:v>
                </c:pt>
                <c:pt idx="166">
                  <c:v>-5.3906837139524102</c:v>
                </c:pt>
                <c:pt idx="167">
                  <c:v>-8.8877600547658293</c:v>
                </c:pt>
                <c:pt idx="168">
                  <c:v>-13.7184206788544</c:v>
                </c:pt>
                <c:pt idx="169">
                  <c:v>-17.1207390304094</c:v>
                </c:pt>
                <c:pt idx="170">
                  <c:v>-16.2545613623547</c:v>
                </c:pt>
                <c:pt idx="171">
                  <c:v>-14.7593070854653</c:v>
                </c:pt>
                <c:pt idx="172">
                  <c:v>-22.414089782059801</c:v>
                </c:pt>
                <c:pt idx="173">
                  <c:v>-21.106227341261601</c:v>
                </c:pt>
                <c:pt idx="174">
                  <c:v>-18.5117600552448</c:v>
                </c:pt>
                <c:pt idx="175">
                  <c:v>-26.759796249431499</c:v>
                </c:pt>
                <c:pt idx="176">
                  <c:v>1.7057466917278401</c:v>
                </c:pt>
                <c:pt idx="177">
                  <c:v>-2.08857402920566</c:v>
                </c:pt>
                <c:pt idx="178">
                  <c:v>-0.68522546925309802</c:v>
                </c:pt>
                <c:pt idx="179">
                  <c:v>-0.85714377953472698</c:v>
                </c:pt>
                <c:pt idx="180">
                  <c:v>-1.32816140102345E-2</c:v>
                </c:pt>
                <c:pt idx="181">
                  <c:v>1.6269893322381199</c:v>
                </c:pt>
                <c:pt idx="182">
                  <c:v>-2.2557039115164201</c:v>
                </c:pt>
                <c:pt idx="183">
                  <c:v>-11.029460950972901</c:v>
                </c:pt>
                <c:pt idx="184">
                  <c:v>-5.9749603861360496</c:v>
                </c:pt>
                <c:pt idx="185">
                  <c:v>-17.2928320119224</c:v>
                </c:pt>
                <c:pt idx="186">
                  <c:v>-20.609230854460002</c:v>
                </c:pt>
                <c:pt idx="187">
                  <c:v>-16.2295957045622</c:v>
                </c:pt>
                <c:pt idx="188">
                  <c:v>-16.6077684684033</c:v>
                </c:pt>
                <c:pt idx="189">
                  <c:v>-17.5906194631762</c:v>
                </c:pt>
                <c:pt idx="190">
                  <c:v>-23.056395002654099</c:v>
                </c:pt>
                <c:pt idx="191">
                  <c:v>-23.2071624416688</c:v>
                </c:pt>
                <c:pt idx="192">
                  <c:v>-0.79251212527535597</c:v>
                </c:pt>
                <c:pt idx="193">
                  <c:v>-9.8485120417445393E-2</c:v>
                </c:pt>
                <c:pt idx="194">
                  <c:v>-2.0368039739698101</c:v>
                </c:pt>
                <c:pt idx="195">
                  <c:v>-1.32997676851014</c:v>
                </c:pt>
                <c:pt idx="196">
                  <c:v>-4.4679853798021298</c:v>
                </c:pt>
                <c:pt idx="197">
                  <c:v>-5.3494947913521997</c:v>
                </c:pt>
                <c:pt idx="198">
                  <c:v>-2.68612307737197</c:v>
                </c:pt>
                <c:pt idx="199">
                  <c:v>-13.6784845020099</c:v>
                </c:pt>
                <c:pt idx="200">
                  <c:v>-11.530268646393001</c:v>
                </c:pt>
                <c:pt idx="201">
                  <c:v>-9.9858706396998702</c:v>
                </c:pt>
                <c:pt idx="202">
                  <c:v>-4.9165857117068903</c:v>
                </c:pt>
                <c:pt idx="203">
                  <c:v>-6.01281418741703</c:v>
                </c:pt>
                <c:pt idx="204">
                  <c:v>-4.6423195783301798</c:v>
                </c:pt>
                <c:pt idx="205">
                  <c:v>-7.2871415857897004</c:v>
                </c:pt>
                <c:pt idx="206">
                  <c:v>-18.1279922346252</c:v>
                </c:pt>
                <c:pt idx="207">
                  <c:v>-24.393267195154799</c:v>
                </c:pt>
                <c:pt idx="208">
                  <c:v>3.5766650492624898</c:v>
                </c:pt>
                <c:pt idx="209">
                  <c:v>-0.64104938436355996</c:v>
                </c:pt>
                <c:pt idx="210">
                  <c:v>2.14574716284895</c:v>
                </c:pt>
                <c:pt idx="211">
                  <c:v>-4.8574955017927497</c:v>
                </c:pt>
                <c:pt idx="212">
                  <c:v>-4.9260820785482898E-2</c:v>
                </c:pt>
                <c:pt idx="213">
                  <c:v>-3.3950443852485699</c:v>
                </c:pt>
                <c:pt idx="214">
                  <c:v>-0.84897142045597795</c:v>
                </c:pt>
                <c:pt idx="215">
                  <c:v>-8.4325318343353199</c:v>
                </c:pt>
                <c:pt idx="216">
                  <c:v>-10.7680512865346</c:v>
                </c:pt>
                <c:pt idx="217">
                  <c:v>-10.564806261347799</c:v>
                </c:pt>
                <c:pt idx="218">
                  <c:v>-11.561563799549599</c:v>
                </c:pt>
                <c:pt idx="219">
                  <c:v>-16.368721895730701</c:v>
                </c:pt>
                <c:pt idx="220">
                  <c:v>-14.0997978581547</c:v>
                </c:pt>
                <c:pt idx="221">
                  <c:v>-18.930191447595199</c:v>
                </c:pt>
                <c:pt idx="222">
                  <c:v>-17.667419713051</c:v>
                </c:pt>
                <c:pt idx="223">
                  <c:v>-17.314849634108899</c:v>
                </c:pt>
                <c:pt idx="224">
                  <c:v>-1.90470642378943</c:v>
                </c:pt>
                <c:pt idx="225">
                  <c:v>-3.3176936462639599</c:v>
                </c:pt>
                <c:pt idx="226">
                  <c:v>-1.2940504542592499</c:v>
                </c:pt>
                <c:pt idx="227">
                  <c:v>-3.7554099403111501</c:v>
                </c:pt>
                <c:pt idx="228">
                  <c:v>-2.36386330655011</c:v>
                </c:pt>
                <c:pt idx="229">
                  <c:v>-5.4849023626189304</c:v>
                </c:pt>
                <c:pt idx="230">
                  <c:v>-3.26346576971001</c:v>
                </c:pt>
                <c:pt idx="231">
                  <c:v>-8.6577721710791806</c:v>
                </c:pt>
                <c:pt idx="232">
                  <c:v>-12.4997065428103</c:v>
                </c:pt>
                <c:pt idx="233">
                  <c:v>-21.828549032200101</c:v>
                </c:pt>
                <c:pt idx="234">
                  <c:v>-22.007248135846599</c:v>
                </c:pt>
                <c:pt idx="235">
                  <c:v>-25.517126457042099</c:v>
                </c:pt>
                <c:pt idx="236">
                  <c:v>-24.307633705368001</c:v>
                </c:pt>
                <c:pt idx="237">
                  <c:v>-24.146745039349302</c:v>
                </c:pt>
                <c:pt idx="238">
                  <c:v>-26.0567845713114</c:v>
                </c:pt>
                <c:pt idx="239">
                  <c:v>-27.3782179497492</c:v>
                </c:pt>
                <c:pt idx="240">
                  <c:v>-3.0743744174083099</c:v>
                </c:pt>
                <c:pt idx="241">
                  <c:v>0.97086950887314105</c:v>
                </c:pt>
                <c:pt idx="242">
                  <c:v>-3.8577376074553902</c:v>
                </c:pt>
                <c:pt idx="243">
                  <c:v>-2.21427352047181</c:v>
                </c:pt>
                <c:pt idx="244">
                  <c:v>-0.48525344114991897</c:v>
                </c:pt>
                <c:pt idx="245">
                  <c:v>-4.8947298323462602</c:v>
                </c:pt>
                <c:pt idx="246">
                  <c:v>-5.3202503036917799</c:v>
                </c:pt>
                <c:pt idx="247">
                  <c:v>-10.6841830900998</c:v>
                </c:pt>
                <c:pt idx="248">
                  <c:v>-22.514923217620801</c:v>
                </c:pt>
                <c:pt idx="249">
                  <c:v>-12.420206099507901</c:v>
                </c:pt>
                <c:pt idx="250">
                  <c:v>-13.2254260593465</c:v>
                </c:pt>
                <c:pt idx="251">
                  <c:v>-14.943452289915401</c:v>
                </c:pt>
                <c:pt idx="252">
                  <c:v>-16.9848655229763</c:v>
                </c:pt>
                <c:pt idx="253">
                  <c:v>-20.238024820126199</c:v>
                </c:pt>
                <c:pt idx="254">
                  <c:v>-20.030003231457599</c:v>
                </c:pt>
                <c:pt idx="255">
                  <c:v>-19.923773723016399</c:v>
                </c:pt>
                <c:pt idx="256">
                  <c:v>-3.2466606478110398</c:v>
                </c:pt>
                <c:pt idx="257">
                  <c:v>-3.5812634247543</c:v>
                </c:pt>
                <c:pt idx="258">
                  <c:v>-3.3573440532732302</c:v>
                </c:pt>
                <c:pt idx="259">
                  <c:v>-4.7533998215641802</c:v>
                </c:pt>
                <c:pt idx="260">
                  <c:v>-2.1055280485494698</c:v>
                </c:pt>
                <c:pt idx="261">
                  <c:v>-2.3257447021251201</c:v>
                </c:pt>
                <c:pt idx="262">
                  <c:v>-6.3076235896405102</c:v>
                </c:pt>
                <c:pt idx="263">
                  <c:v>-9.4285075966856997</c:v>
                </c:pt>
                <c:pt idx="264">
                  <c:v>-16.270637896645098</c:v>
                </c:pt>
                <c:pt idx="265">
                  <c:v>-21.4629797217362</c:v>
                </c:pt>
                <c:pt idx="266">
                  <c:v>-20.381119082595699</c:v>
                </c:pt>
                <c:pt idx="267">
                  <c:v>-19.633143376598401</c:v>
                </c:pt>
                <c:pt idx="268">
                  <c:v>-21.350392127585899</c:v>
                </c:pt>
                <c:pt idx="269">
                  <c:v>-20.298813106739502</c:v>
                </c:pt>
                <c:pt idx="270">
                  <c:v>-23.6754478641232</c:v>
                </c:pt>
                <c:pt idx="271">
                  <c:v>-25.7257666611264</c:v>
                </c:pt>
                <c:pt idx="272">
                  <c:v>2.2406378646446399</c:v>
                </c:pt>
                <c:pt idx="273">
                  <c:v>1.3908912551532999</c:v>
                </c:pt>
                <c:pt idx="274">
                  <c:v>7.1326047239787096E-2</c:v>
                </c:pt>
                <c:pt idx="275">
                  <c:v>-2.8419650582844902</c:v>
                </c:pt>
                <c:pt idx="276">
                  <c:v>1.0511148845273299</c:v>
                </c:pt>
                <c:pt idx="277">
                  <c:v>-3.78871227083143</c:v>
                </c:pt>
                <c:pt idx="278">
                  <c:v>-0.68735563166299596</c:v>
                </c:pt>
                <c:pt idx="279">
                  <c:v>-5.9089710765085099</c:v>
                </c:pt>
                <c:pt idx="280">
                  <c:v>-9.0930531111218205</c:v>
                </c:pt>
                <c:pt idx="281">
                  <c:v>-3.6088139411842701</c:v>
                </c:pt>
                <c:pt idx="282">
                  <c:v>-1.03153146740278</c:v>
                </c:pt>
                <c:pt idx="283">
                  <c:v>-1.47427061130514</c:v>
                </c:pt>
                <c:pt idx="284">
                  <c:v>-2.22421317041601</c:v>
                </c:pt>
                <c:pt idx="285">
                  <c:v>2.0840151772145301</c:v>
                </c:pt>
                <c:pt idx="286">
                  <c:v>-8.3411976083893897</c:v>
                </c:pt>
                <c:pt idx="287">
                  <c:v>-14.1768774661631</c:v>
                </c:pt>
                <c:pt idx="288">
                  <c:v>0.81629928115694805</c:v>
                </c:pt>
                <c:pt idx="289">
                  <c:v>-1.4293965400744599</c:v>
                </c:pt>
                <c:pt idx="290">
                  <c:v>-1.9250359985593799</c:v>
                </c:pt>
                <c:pt idx="291">
                  <c:v>0.39188394664118797</c:v>
                </c:pt>
                <c:pt idx="292">
                  <c:v>-0.93295135115806804</c:v>
                </c:pt>
                <c:pt idx="293">
                  <c:v>-4.4953265523574197</c:v>
                </c:pt>
                <c:pt idx="294">
                  <c:v>-5.4804370555439696</c:v>
                </c:pt>
                <c:pt idx="295">
                  <c:v>-5.7978946231158996</c:v>
                </c:pt>
                <c:pt idx="296">
                  <c:v>-11.3642474258668</c:v>
                </c:pt>
                <c:pt idx="297">
                  <c:v>-10.022894175881101</c:v>
                </c:pt>
                <c:pt idx="298">
                  <c:v>-4.94017760203399</c:v>
                </c:pt>
                <c:pt idx="299">
                  <c:v>-9.0739537568490398</c:v>
                </c:pt>
                <c:pt idx="300">
                  <c:v>-9.4713374938411299</c:v>
                </c:pt>
                <c:pt idx="301">
                  <c:v>-12.8315847175386</c:v>
                </c:pt>
                <c:pt idx="302">
                  <c:v>-16.141024027064301</c:v>
                </c:pt>
                <c:pt idx="303">
                  <c:v>-15.0888749811528</c:v>
                </c:pt>
                <c:pt idx="304">
                  <c:v>-4.9335855719216397</c:v>
                </c:pt>
                <c:pt idx="305">
                  <c:v>-1.8564094557631701</c:v>
                </c:pt>
                <c:pt idx="306">
                  <c:v>-4.7623141594984402</c:v>
                </c:pt>
                <c:pt idx="307">
                  <c:v>0.99896893251319197</c:v>
                </c:pt>
                <c:pt idx="308">
                  <c:v>-8.6028282016485704</c:v>
                </c:pt>
                <c:pt idx="309">
                  <c:v>-6.4854202687895102</c:v>
                </c:pt>
                <c:pt idx="310">
                  <c:v>-14.3276372559911</c:v>
                </c:pt>
                <c:pt idx="311">
                  <c:v>-12.680832684535901</c:v>
                </c:pt>
                <c:pt idx="312">
                  <c:v>-12.8519815202272</c:v>
                </c:pt>
                <c:pt idx="313">
                  <c:v>-12.188312289757899</c:v>
                </c:pt>
                <c:pt idx="314">
                  <c:v>-12.992584889594101</c:v>
                </c:pt>
                <c:pt idx="315">
                  <c:v>-15.112266043588599</c:v>
                </c:pt>
                <c:pt idx="316">
                  <c:v>-15.311921024138201</c:v>
                </c:pt>
                <c:pt idx="317">
                  <c:v>-16.559977866446101</c:v>
                </c:pt>
                <c:pt idx="318">
                  <c:v>-18.156436971275401</c:v>
                </c:pt>
                <c:pt idx="319">
                  <c:v>-23.132266668617099</c:v>
                </c:pt>
                <c:pt idx="320">
                  <c:v>-5.3123713461953903</c:v>
                </c:pt>
                <c:pt idx="321">
                  <c:v>1.4899073528636499</c:v>
                </c:pt>
                <c:pt idx="322">
                  <c:v>6.1020887819190399</c:v>
                </c:pt>
                <c:pt idx="323">
                  <c:v>3.0291355691587101</c:v>
                </c:pt>
                <c:pt idx="324">
                  <c:v>-1.9246663546821201</c:v>
                </c:pt>
                <c:pt idx="325">
                  <c:v>-3.1777433095450101</c:v>
                </c:pt>
                <c:pt idx="326">
                  <c:v>-7.2203797669674303</c:v>
                </c:pt>
                <c:pt idx="327">
                  <c:v>-11.9309669244691</c:v>
                </c:pt>
                <c:pt idx="328">
                  <c:v>-14.3221796635752</c:v>
                </c:pt>
                <c:pt idx="329">
                  <c:v>-9.6312491794552706</c:v>
                </c:pt>
                <c:pt idx="330">
                  <c:v>-12.6147701215627</c:v>
                </c:pt>
                <c:pt idx="331">
                  <c:v>-12.595074873695401</c:v>
                </c:pt>
                <c:pt idx="332">
                  <c:v>-11.984269066703201</c:v>
                </c:pt>
                <c:pt idx="333">
                  <c:v>-12.9045891862561</c:v>
                </c:pt>
                <c:pt idx="334">
                  <c:v>-16.405616735160901</c:v>
                </c:pt>
                <c:pt idx="335">
                  <c:v>-20.775884552825701</c:v>
                </c:pt>
                <c:pt idx="336">
                  <c:v>-1.0696839599049299</c:v>
                </c:pt>
                <c:pt idx="337">
                  <c:v>-0.22363358754359899</c:v>
                </c:pt>
                <c:pt idx="338">
                  <c:v>-2.3293527929211502</c:v>
                </c:pt>
                <c:pt idx="339">
                  <c:v>0.49549208781237702</c:v>
                </c:pt>
                <c:pt idx="340">
                  <c:v>-3.8564448028746501</c:v>
                </c:pt>
                <c:pt idx="341">
                  <c:v>-7.1072560970262701</c:v>
                </c:pt>
                <c:pt idx="342">
                  <c:v>-7.2539449353279704</c:v>
                </c:pt>
                <c:pt idx="343">
                  <c:v>-17.125348423156201</c:v>
                </c:pt>
                <c:pt idx="344">
                  <c:v>-11.4003015923153</c:v>
                </c:pt>
                <c:pt idx="345">
                  <c:v>-10.586222265900799</c:v>
                </c:pt>
                <c:pt idx="346">
                  <c:v>-12.058464244720399</c:v>
                </c:pt>
                <c:pt idx="347">
                  <c:v>-13.2549764819689</c:v>
                </c:pt>
                <c:pt idx="348">
                  <c:v>-12.151407477113599</c:v>
                </c:pt>
                <c:pt idx="349">
                  <c:v>-14.734868719012001</c:v>
                </c:pt>
                <c:pt idx="350">
                  <c:v>-12.2750535340548</c:v>
                </c:pt>
                <c:pt idx="351">
                  <c:v>-27.751023184276399</c:v>
                </c:pt>
                <c:pt idx="352">
                  <c:v>5.6964581624583097</c:v>
                </c:pt>
                <c:pt idx="353">
                  <c:v>-0.57971713398400004</c:v>
                </c:pt>
                <c:pt idx="354">
                  <c:v>1.4269683344675299</c:v>
                </c:pt>
                <c:pt idx="355">
                  <c:v>1.9088721006875899</c:v>
                </c:pt>
                <c:pt idx="356">
                  <c:v>-1.59186852656097</c:v>
                </c:pt>
                <c:pt idx="357">
                  <c:v>-2.2930055459647898</c:v>
                </c:pt>
                <c:pt idx="358">
                  <c:v>-6.2523439442164799</c:v>
                </c:pt>
                <c:pt idx="359">
                  <c:v>-6.6623599642634801</c:v>
                </c:pt>
                <c:pt idx="360">
                  <c:v>-12.1945649534845</c:v>
                </c:pt>
                <c:pt idx="361">
                  <c:v>-7.5172395580115898</c:v>
                </c:pt>
                <c:pt idx="362">
                  <c:v>-7.7349057706851498</c:v>
                </c:pt>
                <c:pt idx="363">
                  <c:v>-11.286051845786</c:v>
                </c:pt>
                <c:pt idx="364">
                  <c:v>-12.807226705460501</c:v>
                </c:pt>
                <c:pt idx="365">
                  <c:v>-14.7179581112241</c:v>
                </c:pt>
                <c:pt idx="366">
                  <c:v>-15.742858989993399</c:v>
                </c:pt>
                <c:pt idx="367">
                  <c:v>-16.383528249903598</c:v>
                </c:pt>
                <c:pt idx="368">
                  <c:v>-5.7581724540072701</c:v>
                </c:pt>
                <c:pt idx="369">
                  <c:v>-6.9388331824815497</c:v>
                </c:pt>
                <c:pt idx="370">
                  <c:v>-2.6867598974883098</c:v>
                </c:pt>
                <c:pt idx="371">
                  <c:v>-5.4131170235028101</c:v>
                </c:pt>
                <c:pt idx="372">
                  <c:v>-3.9042489663177999</c:v>
                </c:pt>
                <c:pt idx="373">
                  <c:v>-6.3916754720025999</c:v>
                </c:pt>
                <c:pt idx="374">
                  <c:v>-4.3406330157747801</c:v>
                </c:pt>
                <c:pt idx="375">
                  <c:v>-16.687739141195301</c:v>
                </c:pt>
                <c:pt idx="376">
                  <c:v>-13.7897130471558</c:v>
                </c:pt>
                <c:pt idx="377">
                  <c:v>-15.6030432563612</c:v>
                </c:pt>
                <c:pt idx="378">
                  <c:v>-18.1436234693161</c:v>
                </c:pt>
                <c:pt idx="379">
                  <c:v>-17.5426266709812</c:v>
                </c:pt>
                <c:pt idx="380">
                  <c:v>-20.009756100144301</c:v>
                </c:pt>
                <c:pt idx="381">
                  <c:v>-12.9595525031154</c:v>
                </c:pt>
                <c:pt idx="382">
                  <c:v>-18.790190697690001</c:v>
                </c:pt>
                <c:pt idx="383">
                  <c:v>-23.9512797578058</c:v>
                </c:pt>
                <c:pt idx="384">
                  <c:v>-3.2395589255308499</c:v>
                </c:pt>
                <c:pt idx="385">
                  <c:v>-2.4300338833657098</c:v>
                </c:pt>
                <c:pt idx="386">
                  <c:v>-1.9758147844776099</c:v>
                </c:pt>
                <c:pt idx="387">
                  <c:v>-3.7895773758542401</c:v>
                </c:pt>
                <c:pt idx="388">
                  <c:v>-3.0114763847639501</c:v>
                </c:pt>
                <c:pt idx="389">
                  <c:v>-4.8318716428682897</c:v>
                </c:pt>
                <c:pt idx="390">
                  <c:v>-1.9972849324555999</c:v>
                </c:pt>
                <c:pt idx="391">
                  <c:v>-6.4660825438179597</c:v>
                </c:pt>
                <c:pt idx="392">
                  <c:v>-13.9338478476849</c:v>
                </c:pt>
                <c:pt idx="393">
                  <c:v>-11.6458956642317</c:v>
                </c:pt>
                <c:pt idx="394">
                  <c:v>-17.035289430633998</c:v>
                </c:pt>
                <c:pt idx="395">
                  <c:v>-9.8501980677988197</c:v>
                </c:pt>
                <c:pt idx="396">
                  <c:v>-14.901525138472399</c:v>
                </c:pt>
                <c:pt idx="397">
                  <c:v>-23.320973020830301</c:v>
                </c:pt>
                <c:pt idx="398">
                  <c:v>-21.338986115010499</c:v>
                </c:pt>
                <c:pt idx="399">
                  <c:v>-26.870511428195002</c:v>
                </c:pt>
                <c:pt idx="400">
                  <c:v>1.09255575119187</c:v>
                </c:pt>
                <c:pt idx="401">
                  <c:v>3.0802892667236002</c:v>
                </c:pt>
                <c:pt idx="402">
                  <c:v>2.81853023943474</c:v>
                </c:pt>
                <c:pt idx="403">
                  <c:v>1.90157303133622</c:v>
                </c:pt>
                <c:pt idx="404">
                  <c:v>-1.0499899888847799</c:v>
                </c:pt>
                <c:pt idx="405">
                  <c:v>0.59025904891242598</c:v>
                </c:pt>
                <c:pt idx="406">
                  <c:v>-3.1287582765607098</c:v>
                </c:pt>
                <c:pt idx="407">
                  <c:v>-7.2975741094505002</c:v>
                </c:pt>
                <c:pt idx="408">
                  <c:v>-13.089589508847199</c:v>
                </c:pt>
                <c:pt idx="409">
                  <c:v>-3.8653275969588301</c:v>
                </c:pt>
                <c:pt idx="410">
                  <c:v>-8.04973206995402</c:v>
                </c:pt>
                <c:pt idx="411">
                  <c:v>-8.0498899727672502</c:v>
                </c:pt>
                <c:pt idx="412">
                  <c:v>-9.2586037070728597</c:v>
                </c:pt>
                <c:pt idx="413">
                  <c:v>-10.235213310842701</c:v>
                </c:pt>
                <c:pt idx="414">
                  <c:v>-10.7914687575414</c:v>
                </c:pt>
                <c:pt idx="415">
                  <c:v>-12.7869912473063</c:v>
                </c:pt>
                <c:pt idx="416">
                  <c:v>2.2307486953028799</c:v>
                </c:pt>
                <c:pt idx="417">
                  <c:v>0.65434494595747605</c:v>
                </c:pt>
                <c:pt idx="418">
                  <c:v>-1.66224489576645</c:v>
                </c:pt>
                <c:pt idx="419">
                  <c:v>0.78654090467902305</c:v>
                </c:pt>
                <c:pt idx="420">
                  <c:v>0.22193853918561601</c:v>
                </c:pt>
                <c:pt idx="421">
                  <c:v>-3.3856855116090201</c:v>
                </c:pt>
                <c:pt idx="422">
                  <c:v>-4.0814972483843004</c:v>
                </c:pt>
                <c:pt idx="423">
                  <c:v>-6.5763564737102804</c:v>
                </c:pt>
                <c:pt idx="424">
                  <c:v>-7.3709575025090102</c:v>
                </c:pt>
                <c:pt idx="425">
                  <c:v>-16.522229597386001</c:v>
                </c:pt>
                <c:pt idx="426">
                  <c:v>-15.626789434032601</c:v>
                </c:pt>
                <c:pt idx="427">
                  <c:v>-14.979672910223201</c:v>
                </c:pt>
                <c:pt idx="428">
                  <c:v>-9.4074507119151196</c:v>
                </c:pt>
                <c:pt idx="429">
                  <c:v>-27.120718362639099</c:v>
                </c:pt>
                <c:pt idx="430">
                  <c:v>-22.535103203955899</c:v>
                </c:pt>
                <c:pt idx="431">
                  <c:v>-27.593916709429401</c:v>
                </c:pt>
                <c:pt idx="432">
                  <c:v>-2.7895450127281101</c:v>
                </c:pt>
                <c:pt idx="433">
                  <c:v>-5.1329603570526103</c:v>
                </c:pt>
                <c:pt idx="434">
                  <c:v>-6.0891084990147304</c:v>
                </c:pt>
                <c:pt idx="435">
                  <c:v>-4.6310035242525602</c:v>
                </c:pt>
                <c:pt idx="436">
                  <c:v>-4.9660847265385399</c:v>
                </c:pt>
                <c:pt idx="437">
                  <c:v>-5.23177386316961</c:v>
                </c:pt>
                <c:pt idx="438">
                  <c:v>-4.6660073122880004</c:v>
                </c:pt>
                <c:pt idx="439">
                  <c:v>-12.7196202300984</c:v>
                </c:pt>
                <c:pt idx="440">
                  <c:v>-14.423621087800001</c:v>
                </c:pt>
                <c:pt idx="441">
                  <c:v>-12.5722151175412</c:v>
                </c:pt>
                <c:pt idx="442">
                  <c:v>-13.0764454256382</c:v>
                </c:pt>
                <c:pt idx="443">
                  <c:v>-14.8206680507549</c:v>
                </c:pt>
                <c:pt idx="444">
                  <c:v>-15.1994865066307</c:v>
                </c:pt>
                <c:pt idx="445">
                  <c:v>-15.9694698246965</c:v>
                </c:pt>
                <c:pt idx="446">
                  <c:v>-19.6838820137657</c:v>
                </c:pt>
                <c:pt idx="447">
                  <c:v>-24.501860098367999</c:v>
                </c:pt>
                <c:pt idx="448">
                  <c:v>2.1765096579323102</c:v>
                </c:pt>
                <c:pt idx="449">
                  <c:v>-0.64411651425028205</c:v>
                </c:pt>
                <c:pt idx="450">
                  <c:v>-1.0198687216148501</c:v>
                </c:pt>
                <c:pt idx="451">
                  <c:v>-1.2202692833066799</c:v>
                </c:pt>
                <c:pt idx="452">
                  <c:v>3.7285388765207501</c:v>
                </c:pt>
                <c:pt idx="453">
                  <c:v>-4.0882469434744397</c:v>
                </c:pt>
                <c:pt idx="454">
                  <c:v>-0.604755771828142</c:v>
                </c:pt>
                <c:pt idx="455">
                  <c:v>-11.2127942263488</c:v>
                </c:pt>
                <c:pt idx="456">
                  <c:v>-7.8518128513535697</c:v>
                </c:pt>
                <c:pt idx="457">
                  <c:v>-7.3809296198606704</c:v>
                </c:pt>
                <c:pt idx="458">
                  <c:v>-9.4508571532990295</c:v>
                </c:pt>
                <c:pt idx="459">
                  <c:v>-9.3590298185091605</c:v>
                </c:pt>
                <c:pt idx="460">
                  <c:v>-8.6366478751975997</c:v>
                </c:pt>
                <c:pt idx="461">
                  <c:v>-9.7375926077914396</c:v>
                </c:pt>
                <c:pt idx="462">
                  <c:v>-7.9877948061723103</c:v>
                </c:pt>
                <c:pt idx="463">
                  <c:v>-15.8001839086754</c:v>
                </c:pt>
                <c:pt idx="464">
                  <c:v>-6.6370126672631198</c:v>
                </c:pt>
                <c:pt idx="465">
                  <c:v>-2.8686746225836002</c:v>
                </c:pt>
                <c:pt idx="466">
                  <c:v>-2.9000389710813499</c:v>
                </c:pt>
                <c:pt idx="467">
                  <c:v>-1.0113338149987301</c:v>
                </c:pt>
                <c:pt idx="468">
                  <c:v>-5.1071747383912998</c:v>
                </c:pt>
                <c:pt idx="469">
                  <c:v>-6.9419851309358904</c:v>
                </c:pt>
                <c:pt idx="470">
                  <c:v>-4.5213586915495902</c:v>
                </c:pt>
                <c:pt idx="471">
                  <c:v>-14.3394720976911</c:v>
                </c:pt>
                <c:pt idx="472">
                  <c:v>-16.315938854111302</c:v>
                </c:pt>
                <c:pt idx="473">
                  <c:v>-19.640176111004301</c:v>
                </c:pt>
                <c:pt idx="474">
                  <c:v>-14.3009857479123</c:v>
                </c:pt>
                <c:pt idx="475">
                  <c:v>-17.260440871836899</c:v>
                </c:pt>
                <c:pt idx="476">
                  <c:v>-17.207955265336299</c:v>
                </c:pt>
                <c:pt idx="477">
                  <c:v>-18.9887290494936</c:v>
                </c:pt>
                <c:pt idx="478">
                  <c:v>-20.0653959174529</c:v>
                </c:pt>
                <c:pt idx="479">
                  <c:v>-20.551151614565399</c:v>
                </c:pt>
                <c:pt idx="480">
                  <c:v>-2.5325390547939102</c:v>
                </c:pt>
                <c:pt idx="481">
                  <c:v>-5.2546681322033004</c:v>
                </c:pt>
                <c:pt idx="482">
                  <c:v>-2.0431505140140902</c:v>
                </c:pt>
                <c:pt idx="483">
                  <c:v>-1.1021292439097801</c:v>
                </c:pt>
                <c:pt idx="484">
                  <c:v>-1.8291923394545699</c:v>
                </c:pt>
                <c:pt idx="485">
                  <c:v>-2.7343574606699899</c:v>
                </c:pt>
                <c:pt idx="486">
                  <c:v>-2.8501887972054099</c:v>
                </c:pt>
                <c:pt idx="487">
                  <c:v>-13.0343898183669</c:v>
                </c:pt>
                <c:pt idx="488">
                  <c:v>-12.2252091416133</c:v>
                </c:pt>
                <c:pt idx="489">
                  <c:v>-14.883751860973399</c:v>
                </c:pt>
                <c:pt idx="490">
                  <c:v>-9.7663128799844596</c:v>
                </c:pt>
                <c:pt idx="491">
                  <c:v>-11.246277995008301</c:v>
                </c:pt>
                <c:pt idx="492">
                  <c:v>-11.5430351720119</c:v>
                </c:pt>
                <c:pt idx="493">
                  <c:v>-10.662291003244601</c:v>
                </c:pt>
                <c:pt idx="494">
                  <c:v>-12.5387928030115</c:v>
                </c:pt>
                <c:pt idx="495">
                  <c:v>-20.9291041908</c:v>
                </c:pt>
                <c:pt idx="496">
                  <c:v>4.2332835850456698</c:v>
                </c:pt>
                <c:pt idx="497">
                  <c:v>1.3239443546610401</c:v>
                </c:pt>
                <c:pt idx="498">
                  <c:v>1.2061187720459201</c:v>
                </c:pt>
                <c:pt idx="499">
                  <c:v>-4.6952186001100102</c:v>
                </c:pt>
                <c:pt idx="500">
                  <c:v>-0.82189495214416297</c:v>
                </c:pt>
                <c:pt idx="501">
                  <c:v>-6.4368787247260997</c:v>
                </c:pt>
                <c:pt idx="502">
                  <c:v>-1.5326407521065</c:v>
                </c:pt>
                <c:pt idx="503">
                  <c:v>-7.1027774359996796</c:v>
                </c:pt>
                <c:pt idx="504">
                  <c:v>-2.6256894872521599</c:v>
                </c:pt>
                <c:pt idx="505">
                  <c:v>-2.0726358076143199</c:v>
                </c:pt>
                <c:pt idx="506">
                  <c:v>-5.5262976802729096</c:v>
                </c:pt>
                <c:pt idx="507">
                  <c:v>-4.0810495976044203</c:v>
                </c:pt>
                <c:pt idx="508">
                  <c:v>-1.7095422856898199</c:v>
                </c:pt>
                <c:pt idx="509">
                  <c:v>-8.5505136643580997</c:v>
                </c:pt>
                <c:pt idx="510">
                  <c:v>-9.1534659308099897</c:v>
                </c:pt>
                <c:pt idx="511">
                  <c:v>-13.3534668112929</c:v>
                </c:pt>
                <c:pt idx="512">
                  <c:v>2.5104049278787999</c:v>
                </c:pt>
                <c:pt idx="513">
                  <c:v>-2.9317257167002699</c:v>
                </c:pt>
                <c:pt idx="514">
                  <c:v>-1.61278452050554</c:v>
                </c:pt>
                <c:pt idx="515">
                  <c:v>-3.5518530360659102</c:v>
                </c:pt>
                <c:pt idx="516">
                  <c:v>0.515680032197399</c:v>
                </c:pt>
                <c:pt idx="517">
                  <c:v>-12.2049485795495</c:v>
                </c:pt>
                <c:pt idx="518">
                  <c:v>-0.52907249295773895</c:v>
                </c:pt>
                <c:pt idx="519">
                  <c:v>-3.6647502741568201</c:v>
                </c:pt>
                <c:pt idx="520">
                  <c:v>-12.1911092057624</c:v>
                </c:pt>
                <c:pt idx="521">
                  <c:v>-12.921459179751499</c:v>
                </c:pt>
                <c:pt idx="522">
                  <c:v>-13.8540790085579</c:v>
                </c:pt>
                <c:pt idx="523">
                  <c:v>-16.188282961309199</c:v>
                </c:pt>
                <c:pt idx="524">
                  <c:v>-14.200362316077801</c:v>
                </c:pt>
                <c:pt idx="525">
                  <c:v>-15.9292129604135</c:v>
                </c:pt>
                <c:pt idx="526">
                  <c:v>-16.886287916725799</c:v>
                </c:pt>
                <c:pt idx="527">
                  <c:v>-20.8288623210262</c:v>
                </c:pt>
                <c:pt idx="528">
                  <c:v>0.94806693542041598</c:v>
                </c:pt>
                <c:pt idx="529">
                  <c:v>-3.0562316918980201</c:v>
                </c:pt>
                <c:pt idx="530">
                  <c:v>-1.82319390272495</c:v>
                </c:pt>
                <c:pt idx="531">
                  <c:v>-6.0096927558122504</c:v>
                </c:pt>
                <c:pt idx="532">
                  <c:v>-3.32532546740625</c:v>
                </c:pt>
                <c:pt idx="533">
                  <c:v>-0.81071155718373999</c:v>
                </c:pt>
                <c:pt idx="534">
                  <c:v>-5.6927726699981704</c:v>
                </c:pt>
                <c:pt idx="535">
                  <c:v>-9.3640447887056997</c:v>
                </c:pt>
                <c:pt idx="536">
                  <c:v>-18.148527628675598</c:v>
                </c:pt>
                <c:pt idx="537">
                  <c:v>-7.9860647670346898</c:v>
                </c:pt>
                <c:pt idx="538">
                  <c:v>-11.9907716165342</c:v>
                </c:pt>
                <c:pt idx="539">
                  <c:v>-12.4705838104052</c:v>
                </c:pt>
                <c:pt idx="540">
                  <c:v>-11.398601911162499</c:v>
                </c:pt>
                <c:pt idx="541">
                  <c:v>-14.3593404771217</c:v>
                </c:pt>
                <c:pt idx="542">
                  <c:v>-15.130560458928199</c:v>
                </c:pt>
                <c:pt idx="543">
                  <c:v>-19.438850949051101</c:v>
                </c:pt>
                <c:pt idx="544">
                  <c:v>-1.0699120209311701</c:v>
                </c:pt>
                <c:pt idx="545">
                  <c:v>-1.83336170409451</c:v>
                </c:pt>
                <c:pt idx="546">
                  <c:v>-3.0150404596103901</c:v>
                </c:pt>
                <c:pt idx="547">
                  <c:v>-3.9533213697737399</c:v>
                </c:pt>
                <c:pt idx="548">
                  <c:v>-5.3409408085103198</c:v>
                </c:pt>
                <c:pt idx="549">
                  <c:v>-4.9325604643420302</c:v>
                </c:pt>
                <c:pt idx="550">
                  <c:v>-5.0422302905626504</c:v>
                </c:pt>
                <c:pt idx="551">
                  <c:v>-14.146087368722601</c:v>
                </c:pt>
                <c:pt idx="552">
                  <c:v>-12.5866297774828</c:v>
                </c:pt>
                <c:pt idx="553">
                  <c:v>-13.5220434889078</c:v>
                </c:pt>
                <c:pt idx="554">
                  <c:v>-13.967416808031</c:v>
                </c:pt>
                <c:pt idx="555">
                  <c:v>-15.7751829903047</c:v>
                </c:pt>
                <c:pt idx="556">
                  <c:v>-18.795970753565101</c:v>
                </c:pt>
                <c:pt idx="557">
                  <c:v>-21.578285081865499</c:v>
                </c:pt>
                <c:pt idx="558">
                  <c:v>-22.025951728700999</c:v>
                </c:pt>
                <c:pt idx="559">
                  <c:v>-23.545949722162501</c:v>
                </c:pt>
                <c:pt idx="560">
                  <c:v>4.2524426156726003</c:v>
                </c:pt>
                <c:pt idx="561">
                  <c:v>2.6730680847925199</c:v>
                </c:pt>
                <c:pt idx="562">
                  <c:v>5.0267439498181297</c:v>
                </c:pt>
                <c:pt idx="563">
                  <c:v>5.1359387793445004</c:v>
                </c:pt>
                <c:pt idx="564">
                  <c:v>-0.69304544221908304</c:v>
                </c:pt>
                <c:pt idx="565">
                  <c:v>-1.0406968219958099</c:v>
                </c:pt>
                <c:pt idx="566">
                  <c:v>-1.8981379139785499</c:v>
                </c:pt>
                <c:pt idx="567">
                  <c:v>-1.48279324498184</c:v>
                </c:pt>
                <c:pt idx="568">
                  <c:v>-9.4955409617872295</c:v>
                </c:pt>
                <c:pt idx="569">
                  <c:v>-10.6852718536833</c:v>
                </c:pt>
                <c:pt idx="570">
                  <c:v>-8.3624241992086503</c:v>
                </c:pt>
                <c:pt idx="571">
                  <c:v>-7.1950604602210602</c:v>
                </c:pt>
                <c:pt idx="572">
                  <c:v>-10.5231565057015</c:v>
                </c:pt>
                <c:pt idx="573">
                  <c:v>-9.7835362152933101</c:v>
                </c:pt>
                <c:pt idx="574">
                  <c:v>-13.4043197089493</c:v>
                </c:pt>
                <c:pt idx="575">
                  <c:v>-14.6075669780827</c:v>
                </c:pt>
                <c:pt idx="576">
                  <c:v>6.1048084412529899</c:v>
                </c:pt>
                <c:pt idx="577">
                  <c:v>-3.5818259980888199</c:v>
                </c:pt>
                <c:pt idx="578">
                  <c:v>0.99550486887455503</c:v>
                </c:pt>
                <c:pt idx="579">
                  <c:v>-1.3294258145961799</c:v>
                </c:pt>
                <c:pt idx="580">
                  <c:v>4.7021552910892703</c:v>
                </c:pt>
                <c:pt idx="581">
                  <c:v>-1.2055245012778699</c:v>
                </c:pt>
                <c:pt idx="582">
                  <c:v>-3.4325097642383202</c:v>
                </c:pt>
                <c:pt idx="583">
                  <c:v>-5.5741005349134998</c:v>
                </c:pt>
                <c:pt idx="584">
                  <c:v>-4.5517057654052104</c:v>
                </c:pt>
                <c:pt idx="585">
                  <c:v>-6.3365635703467502</c:v>
                </c:pt>
                <c:pt idx="586">
                  <c:v>-8.7092173680726894</c:v>
                </c:pt>
                <c:pt idx="587">
                  <c:v>-9.4718193617178503</c:v>
                </c:pt>
                <c:pt idx="588">
                  <c:v>-7.1138238781847303</c:v>
                </c:pt>
                <c:pt idx="589">
                  <c:v>4.6283086863682801</c:v>
                </c:pt>
                <c:pt idx="590">
                  <c:v>-8.9399178698071307</c:v>
                </c:pt>
                <c:pt idx="591">
                  <c:v>-9.3747041964169995</c:v>
                </c:pt>
                <c:pt idx="592">
                  <c:v>1.29912591456472</c:v>
                </c:pt>
                <c:pt idx="593">
                  <c:v>1.7926837328065499</c:v>
                </c:pt>
                <c:pt idx="594">
                  <c:v>-1.76233077830967</c:v>
                </c:pt>
                <c:pt idx="595">
                  <c:v>-1.4555943855710001</c:v>
                </c:pt>
                <c:pt idx="596">
                  <c:v>0.46091925234250802</c:v>
                </c:pt>
                <c:pt idx="597">
                  <c:v>-0.59779598252395105</c:v>
                </c:pt>
                <c:pt idx="598">
                  <c:v>-6.6131364051292598</c:v>
                </c:pt>
                <c:pt idx="599">
                  <c:v>-6.2387301898772796</c:v>
                </c:pt>
                <c:pt idx="600">
                  <c:v>-15.1859476252435</c:v>
                </c:pt>
                <c:pt idx="601">
                  <c:v>-18.018846193537801</c:v>
                </c:pt>
                <c:pt idx="602">
                  <c:v>-14.228034938608999</c:v>
                </c:pt>
                <c:pt idx="603">
                  <c:v>-16.556009973772799</c:v>
                </c:pt>
                <c:pt idx="604">
                  <c:v>-16.234513172897099</c:v>
                </c:pt>
                <c:pt idx="605">
                  <c:v>-17.385034006209001</c:v>
                </c:pt>
                <c:pt idx="606">
                  <c:v>-17.694147821892901</c:v>
                </c:pt>
                <c:pt idx="607">
                  <c:v>-21.799183288603899</c:v>
                </c:pt>
                <c:pt idx="608">
                  <c:v>0.94394756984577999</c:v>
                </c:pt>
                <c:pt idx="609">
                  <c:v>-2.3713805299200001</c:v>
                </c:pt>
                <c:pt idx="610">
                  <c:v>0.19644297405993899</c:v>
                </c:pt>
                <c:pt idx="611">
                  <c:v>0.75094826713546903</c:v>
                </c:pt>
                <c:pt idx="612">
                  <c:v>-1.8002629993082599</c:v>
                </c:pt>
                <c:pt idx="613">
                  <c:v>-1.2675896088487</c:v>
                </c:pt>
                <c:pt idx="614">
                  <c:v>-3.3352821596188802</c:v>
                </c:pt>
                <c:pt idx="615">
                  <c:v>-4.1844779942186099</c:v>
                </c:pt>
                <c:pt idx="616">
                  <c:v>-15.966311931789599</c:v>
                </c:pt>
                <c:pt idx="617">
                  <c:v>-20.355672927356299</c:v>
                </c:pt>
                <c:pt idx="618">
                  <c:v>-14.5319955354166</c:v>
                </c:pt>
                <c:pt idx="619">
                  <c:v>-14.0547059424034</c:v>
                </c:pt>
                <c:pt idx="620">
                  <c:v>2.8653279175047599</c:v>
                </c:pt>
                <c:pt idx="621">
                  <c:v>-20.7430265556394</c:v>
                </c:pt>
                <c:pt idx="622">
                  <c:v>-21.832955221034702</c:v>
                </c:pt>
                <c:pt idx="623">
                  <c:v>-23.629165263294801</c:v>
                </c:pt>
                <c:pt idx="624">
                  <c:v>0.95546661644438102</c:v>
                </c:pt>
                <c:pt idx="625">
                  <c:v>-1.8253916554462399</c:v>
                </c:pt>
                <c:pt idx="626">
                  <c:v>-2.2565123234085198</c:v>
                </c:pt>
                <c:pt idx="627">
                  <c:v>-6.2951485092826696</c:v>
                </c:pt>
                <c:pt idx="628">
                  <c:v>-0.82475132027533804</c:v>
                </c:pt>
                <c:pt idx="629">
                  <c:v>1.05918766971002</c:v>
                </c:pt>
                <c:pt idx="630">
                  <c:v>-3.5126984032342001</c:v>
                </c:pt>
                <c:pt idx="631">
                  <c:v>-7.5160975994707897</c:v>
                </c:pt>
                <c:pt idx="632">
                  <c:v>-13.1860879390996</c:v>
                </c:pt>
                <c:pt idx="633">
                  <c:v>-16.1146702891362</c:v>
                </c:pt>
                <c:pt idx="634">
                  <c:v>-18.1799075590915</c:v>
                </c:pt>
                <c:pt idx="635">
                  <c:v>-21.042161512033999</c:v>
                </c:pt>
                <c:pt idx="636">
                  <c:v>-21.643900013924501</c:v>
                </c:pt>
                <c:pt idx="637">
                  <c:v>-20.2798670145256</c:v>
                </c:pt>
                <c:pt idx="638">
                  <c:v>-19.058950134102499</c:v>
                </c:pt>
                <c:pt idx="639">
                  <c:v>-21.259332878543699</c:v>
                </c:pt>
                <c:pt idx="640">
                  <c:v>1.8316637992521201</c:v>
                </c:pt>
                <c:pt idx="641">
                  <c:v>-5.7999018095968899E-2</c:v>
                </c:pt>
                <c:pt idx="642">
                  <c:v>1.3493179114403999</c:v>
                </c:pt>
                <c:pt idx="643">
                  <c:v>0.67494920036237704</c:v>
                </c:pt>
                <c:pt idx="644">
                  <c:v>3.18970793748215</c:v>
                </c:pt>
                <c:pt idx="645">
                  <c:v>-0.75480048141897504</c:v>
                </c:pt>
                <c:pt idx="646">
                  <c:v>-3.6046664260054699</c:v>
                </c:pt>
                <c:pt idx="647">
                  <c:v>-6.3539109072514597</c:v>
                </c:pt>
                <c:pt idx="648">
                  <c:v>-9.3099073024233796</c:v>
                </c:pt>
                <c:pt idx="649">
                  <c:v>-15.496445872701001</c:v>
                </c:pt>
                <c:pt idx="650">
                  <c:v>-8.5429014518841893</c:v>
                </c:pt>
                <c:pt idx="651">
                  <c:v>-1.19961085954685</c:v>
                </c:pt>
                <c:pt idx="652">
                  <c:v>6.7767791913577904</c:v>
                </c:pt>
                <c:pt idx="653">
                  <c:v>-4.6795338481930902</c:v>
                </c:pt>
                <c:pt idx="654">
                  <c:v>-13.5087272860618</c:v>
                </c:pt>
                <c:pt idx="655">
                  <c:v>-15.033599680524601</c:v>
                </c:pt>
                <c:pt idx="656">
                  <c:v>-0.50633256273890803</c:v>
                </c:pt>
                <c:pt idx="657">
                  <c:v>-3.07317086268894</c:v>
                </c:pt>
                <c:pt idx="658">
                  <c:v>-2.6039658361316098</c:v>
                </c:pt>
                <c:pt idx="659">
                  <c:v>-3.0753532367999399</c:v>
                </c:pt>
                <c:pt idx="660">
                  <c:v>-4.2414645762035397</c:v>
                </c:pt>
                <c:pt idx="661">
                  <c:v>-1.59863602251703</c:v>
                </c:pt>
                <c:pt idx="662">
                  <c:v>-4.6309350326346803E-2</c:v>
                </c:pt>
                <c:pt idx="663">
                  <c:v>-8.60478078649205</c:v>
                </c:pt>
                <c:pt idx="664">
                  <c:v>-12.6955835636707</c:v>
                </c:pt>
                <c:pt idx="665">
                  <c:v>-8.59822957999687</c:v>
                </c:pt>
                <c:pt idx="666">
                  <c:v>-9.6921776574496796</c:v>
                </c:pt>
                <c:pt idx="667">
                  <c:v>-11.263833032777001</c:v>
                </c:pt>
                <c:pt idx="668">
                  <c:v>-13.3772754026353</c:v>
                </c:pt>
                <c:pt idx="669">
                  <c:v>-19.395871954902599</c:v>
                </c:pt>
                <c:pt idx="670">
                  <c:v>-16.853434738702401</c:v>
                </c:pt>
                <c:pt idx="671">
                  <c:v>-22.3341978149409</c:v>
                </c:pt>
                <c:pt idx="672">
                  <c:v>-1.6345540451092799</c:v>
                </c:pt>
                <c:pt idx="673">
                  <c:v>-7.7525673705492499</c:v>
                </c:pt>
                <c:pt idx="674">
                  <c:v>-4.96495482136402</c:v>
                </c:pt>
                <c:pt idx="675">
                  <c:v>-4.1028935368592201</c:v>
                </c:pt>
                <c:pt idx="676">
                  <c:v>-4.4321537693511504</c:v>
                </c:pt>
                <c:pt idx="677">
                  <c:v>-6.8584671904187404</c:v>
                </c:pt>
                <c:pt idx="678">
                  <c:v>-4.5928784364933399</c:v>
                </c:pt>
                <c:pt idx="679">
                  <c:v>-7.9615940698385801</c:v>
                </c:pt>
                <c:pt idx="680">
                  <c:v>-11.3312807360926</c:v>
                </c:pt>
                <c:pt idx="681">
                  <c:v>-11.0318764398741</c:v>
                </c:pt>
                <c:pt idx="682">
                  <c:v>-12.0239607809037</c:v>
                </c:pt>
                <c:pt idx="683">
                  <c:v>-10.0920346811676</c:v>
                </c:pt>
                <c:pt idx="684">
                  <c:v>-12.9293932783575</c:v>
                </c:pt>
                <c:pt idx="685">
                  <c:v>-12.558696217059</c:v>
                </c:pt>
                <c:pt idx="686">
                  <c:v>-0.66774972703964797</c:v>
                </c:pt>
                <c:pt idx="687">
                  <c:v>-21.9275013967649</c:v>
                </c:pt>
                <c:pt idx="688">
                  <c:v>-1.25548359666108</c:v>
                </c:pt>
                <c:pt idx="689">
                  <c:v>-1.1318241359729899</c:v>
                </c:pt>
                <c:pt idx="690">
                  <c:v>0.11434845484945499</c:v>
                </c:pt>
                <c:pt idx="691">
                  <c:v>3.66214487518367</c:v>
                </c:pt>
                <c:pt idx="692">
                  <c:v>0.67132428252082998</c:v>
                </c:pt>
                <c:pt idx="693">
                  <c:v>-0.91493734730152498</c:v>
                </c:pt>
                <c:pt idx="694">
                  <c:v>-0.342562536083241</c:v>
                </c:pt>
                <c:pt idx="695">
                  <c:v>-3.2370631215766901</c:v>
                </c:pt>
                <c:pt idx="696">
                  <c:v>-12.4337172944662</c:v>
                </c:pt>
                <c:pt idx="697">
                  <c:v>-3.6551007160764</c:v>
                </c:pt>
                <c:pt idx="698">
                  <c:v>-7.1589470785037301</c:v>
                </c:pt>
                <c:pt idx="699">
                  <c:v>-8.4004291366616197</c:v>
                </c:pt>
                <c:pt idx="700">
                  <c:v>-6.3528822887408198</c:v>
                </c:pt>
                <c:pt idx="701">
                  <c:v>-10.0017542691779</c:v>
                </c:pt>
                <c:pt idx="702">
                  <c:v>-9.0330885264838692</c:v>
                </c:pt>
                <c:pt idx="703">
                  <c:v>-6.9332507107036498</c:v>
                </c:pt>
                <c:pt idx="704">
                  <c:v>1.1259222532211099</c:v>
                </c:pt>
                <c:pt idx="705">
                  <c:v>0.34962376180092802</c:v>
                </c:pt>
                <c:pt idx="706">
                  <c:v>2.7883887727372501</c:v>
                </c:pt>
                <c:pt idx="707">
                  <c:v>-0.36922996788521401</c:v>
                </c:pt>
                <c:pt idx="708">
                  <c:v>0.87536240043834801</c:v>
                </c:pt>
                <c:pt idx="709">
                  <c:v>5.7598597932950302</c:v>
                </c:pt>
                <c:pt idx="710">
                  <c:v>-0.52576997177403495</c:v>
                </c:pt>
                <c:pt idx="711">
                  <c:v>-3.2933563996092898</c:v>
                </c:pt>
                <c:pt idx="712">
                  <c:v>-4.3796513841660696</c:v>
                </c:pt>
                <c:pt idx="713">
                  <c:v>-6.7027318444052097</c:v>
                </c:pt>
                <c:pt idx="714">
                  <c:v>-9.0021394833459407</c:v>
                </c:pt>
                <c:pt idx="715">
                  <c:v>-9.8392371784003991</c:v>
                </c:pt>
                <c:pt idx="716">
                  <c:v>-9.7118854006990798</c:v>
                </c:pt>
                <c:pt idx="717">
                  <c:v>-12.1019444516298</c:v>
                </c:pt>
                <c:pt idx="718">
                  <c:v>-11.3914311449849</c:v>
                </c:pt>
                <c:pt idx="719">
                  <c:v>-14.3063539569646</c:v>
                </c:pt>
                <c:pt idx="720">
                  <c:v>-5.1253799796887298</c:v>
                </c:pt>
                <c:pt idx="721">
                  <c:v>2.32845919601264</c:v>
                </c:pt>
                <c:pt idx="722">
                  <c:v>-5.4978887605752602</c:v>
                </c:pt>
                <c:pt idx="723">
                  <c:v>-2.9900102191669999</c:v>
                </c:pt>
                <c:pt idx="724">
                  <c:v>-2.3810864341986102</c:v>
                </c:pt>
                <c:pt idx="725">
                  <c:v>-6.4012103327499501</c:v>
                </c:pt>
                <c:pt idx="726">
                  <c:v>-5.8604029150382697</c:v>
                </c:pt>
                <c:pt idx="727">
                  <c:v>-10.5869342263515</c:v>
                </c:pt>
                <c:pt idx="728">
                  <c:v>-10.6292062176396</c:v>
                </c:pt>
                <c:pt idx="729">
                  <c:v>-11.3138864622691</c:v>
                </c:pt>
                <c:pt idx="730">
                  <c:v>-11.561059588636899</c:v>
                </c:pt>
                <c:pt idx="731">
                  <c:v>-14.383085856150201</c:v>
                </c:pt>
                <c:pt idx="732">
                  <c:v>-15.6347149444012</c:v>
                </c:pt>
                <c:pt idx="733">
                  <c:v>-12.7642796193838</c:v>
                </c:pt>
                <c:pt idx="734">
                  <c:v>-15.3534690090115</c:v>
                </c:pt>
                <c:pt idx="735">
                  <c:v>-21.766464840794502</c:v>
                </c:pt>
                <c:pt idx="736">
                  <c:v>-1.7231402537578699</c:v>
                </c:pt>
                <c:pt idx="737">
                  <c:v>-1.92207801283715</c:v>
                </c:pt>
                <c:pt idx="738">
                  <c:v>-1.40681165943327</c:v>
                </c:pt>
                <c:pt idx="739">
                  <c:v>-1.8787394686185599</c:v>
                </c:pt>
                <c:pt idx="740">
                  <c:v>-4.2605116585356502</c:v>
                </c:pt>
                <c:pt idx="741">
                  <c:v>-3.1257860909466602</c:v>
                </c:pt>
                <c:pt idx="742">
                  <c:v>-1.8351619651248501</c:v>
                </c:pt>
                <c:pt idx="743">
                  <c:v>-5.7478971528804799</c:v>
                </c:pt>
                <c:pt idx="744">
                  <c:v>-9.2905408356498302</c:v>
                </c:pt>
                <c:pt idx="745">
                  <c:v>-16.716455175599499</c:v>
                </c:pt>
                <c:pt idx="746">
                  <c:v>-10.5658455443733</c:v>
                </c:pt>
                <c:pt idx="747">
                  <c:v>-5.7520744330677998</c:v>
                </c:pt>
                <c:pt idx="748">
                  <c:v>-9.4640189127668606</c:v>
                </c:pt>
                <c:pt idx="749">
                  <c:v>-15.831637317806701</c:v>
                </c:pt>
                <c:pt idx="750">
                  <c:v>-19.5456467880405</c:v>
                </c:pt>
                <c:pt idx="751">
                  <c:v>-23.7822406181898</c:v>
                </c:pt>
                <c:pt idx="752">
                  <c:v>3.3141818848732001</c:v>
                </c:pt>
                <c:pt idx="753">
                  <c:v>2.4235750071441098</c:v>
                </c:pt>
                <c:pt idx="754">
                  <c:v>-3.7202904994574801</c:v>
                </c:pt>
                <c:pt idx="755">
                  <c:v>-2.7590010734302202</c:v>
                </c:pt>
                <c:pt idx="756">
                  <c:v>2.3801881974060102</c:v>
                </c:pt>
                <c:pt idx="757">
                  <c:v>-2.0560579936277699</c:v>
                </c:pt>
                <c:pt idx="758">
                  <c:v>-0.82957071466753396</c:v>
                </c:pt>
                <c:pt idx="759">
                  <c:v>-7.4940276398614998</c:v>
                </c:pt>
                <c:pt idx="760">
                  <c:v>-13.5032449780247</c:v>
                </c:pt>
                <c:pt idx="761">
                  <c:v>-4.86579858405831</c:v>
                </c:pt>
                <c:pt idx="762">
                  <c:v>-6.4911715579467</c:v>
                </c:pt>
                <c:pt idx="763">
                  <c:v>-8.4616499941730208</c:v>
                </c:pt>
                <c:pt idx="764">
                  <c:v>-8.6547170366667991</c:v>
                </c:pt>
                <c:pt idx="765">
                  <c:v>-9.7751743769235198</c:v>
                </c:pt>
                <c:pt idx="766">
                  <c:v>-10.538955610483701</c:v>
                </c:pt>
                <c:pt idx="767">
                  <c:v>-12.353606685635601</c:v>
                </c:pt>
                <c:pt idx="768">
                  <c:v>2.2256653475893402</c:v>
                </c:pt>
                <c:pt idx="769">
                  <c:v>-1.3015677149510001</c:v>
                </c:pt>
                <c:pt idx="770">
                  <c:v>2.5290280442467599</c:v>
                </c:pt>
                <c:pt idx="771">
                  <c:v>2.6381622132914</c:v>
                </c:pt>
                <c:pt idx="772">
                  <c:v>3.7191038621794399</c:v>
                </c:pt>
                <c:pt idx="773">
                  <c:v>-1.22118939070554</c:v>
                </c:pt>
                <c:pt idx="774">
                  <c:v>-4.8276719951326896</c:v>
                </c:pt>
                <c:pt idx="775">
                  <c:v>-2.3093975729579799</c:v>
                </c:pt>
                <c:pt idx="776">
                  <c:v>-13.596910708736299</c:v>
                </c:pt>
                <c:pt idx="777">
                  <c:v>-13.990109290366499</c:v>
                </c:pt>
                <c:pt idx="778">
                  <c:v>-12.8974227978626</c:v>
                </c:pt>
                <c:pt idx="779">
                  <c:v>-14.211974416323301</c:v>
                </c:pt>
                <c:pt idx="780">
                  <c:v>-16.039211094368099</c:v>
                </c:pt>
                <c:pt idx="781">
                  <c:v>-16.447265406729699</c:v>
                </c:pt>
                <c:pt idx="782">
                  <c:v>-19.921467837038399</c:v>
                </c:pt>
                <c:pt idx="783">
                  <c:v>-21.672986376237201</c:v>
                </c:pt>
                <c:pt idx="784">
                  <c:v>-2.6695732117882001</c:v>
                </c:pt>
                <c:pt idx="785">
                  <c:v>2.4258673378175599</c:v>
                </c:pt>
                <c:pt idx="786">
                  <c:v>-1.4994981833396199</c:v>
                </c:pt>
                <c:pt idx="787">
                  <c:v>1.19539500823228</c:v>
                </c:pt>
                <c:pt idx="788">
                  <c:v>7.9988417758548494E-2</c:v>
                </c:pt>
                <c:pt idx="789">
                  <c:v>-1.66345550619531</c:v>
                </c:pt>
                <c:pt idx="790">
                  <c:v>-2.4315383565584798</c:v>
                </c:pt>
                <c:pt idx="791">
                  <c:v>-7.9593077116486004</c:v>
                </c:pt>
                <c:pt idx="792">
                  <c:v>-7.5018144638580804</c:v>
                </c:pt>
                <c:pt idx="793">
                  <c:v>-6.41290823571385</c:v>
                </c:pt>
                <c:pt idx="794">
                  <c:v>-8.8629945849935101</c:v>
                </c:pt>
                <c:pt idx="795">
                  <c:v>-11.6029732329706</c:v>
                </c:pt>
                <c:pt idx="796">
                  <c:v>-11.590686368724301</c:v>
                </c:pt>
                <c:pt idx="797">
                  <c:v>-21.345375719290001</c:v>
                </c:pt>
                <c:pt idx="798">
                  <c:v>-19.5182316615258</c:v>
                </c:pt>
                <c:pt idx="799">
                  <c:v>-21.930198214222099</c:v>
                </c:pt>
                <c:pt idx="800">
                  <c:v>2.2620729128409902</c:v>
                </c:pt>
                <c:pt idx="801">
                  <c:v>-2.8766780925067001</c:v>
                </c:pt>
                <c:pt idx="802">
                  <c:v>-1.44567504459048</c:v>
                </c:pt>
                <c:pt idx="803">
                  <c:v>2.81364349961716</c:v>
                </c:pt>
                <c:pt idx="804">
                  <c:v>-0.67314942860533999</c:v>
                </c:pt>
                <c:pt idx="805">
                  <c:v>-5.4467185312211601</c:v>
                </c:pt>
                <c:pt idx="806">
                  <c:v>-7.9664866402168597</c:v>
                </c:pt>
                <c:pt idx="807">
                  <c:v>-9.7978997451342806</c:v>
                </c:pt>
                <c:pt idx="808">
                  <c:v>-14.4075243743348</c:v>
                </c:pt>
                <c:pt idx="809">
                  <c:v>-11.966733455827001</c:v>
                </c:pt>
                <c:pt idx="810">
                  <c:v>-13.402941644398901</c:v>
                </c:pt>
                <c:pt idx="811">
                  <c:v>-16.7418246602533</c:v>
                </c:pt>
                <c:pt idx="812">
                  <c:v>-1.08803511412001</c:v>
                </c:pt>
                <c:pt idx="813">
                  <c:v>-17.632734257486401</c:v>
                </c:pt>
                <c:pt idx="814">
                  <c:v>-15.380870529803801</c:v>
                </c:pt>
                <c:pt idx="815">
                  <c:v>-21.028527230177499</c:v>
                </c:pt>
                <c:pt idx="816">
                  <c:v>4.9255004610130699</c:v>
                </c:pt>
                <c:pt idx="817">
                  <c:v>2.1704669465401798</c:v>
                </c:pt>
                <c:pt idx="818">
                  <c:v>0.74279159183458998</c:v>
                </c:pt>
                <c:pt idx="819">
                  <c:v>-1.7571608429588801</c:v>
                </c:pt>
                <c:pt idx="820">
                  <c:v>-3.36716399396495</c:v>
                </c:pt>
                <c:pt idx="821">
                  <c:v>-3.0833883122380601</c:v>
                </c:pt>
                <c:pt idx="822">
                  <c:v>-3.83293346132902</c:v>
                </c:pt>
                <c:pt idx="823">
                  <c:v>-5.6009846359268201</c:v>
                </c:pt>
                <c:pt idx="824">
                  <c:v>-10.849589831812899</c:v>
                </c:pt>
                <c:pt idx="825">
                  <c:v>-9.9468108783084404</c:v>
                </c:pt>
                <c:pt idx="826">
                  <c:v>-13.2155886947273</c:v>
                </c:pt>
                <c:pt idx="827">
                  <c:v>-15.1157434178503</c:v>
                </c:pt>
                <c:pt idx="828">
                  <c:v>-16.485376244951201</c:v>
                </c:pt>
                <c:pt idx="829">
                  <c:v>-16.704811176680401</c:v>
                </c:pt>
                <c:pt idx="830">
                  <c:v>-17.561819451492401</c:v>
                </c:pt>
                <c:pt idx="831">
                  <c:v>-17.095590047284301</c:v>
                </c:pt>
                <c:pt idx="832">
                  <c:v>-0.38986225959366999</c:v>
                </c:pt>
                <c:pt idx="833">
                  <c:v>4.5376516120661003</c:v>
                </c:pt>
                <c:pt idx="834">
                  <c:v>-1.0841153099685401</c:v>
                </c:pt>
                <c:pt idx="835">
                  <c:v>-2.9280493029982502</c:v>
                </c:pt>
                <c:pt idx="836">
                  <c:v>-1.2517796517292199</c:v>
                </c:pt>
                <c:pt idx="837">
                  <c:v>2.10548941634889</c:v>
                </c:pt>
                <c:pt idx="838">
                  <c:v>-2.3823167689127498</c:v>
                </c:pt>
                <c:pt idx="839">
                  <c:v>-5.6811492460439901</c:v>
                </c:pt>
                <c:pt idx="840">
                  <c:v>-8.6837406421589698</c:v>
                </c:pt>
                <c:pt idx="841">
                  <c:v>-13.4301955211926</c:v>
                </c:pt>
                <c:pt idx="842">
                  <c:v>-12.6356304807763</c:v>
                </c:pt>
                <c:pt idx="843">
                  <c:v>1.8383243471289601</c:v>
                </c:pt>
                <c:pt idx="844">
                  <c:v>3.47846129562198</c:v>
                </c:pt>
                <c:pt idx="845">
                  <c:v>-14.726805457402</c:v>
                </c:pt>
                <c:pt idx="846">
                  <c:v>-18.476564320982899</c:v>
                </c:pt>
                <c:pt idx="847">
                  <c:v>-20.7942408386387</c:v>
                </c:pt>
                <c:pt idx="848">
                  <c:v>-3.06590467935884</c:v>
                </c:pt>
                <c:pt idx="849">
                  <c:v>0.13467857720484799</c:v>
                </c:pt>
                <c:pt idx="850">
                  <c:v>-1.4793675697436699</c:v>
                </c:pt>
                <c:pt idx="851">
                  <c:v>-3.9109776916437302</c:v>
                </c:pt>
                <c:pt idx="852">
                  <c:v>-6.2801445972643801</c:v>
                </c:pt>
                <c:pt idx="853">
                  <c:v>-7.3431448377005504</c:v>
                </c:pt>
                <c:pt idx="854">
                  <c:v>-6.8027816455792403</c:v>
                </c:pt>
                <c:pt idx="855">
                  <c:v>-10.109442789570901</c:v>
                </c:pt>
                <c:pt idx="856">
                  <c:v>-13.5370700372247</c:v>
                </c:pt>
                <c:pt idx="857">
                  <c:v>-11.8321491629834</c:v>
                </c:pt>
                <c:pt idx="858">
                  <c:v>-12.6504558454749</c:v>
                </c:pt>
                <c:pt idx="859">
                  <c:v>-14.197506155808201</c:v>
                </c:pt>
                <c:pt idx="860">
                  <c:v>-13.7270280679995</c:v>
                </c:pt>
                <c:pt idx="861">
                  <c:v>-14.138303608438401</c:v>
                </c:pt>
                <c:pt idx="862">
                  <c:v>-17.246493329205201</c:v>
                </c:pt>
                <c:pt idx="863">
                  <c:v>-19.4547409565238</c:v>
                </c:pt>
                <c:pt idx="864">
                  <c:v>-5.2459475008083301</c:v>
                </c:pt>
                <c:pt idx="865">
                  <c:v>-6.1808910178143597</c:v>
                </c:pt>
                <c:pt idx="866">
                  <c:v>-6.0225672021629997</c:v>
                </c:pt>
                <c:pt idx="867">
                  <c:v>-2.1912686997806499</c:v>
                </c:pt>
                <c:pt idx="868">
                  <c:v>-4.5152445753707697</c:v>
                </c:pt>
                <c:pt idx="869">
                  <c:v>-4.0106209111757902</c:v>
                </c:pt>
                <c:pt idx="870">
                  <c:v>-8.4898817134384004</c:v>
                </c:pt>
                <c:pt idx="871">
                  <c:v>-9.3824317528636598</c:v>
                </c:pt>
                <c:pt idx="872">
                  <c:v>-11.9183854543283</c:v>
                </c:pt>
                <c:pt idx="873">
                  <c:v>-17.835573605720299</c:v>
                </c:pt>
                <c:pt idx="874">
                  <c:v>-13.215503835490599</c:v>
                </c:pt>
                <c:pt idx="875">
                  <c:v>-14.807020527325999</c:v>
                </c:pt>
                <c:pt idx="876">
                  <c:v>-18.924933340636301</c:v>
                </c:pt>
                <c:pt idx="877">
                  <c:v>-19.338487492226299</c:v>
                </c:pt>
                <c:pt idx="878">
                  <c:v>-18.654025042034601</c:v>
                </c:pt>
                <c:pt idx="879">
                  <c:v>-21.909557129781799</c:v>
                </c:pt>
                <c:pt idx="880">
                  <c:v>6.5890812802341596</c:v>
                </c:pt>
                <c:pt idx="881">
                  <c:v>3.4800745586345299</c:v>
                </c:pt>
                <c:pt idx="882">
                  <c:v>-0.81448973252825696</c:v>
                </c:pt>
                <c:pt idx="883">
                  <c:v>2.5011017182651001</c:v>
                </c:pt>
                <c:pt idx="884">
                  <c:v>0.51419604297549903</c:v>
                </c:pt>
                <c:pt idx="885">
                  <c:v>9.2316674268313506</c:v>
                </c:pt>
                <c:pt idx="886">
                  <c:v>-1.7133454982896901</c:v>
                </c:pt>
                <c:pt idx="887">
                  <c:v>-2.9913724319487098</c:v>
                </c:pt>
                <c:pt idx="888">
                  <c:v>-2.02172383271943</c:v>
                </c:pt>
                <c:pt idx="889">
                  <c:v>-1.1512400448846201</c:v>
                </c:pt>
                <c:pt idx="890">
                  <c:v>-3.7159779066193099</c:v>
                </c:pt>
                <c:pt idx="891">
                  <c:v>-5.1536686107290803</c:v>
                </c:pt>
                <c:pt idx="892">
                  <c:v>-5.1590929697067898</c:v>
                </c:pt>
                <c:pt idx="893">
                  <c:v>-13.7441969627627</c:v>
                </c:pt>
                <c:pt idx="894">
                  <c:v>-17.313246593765701</c:v>
                </c:pt>
                <c:pt idx="895">
                  <c:v>-13.4954474693634</c:v>
                </c:pt>
                <c:pt idx="896">
                  <c:v>-4.2609453141349096</c:v>
                </c:pt>
                <c:pt idx="897">
                  <c:v>-4.6071471509735504</c:v>
                </c:pt>
                <c:pt idx="898">
                  <c:v>-8.2259905849607104</c:v>
                </c:pt>
                <c:pt idx="899">
                  <c:v>-7.9631332518386699</c:v>
                </c:pt>
                <c:pt idx="900">
                  <c:v>-6.3917123415814796</c:v>
                </c:pt>
                <c:pt idx="901">
                  <c:v>-11.9250095066255</c:v>
                </c:pt>
                <c:pt idx="902">
                  <c:v>-8.4841237087776697</c:v>
                </c:pt>
                <c:pt idx="903">
                  <c:v>-17.156912830881701</c:v>
                </c:pt>
                <c:pt idx="904">
                  <c:v>-18.621891401219901</c:v>
                </c:pt>
                <c:pt idx="905">
                  <c:v>-16.402429355355299</c:v>
                </c:pt>
                <c:pt idx="906">
                  <c:v>-13.588599822938701</c:v>
                </c:pt>
                <c:pt idx="907">
                  <c:v>-15.819897104922299</c:v>
                </c:pt>
                <c:pt idx="908">
                  <c:v>-16.3372510571938</c:v>
                </c:pt>
                <c:pt idx="909">
                  <c:v>-16.036064975580999</c:v>
                </c:pt>
                <c:pt idx="910">
                  <c:v>-17.887302695760098</c:v>
                </c:pt>
                <c:pt idx="911">
                  <c:v>-19.982254667093301</c:v>
                </c:pt>
                <c:pt idx="912">
                  <c:v>-3.55215260582291</c:v>
                </c:pt>
                <c:pt idx="913">
                  <c:v>0.84431014913242697</c:v>
                </c:pt>
                <c:pt idx="914">
                  <c:v>-0.25467994516756298</c:v>
                </c:pt>
                <c:pt idx="915">
                  <c:v>-2.3530236661452699</c:v>
                </c:pt>
                <c:pt idx="916">
                  <c:v>-4.3450502052873601</c:v>
                </c:pt>
                <c:pt idx="917">
                  <c:v>-0.80951738279510499</c:v>
                </c:pt>
                <c:pt idx="918">
                  <c:v>-2.9562620694229902</c:v>
                </c:pt>
                <c:pt idx="919">
                  <c:v>-6.2782366060447297</c:v>
                </c:pt>
                <c:pt idx="920">
                  <c:v>-11.5779790950603</c:v>
                </c:pt>
                <c:pt idx="921">
                  <c:v>-15.116281674957399</c:v>
                </c:pt>
                <c:pt idx="922">
                  <c:v>-12.4661890104009</c:v>
                </c:pt>
                <c:pt idx="923">
                  <c:v>-14.4070636560519</c:v>
                </c:pt>
                <c:pt idx="924">
                  <c:v>1.81140401509303</c:v>
                </c:pt>
                <c:pt idx="925">
                  <c:v>-14.8735551845486</c:v>
                </c:pt>
                <c:pt idx="926">
                  <c:v>-12.872985879108001</c:v>
                </c:pt>
                <c:pt idx="927">
                  <c:v>-18.832047405669002</c:v>
                </c:pt>
                <c:pt idx="928">
                  <c:v>-3.1468667429073198</c:v>
                </c:pt>
                <c:pt idx="929">
                  <c:v>-1.70869224414204</c:v>
                </c:pt>
                <c:pt idx="930">
                  <c:v>-4.9459290855012004</c:v>
                </c:pt>
                <c:pt idx="931">
                  <c:v>-1.1068433057631399</c:v>
                </c:pt>
                <c:pt idx="932">
                  <c:v>-2.1860482038018101</c:v>
                </c:pt>
                <c:pt idx="933">
                  <c:v>-0.50535757924965596</c:v>
                </c:pt>
                <c:pt idx="934">
                  <c:v>-5.2100599794473297</c:v>
                </c:pt>
                <c:pt idx="935">
                  <c:v>-10.785143169929</c:v>
                </c:pt>
                <c:pt idx="936">
                  <c:v>-14.394727579101099</c:v>
                </c:pt>
                <c:pt idx="937">
                  <c:v>-13.9145738716675</c:v>
                </c:pt>
                <c:pt idx="938">
                  <c:v>-13.85193461978</c:v>
                </c:pt>
                <c:pt idx="939">
                  <c:v>0.102452257110743</c:v>
                </c:pt>
                <c:pt idx="940">
                  <c:v>-16.0880858559721</c:v>
                </c:pt>
                <c:pt idx="941">
                  <c:v>-17.019889898343902</c:v>
                </c:pt>
                <c:pt idx="942">
                  <c:v>-15.736663049899899</c:v>
                </c:pt>
                <c:pt idx="943">
                  <c:v>-21.854933316227299</c:v>
                </c:pt>
                <c:pt idx="944">
                  <c:v>0.118682662949224</c:v>
                </c:pt>
                <c:pt idx="945">
                  <c:v>-3.7502931267336099</c:v>
                </c:pt>
                <c:pt idx="946">
                  <c:v>-2.3258241387450802</c:v>
                </c:pt>
                <c:pt idx="947">
                  <c:v>1.09744525687799</c:v>
                </c:pt>
                <c:pt idx="948">
                  <c:v>4.0463511683594602</c:v>
                </c:pt>
                <c:pt idx="949">
                  <c:v>-3.52321940681892</c:v>
                </c:pt>
                <c:pt idx="950">
                  <c:v>-6.3842513295530603</c:v>
                </c:pt>
                <c:pt idx="951">
                  <c:v>-10.526286282881401</c:v>
                </c:pt>
                <c:pt idx="952">
                  <c:v>-15.5618321804769</c:v>
                </c:pt>
                <c:pt idx="953">
                  <c:v>-11.3901259977065</c:v>
                </c:pt>
                <c:pt idx="954">
                  <c:v>-12.770906395800001</c:v>
                </c:pt>
                <c:pt idx="955">
                  <c:v>-16.927528523298498</c:v>
                </c:pt>
                <c:pt idx="956">
                  <c:v>-19.2586256274036</c:v>
                </c:pt>
                <c:pt idx="957">
                  <c:v>-15.7337708452015</c:v>
                </c:pt>
                <c:pt idx="958">
                  <c:v>-22.444180452612699</c:v>
                </c:pt>
                <c:pt idx="959">
                  <c:v>-22.858233674087199</c:v>
                </c:pt>
                <c:pt idx="960">
                  <c:v>-0.74140260271719705</c:v>
                </c:pt>
                <c:pt idx="961">
                  <c:v>1.31862843431768</c:v>
                </c:pt>
                <c:pt idx="962">
                  <c:v>0.97327025629715103</c:v>
                </c:pt>
                <c:pt idx="963">
                  <c:v>-0.430512962659646</c:v>
                </c:pt>
                <c:pt idx="964">
                  <c:v>3.1345078146429599</c:v>
                </c:pt>
                <c:pt idx="965">
                  <c:v>0.33097704238228198</c:v>
                </c:pt>
                <c:pt idx="966">
                  <c:v>-0.17442269366114399</c:v>
                </c:pt>
                <c:pt idx="967">
                  <c:v>-5.2777174955630404</c:v>
                </c:pt>
                <c:pt idx="968">
                  <c:v>-5.6622927446294504</c:v>
                </c:pt>
                <c:pt idx="969">
                  <c:v>-12.9146585227562</c:v>
                </c:pt>
                <c:pt idx="970">
                  <c:v>-13.537337270770699</c:v>
                </c:pt>
                <c:pt idx="971">
                  <c:v>-17.848870545049</c:v>
                </c:pt>
                <c:pt idx="972">
                  <c:v>-20.487660045658401</c:v>
                </c:pt>
                <c:pt idx="973">
                  <c:v>-22.9448207495041</c:v>
                </c:pt>
                <c:pt idx="974">
                  <c:v>-19.2096301778436</c:v>
                </c:pt>
                <c:pt idx="975">
                  <c:v>-24.036676629523502</c:v>
                </c:pt>
                <c:pt idx="976">
                  <c:v>0.30006595008426101</c:v>
                </c:pt>
                <c:pt idx="977">
                  <c:v>-2.13041682078343</c:v>
                </c:pt>
                <c:pt idx="978">
                  <c:v>-1.82455510969436</c:v>
                </c:pt>
                <c:pt idx="979">
                  <c:v>5.6867510741976197</c:v>
                </c:pt>
                <c:pt idx="980">
                  <c:v>-2.9634429071192598</c:v>
                </c:pt>
                <c:pt idx="981">
                  <c:v>-1.0656645051303799</c:v>
                </c:pt>
                <c:pt idx="982">
                  <c:v>-4.7108904570574204</c:v>
                </c:pt>
                <c:pt idx="983">
                  <c:v>-5.6766542489105198</c:v>
                </c:pt>
                <c:pt idx="984">
                  <c:v>-11.446237059972701</c:v>
                </c:pt>
                <c:pt idx="985">
                  <c:v>-13.822619800874399</c:v>
                </c:pt>
                <c:pt idx="986">
                  <c:v>-10.708276610945701</c:v>
                </c:pt>
                <c:pt idx="987">
                  <c:v>-12.688350872384399</c:v>
                </c:pt>
                <c:pt idx="988">
                  <c:v>-13.5611030036617</c:v>
                </c:pt>
                <c:pt idx="989">
                  <c:v>-15.7672536031279</c:v>
                </c:pt>
                <c:pt idx="990">
                  <c:v>-13.8323593053097</c:v>
                </c:pt>
                <c:pt idx="991">
                  <c:v>-14.353482878989</c:v>
                </c:pt>
                <c:pt idx="992">
                  <c:v>-9.3527053449989701</c:v>
                </c:pt>
                <c:pt idx="993">
                  <c:v>-1.9401487669644</c:v>
                </c:pt>
                <c:pt idx="994">
                  <c:v>-3.9498986290772899</c:v>
                </c:pt>
                <c:pt idx="995">
                  <c:v>-5.0906822937270197</c:v>
                </c:pt>
                <c:pt idx="996">
                  <c:v>-7.6531893647678899</c:v>
                </c:pt>
                <c:pt idx="997">
                  <c:v>-11.7932599753264</c:v>
                </c:pt>
                <c:pt idx="998">
                  <c:v>-9.5676304012294899</c:v>
                </c:pt>
                <c:pt idx="999">
                  <c:v>-15.781795898097901</c:v>
                </c:pt>
                <c:pt idx="1000">
                  <c:v>-19.096309589881599</c:v>
                </c:pt>
                <c:pt idx="1001">
                  <c:v>-15.6597931095002</c:v>
                </c:pt>
                <c:pt idx="1002">
                  <c:v>-13.763932203859</c:v>
                </c:pt>
                <c:pt idx="1003">
                  <c:v>-15.9200961998311</c:v>
                </c:pt>
                <c:pt idx="1004">
                  <c:v>-23.185982222646</c:v>
                </c:pt>
                <c:pt idx="1005">
                  <c:v>-25.7401526794172</c:v>
                </c:pt>
                <c:pt idx="1006">
                  <c:v>-25.455715181208799</c:v>
                </c:pt>
                <c:pt idx="1007">
                  <c:v>-22.815434864167301</c:v>
                </c:pt>
                <c:pt idx="1008">
                  <c:v>4.5363222424260599</c:v>
                </c:pt>
                <c:pt idx="1009">
                  <c:v>3.3504611253183301</c:v>
                </c:pt>
                <c:pt idx="1010">
                  <c:v>3.031385222231</c:v>
                </c:pt>
                <c:pt idx="1011">
                  <c:v>0.92190836396384801</c:v>
                </c:pt>
                <c:pt idx="1012">
                  <c:v>4.3907291313694596</c:v>
                </c:pt>
                <c:pt idx="1013">
                  <c:v>3.07026595115518</c:v>
                </c:pt>
                <c:pt idx="1014">
                  <c:v>-0.116102279646222</c:v>
                </c:pt>
                <c:pt idx="1015">
                  <c:v>-4.30369360411028</c:v>
                </c:pt>
                <c:pt idx="1016">
                  <c:v>-5.6819345411686299</c:v>
                </c:pt>
                <c:pt idx="1017">
                  <c:v>-6.6411571354492001</c:v>
                </c:pt>
                <c:pt idx="1018">
                  <c:v>-6.4856363233265499</c:v>
                </c:pt>
                <c:pt idx="1019">
                  <c:v>-7.1612307317248796</c:v>
                </c:pt>
                <c:pt idx="1020">
                  <c:v>-14.033615710631199</c:v>
                </c:pt>
                <c:pt idx="1021">
                  <c:v>-11.790117232476501</c:v>
                </c:pt>
                <c:pt idx="1022">
                  <c:v>-12.2364957176021</c:v>
                </c:pt>
                <c:pt idx="1023">
                  <c:v>-14.660386336982601</c:v>
                </c:pt>
                <c:pt idx="1024">
                  <c:v>-1.4143428013739801</c:v>
                </c:pt>
                <c:pt idx="1025">
                  <c:v>-3.8243291158967598</c:v>
                </c:pt>
                <c:pt idx="1026">
                  <c:v>-2.8615007592088602</c:v>
                </c:pt>
                <c:pt idx="1027">
                  <c:v>-4.5953514871807597</c:v>
                </c:pt>
                <c:pt idx="1028">
                  <c:v>-6.5162638862879998</c:v>
                </c:pt>
                <c:pt idx="1029">
                  <c:v>-5.2827145318294404</c:v>
                </c:pt>
                <c:pt idx="1030">
                  <c:v>-1.9863760949856899</c:v>
                </c:pt>
                <c:pt idx="1031">
                  <c:v>-9.2746119270990892</c:v>
                </c:pt>
                <c:pt idx="1032">
                  <c:v>-7.9595390989903798</c:v>
                </c:pt>
                <c:pt idx="1033">
                  <c:v>-5.9822629362223703</c:v>
                </c:pt>
                <c:pt idx="1034">
                  <c:v>-9.7157622831673098</c:v>
                </c:pt>
                <c:pt idx="1035">
                  <c:v>-13.8616628466064</c:v>
                </c:pt>
                <c:pt idx="1036">
                  <c:v>-13.0207111685106</c:v>
                </c:pt>
                <c:pt idx="1037">
                  <c:v>-15.741537195879401</c:v>
                </c:pt>
                <c:pt idx="1038">
                  <c:v>-18.844195331427599</c:v>
                </c:pt>
                <c:pt idx="1039">
                  <c:v>-17.474401209731202</c:v>
                </c:pt>
                <c:pt idx="1040">
                  <c:v>1.6361650214516501</c:v>
                </c:pt>
                <c:pt idx="1041">
                  <c:v>-0.33790667530996199</c:v>
                </c:pt>
                <c:pt idx="1042">
                  <c:v>-1.19670235163801</c:v>
                </c:pt>
                <c:pt idx="1043">
                  <c:v>0.20615244478957701</c:v>
                </c:pt>
                <c:pt idx="1044">
                  <c:v>1.6201480939595001</c:v>
                </c:pt>
                <c:pt idx="1045">
                  <c:v>1.0659525216135499</c:v>
                </c:pt>
                <c:pt idx="1046">
                  <c:v>-5.6106920484334601</c:v>
                </c:pt>
                <c:pt idx="1047">
                  <c:v>-5.1977783893077998</c:v>
                </c:pt>
                <c:pt idx="1048">
                  <c:v>-10.535195458395901</c:v>
                </c:pt>
                <c:pt idx="1049">
                  <c:v>-2.8922707638684</c:v>
                </c:pt>
                <c:pt idx="1050">
                  <c:v>-5.2918749808036196</c:v>
                </c:pt>
                <c:pt idx="1051">
                  <c:v>-8.5135328842908606</c:v>
                </c:pt>
                <c:pt idx="1052">
                  <c:v>-8.8121592666338806</c:v>
                </c:pt>
                <c:pt idx="1053">
                  <c:v>-8.1916734611810398</c:v>
                </c:pt>
                <c:pt idx="1054">
                  <c:v>-11.529920692699701</c:v>
                </c:pt>
                <c:pt idx="1055">
                  <c:v>-22.0609496923583</c:v>
                </c:pt>
                <c:pt idx="1056">
                  <c:v>-3.69168345847728</c:v>
                </c:pt>
                <c:pt idx="1057">
                  <c:v>-3.6066840980663302</c:v>
                </c:pt>
                <c:pt idx="1058">
                  <c:v>-6.1979813178582601</c:v>
                </c:pt>
                <c:pt idx="1059">
                  <c:v>-4.8305594472096098</c:v>
                </c:pt>
                <c:pt idx="1060">
                  <c:v>-6.0382888738831397</c:v>
                </c:pt>
                <c:pt idx="1061">
                  <c:v>-2.1235477229607902</c:v>
                </c:pt>
                <c:pt idx="1062">
                  <c:v>-2.52582911117503</c:v>
                </c:pt>
                <c:pt idx="1063">
                  <c:v>-10.5624337336744</c:v>
                </c:pt>
                <c:pt idx="1064">
                  <c:v>-15.4245495654246</c:v>
                </c:pt>
                <c:pt idx="1065">
                  <c:v>-13.151784607863901</c:v>
                </c:pt>
                <c:pt idx="1066">
                  <c:v>-5.6202534309591501</c:v>
                </c:pt>
                <c:pt idx="1067">
                  <c:v>-4.0072279123125103</c:v>
                </c:pt>
                <c:pt idx="1068">
                  <c:v>-9.9459735726520204</c:v>
                </c:pt>
                <c:pt idx="1069">
                  <c:v>-0.33442105725857801</c:v>
                </c:pt>
                <c:pt idx="1070">
                  <c:v>-1.03169484175225</c:v>
                </c:pt>
                <c:pt idx="1071">
                  <c:v>-22.084247739736298</c:v>
                </c:pt>
                <c:pt idx="1072">
                  <c:v>-1.34501454515048</c:v>
                </c:pt>
                <c:pt idx="1073">
                  <c:v>-1.6503203710643399</c:v>
                </c:pt>
                <c:pt idx="1074">
                  <c:v>-0.39194530907469399</c:v>
                </c:pt>
                <c:pt idx="1075">
                  <c:v>2.0065772747308399</c:v>
                </c:pt>
                <c:pt idx="1076">
                  <c:v>-3.67494004595209</c:v>
                </c:pt>
                <c:pt idx="1077">
                  <c:v>-0.51461555469501796</c:v>
                </c:pt>
                <c:pt idx="1078">
                  <c:v>-2.3583328665541501</c:v>
                </c:pt>
                <c:pt idx="1079">
                  <c:v>-4.7692617668086204</c:v>
                </c:pt>
                <c:pt idx="1080">
                  <c:v>-11.6295313255981</c:v>
                </c:pt>
                <c:pt idx="1081">
                  <c:v>-7.9538821768474</c:v>
                </c:pt>
                <c:pt idx="1082">
                  <c:v>3.0636096615420598</c:v>
                </c:pt>
                <c:pt idx="1083">
                  <c:v>1.6122895101768899</c:v>
                </c:pt>
                <c:pt idx="1084">
                  <c:v>5.46968995333404</c:v>
                </c:pt>
                <c:pt idx="1085">
                  <c:v>3.7875809719698501</c:v>
                </c:pt>
                <c:pt idx="1086">
                  <c:v>2.5999807387190801</c:v>
                </c:pt>
                <c:pt idx="1087">
                  <c:v>0.85952413218610402</c:v>
                </c:pt>
                <c:pt idx="1088">
                  <c:v>-3.3541109988149498</c:v>
                </c:pt>
                <c:pt idx="1089">
                  <c:v>-6.1995324021856399</c:v>
                </c:pt>
                <c:pt idx="1090">
                  <c:v>-4.6275231584827399</c:v>
                </c:pt>
                <c:pt idx="1091">
                  <c:v>-3.4771122385197799</c:v>
                </c:pt>
                <c:pt idx="1092">
                  <c:v>-7.2455079973923899</c:v>
                </c:pt>
                <c:pt idx="1093">
                  <c:v>-0.385118174824996</c:v>
                </c:pt>
                <c:pt idx="1094">
                  <c:v>1.95106859911115</c:v>
                </c:pt>
                <c:pt idx="1095">
                  <c:v>0.97890379539053696</c:v>
                </c:pt>
                <c:pt idx="1096">
                  <c:v>5.2468801058130703</c:v>
                </c:pt>
                <c:pt idx="1097">
                  <c:v>-6.6529663417866596</c:v>
                </c:pt>
                <c:pt idx="1098">
                  <c:v>-5.06393620178667</c:v>
                </c:pt>
                <c:pt idx="1099">
                  <c:v>-2.9736912824349702</c:v>
                </c:pt>
                <c:pt idx="1100">
                  <c:v>0.87962544049100799</c:v>
                </c:pt>
                <c:pt idx="1101">
                  <c:v>-1.76515356131413</c:v>
                </c:pt>
                <c:pt idx="1102">
                  <c:v>-4.2046393643417996</c:v>
                </c:pt>
                <c:pt idx="1103">
                  <c:v>-5.3205528095939201</c:v>
                </c:pt>
                <c:pt idx="1104">
                  <c:v>-5.6285927050577804</c:v>
                </c:pt>
                <c:pt idx="1105">
                  <c:v>-7.8831652791511697</c:v>
                </c:pt>
                <c:pt idx="1106">
                  <c:v>-15.6260010038073</c:v>
                </c:pt>
                <c:pt idx="1107">
                  <c:v>-8.4833770509347701</c:v>
                </c:pt>
                <c:pt idx="1108">
                  <c:v>-9.3664522321556998</c:v>
                </c:pt>
                <c:pt idx="1109">
                  <c:v>-13.091241771270999</c:v>
                </c:pt>
                <c:pt idx="1110">
                  <c:v>-14.9827974231381</c:v>
                </c:pt>
                <c:pt idx="1111">
                  <c:v>-2.1420272576571899</c:v>
                </c:pt>
                <c:pt idx="1112">
                  <c:v>-17.853391250067901</c:v>
                </c:pt>
                <c:pt idx="1113">
                  <c:v>-16.431624081470598</c:v>
                </c:pt>
                <c:pt idx="1114">
                  <c:v>10.1846741539007</c:v>
                </c:pt>
                <c:pt idx="1115">
                  <c:v>11.186011828326301</c:v>
                </c:pt>
                <c:pt idx="1116">
                  <c:v>9.6018922229105002</c:v>
                </c:pt>
                <c:pt idx="1117">
                  <c:v>14.0253040985067</c:v>
                </c:pt>
                <c:pt idx="1118">
                  <c:v>8.4742568825117299</c:v>
                </c:pt>
                <c:pt idx="1119">
                  <c:v>10.297905202340401</c:v>
                </c:pt>
                <c:pt idx="1120">
                  <c:v>10.836991721894799</c:v>
                </c:pt>
                <c:pt idx="1121">
                  <c:v>4.3585327045135296</c:v>
                </c:pt>
                <c:pt idx="1122">
                  <c:v>0.98564128780489002</c:v>
                </c:pt>
                <c:pt idx="1123">
                  <c:v>1.65966235774393</c:v>
                </c:pt>
                <c:pt idx="1124">
                  <c:v>-1.9438249390281499</c:v>
                </c:pt>
                <c:pt idx="1125">
                  <c:v>-3.8945841554626801</c:v>
                </c:pt>
                <c:pt idx="1126">
                  <c:v>-3.66624463054844</c:v>
                </c:pt>
                <c:pt idx="1127">
                  <c:v>-4.37743449035169</c:v>
                </c:pt>
                <c:pt idx="1128">
                  <c:v>-7.0146680745947201</c:v>
                </c:pt>
                <c:pt idx="1129">
                  <c:v>-9.8847392454990999</c:v>
                </c:pt>
                <c:pt idx="1130">
                  <c:v>3.5511547946974602</c:v>
                </c:pt>
                <c:pt idx="1131">
                  <c:v>1.8986434985357299</c:v>
                </c:pt>
                <c:pt idx="1132">
                  <c:v>4.5746435179138096</c:v>
                </c:pt>
                <c:pt idx="1133">
                  <c:v>1.27090736298674</c:v>
                </c:pt>
                <c:pt idx="1134">
                  <c:v>-0.122143608993143</c:v>
                </c:pt>
                <c:pt idx="1135">
                  <c:v>-0.43747005968958902</c:v>
                </c:pt>
                <c:pt idx="1136">
                  <c:v>-7.1609173547057701</c:v>
                </c:pt>
                <c:pt idx="1137">
                  <c:v>-9.8271721828108198</c:v>
                </c:pt>
                <c:pt idx="1138">
                  <c:v>-10.679808789934601</c:v>
                </c:pt>
                <c:pt idx="1139">
                  <c:v>-9.5971898617683706</c:v>
                </c:pt>
                <c:pt idx="1140">
                  <c:v>-2.7350939003452801</c:v>
                </c:pt>
                <c:pt idx="1141">
                  <c:v>-14.9687120648401</c:v>
                </c:pt>
                <c:pt idx="1142">
                  <c:v>-13.5279675139864</c:v>
                </c:pt>
                <c:pt idx="1143">
                  <c:v>-14.091109343863099</c:v>
                </c:pt>
                <c:pt idx="1144">
                  <c:v>-14.894963945067699</c:v>
                </c:pt>
                <c:pt idx="1145">
                  <c:v>-20.5594364114035</c:v>
                </c:pt>
                <c:pt idx="1146">
                  <c:v>2.1223948206608201</c:v>
                </c:pt>
                <c:pt idx="1147">
                  <c:v>2.40594471503189</c:v>
                </c:pt>
                <c:pt idx="1148">
                  <c:v>1.1175370924404699</c:v>
                </c:pt>
                <c:pt idx="1149">
                  <c:v>-4.4204831772256501</c:v>
                </c:pt>
                <c:pt idx="1150">
                  <c:v>-1.0951854038992701</c:v>
                </c:pt>
                <c:pt idx="1151">
                  <c:v>-0.258331734618297</c:v>
                </c:pt>
                <c:pt idx="1152">
                  <c:v>-10.3724626577901</c:v>
                </c:pt>
                <c:pt idx="1153">
                  <c:v>-10.4918370999396</c:v>
                </c:pt>
                <c:pt idx="1154">
                  <c:v>-15.468964834708</c:v>
                </c:pt>
                <c:pt idx="1155">
                  <c:v>-10.315087946013399</c:v>
                </c:pt>
                <c:pt idx="1156">
                  <c:v>-6.8038760338953796</c:v>
                </c:pt>
                <c:pt idx="1157">
                  <c:v>-7.96594050776595</c:v>
                </c:pt>
                <c:pt idx="1158">
                  <c:v>-7.9314377988378801</c:v>
                </c:pt>
                <c:pt idx="1159">
                  <c:v>-24.289611601393901</c:v>
                </c:pt>
                <c:pt idx="1160">
                  <c:v>-25.888509161757501</c:v>
                </c:pt>
                <c:pt idx="1161">
                  <c:v>-27.459294997652101</c:v>
                </c:pt>
                <c:pt idx="1162">
                  <c:v>-9.8809352787293605</c:v>
                </c:pt>
                <c:pt idx="1163">
                  <c:v>-11.7282922421655</c:v>
                </c:pt>
                <c:pt idx="1164">
                  <c:v>-16.696716582335199</c:v>
                </c:pt>
                <c:pt idx="1165">
                  <c:v>-11.8237312925555</c:v>
                </c:pt>
                <c:pt idx="1166">
                  <c:v>-12.1480415655823</c:v>
                </c:pt>
                <c:pt idx="1167">
                  <c:v>-19.420876590029099</c:v>
                </c:pt>
                <c:pt idx="1168">
                  <c:v>-19.305675093595799</c:v>
                </c:pt>
                <c:pt idx="1169">
                  <c:v>-16.4595889357497</c:v>
                </c:pt>
                <c:pt idx="1170">
                  <c:v>-27.191574416811601</c:v>
                </c:pt>
                <c:pt idx="1171">
                  <c:v>-30.698891990345299</c:v>
                </c:pt>
                <c:pt idx="1172">
                  <c:v>-22.9114047982508</c:v>
                </c:pt>
                <c:pt idx="1173">
                  <c:v>-24.437414460039101</c:v>
                </c:pt>
                <c:pt idx="1174">
                  <c:v>-23.0007588793118</c:v>
                </c:pt>
                <c:pt idx="1175">
                  <c:v>-24.547853095049</c:v>
                </c:pt>
                <c:pt idx="1176">
                  <c:v>-25.3867168652116</c:v>
                </c:pt>
                <c:pt idx="1177">
                  <c:v>-28.101391349428798</c:v>
                </c:pt>
                <c:pt idx="1178">
                  <c:v>-0.186335307039178</c:v>
                </c:pt>
                <c:pt idx="1179">
                  <c:v>-0.13700384746670999</c:v>
                </c:pt>
                <c:pt idx="1180">
                  <c:v>1.3642445367668199</c:v>
                </c:pt>
                <c:pt idx="1181">
                  <c:v>-3.11228206602093</c:v>
                </c:pt>
                <c:pt idx="1182">
                  <c:v>-3.7452045796698199</c:v>
                </c:pt>
                <c:pt idx="1183">
                  <c:v>-2.9130667456001098</c:v>
                </c:pt>
                <c:pt idx="1184">
                  <c:v>-0.496736368327653</c:v>
                </c:pt>
                <c:pt idx="1185">
                  <c:v>-13.658047915498701</c:v>
                </c:pt>
                <c:pt idx="1186">
                  <c:v>-13.976582663868699</c:v>
                </c:pt>
                <c:pt idx="1187">
                  <c:v>-18.2632016213831</c:v>
                </c:pt>
                <c:pt idx="1188">
                  <c:v>-16.179503558351001</c:v>
                </c:pt>
                <c:pt idx="1189">
                  <c:v>-18.376873857225899</c:v>
                </c:pt>
                <c:pt idx="1190">
                  <c:v>-19.475284204224401</c:v>
                </c:pt>
                <c:pt idx="1191">
                  <c:v>-16.099251338416199</c:v>
                </c:pt>
                <c:pt idx="1192">
                  <c:v>-16.905471852701599</c:v>
                </c:pt>
                <c:pt idx="1193">
                  <c:v>-21.936799840153501</c:v>
                </c:pt>
                <c:pt idx="1194">
                  <c:v>2.8994985039171901</c:v>
                </c:pt>
                <c:pt idx="1195">
                  <c:v>1.7179533729757499</c:v>
                </c:pt>
                <c:pt idx="1196">
                  <c:v>-1.70666099656707E-2</c:v>
                </c:pt>
                <c:pt idx="1197">
                  <c:v>0.88776830339997503</c:v>
                </c:pt>
                <c:pt idx="1198">
                  <c:v>0.47065865173351001</c:v>
                </c:pt>
                <c:pt idx="1199">
                  <c:v>-2.16823225945231</c:v>
                </c:pt>
                <c:pt idx="1200">
                  <c:v>-4.4977281031317302</c:v>
                </c:pt>
                <c:pt idx="1201">
                  <c:v>-8.7059472655351104</c:v>
                </c:pt>
                <c:pt idx="1202">
                  <c:v>-9.6258642007506392</c:v>
                </c:pt>
                <c:pt idx="1203">
                  <c:v>-7.5189619725565802</c:v>
                </c:pt>
                <c:pt idx="1204">
                  <c:v>-8.5767271201554305</c:v>
                </c:pt>
                <c:pt idx="1205">
                  <c:v>-11.6671603875384</c:v>
                </c:pt>
                <c:pt idx="1206">
                  <c:v>-12.417325628295499</c:v>
                </c:pt>
                <c:pt idx="1207">
                  <c:v>-11.1825522476444</c:v>
                </c:pt>
                <c:pt idx="1208">
                  <c:v>-14.196298866704399</c:v>
                </c:pt>
                <c:pt idx="1209">
                  <c:v>-15.9971824524944</c:v>
                </c:pt>
                <c:pt idx="1210">
                  <c:v>-4.1867310734501997</c:v>
                </c:pt>
                <c:pt idx="1211">
                  <c:v>-2.7005936254341201</c:v>
                </c:pt>
                <c:pt idx="1212">
                  <c:v>-2.24797910674426</c:v>
                </c:pt>
                <c:pt idx="1213">
                  <c:v>-5.4385710098086397</c:v>
                </c:pt>
                <c:pt idx="1214">
                  <c:v>-12.881495964242401</c:v>
                </c:pt>
                <c:pt idx="1215">
                  <c:v>-6.1454242083903097</c:v>
                </c:pt>
                <c:pt idx="1216">
                  <c:v>-7.0605210384077104</c:v>
                </c:pt>
                <c:pt idx="1217">
                  <c:v>-15.870668222832</c:v>
                </c:pt>
                <c:pt idx="1218">
                  <c:v>-15.1900256114603</c:v>
                </c:pt>
                <c:pt idx="1219">
                  <c:v>-21.025299188211498</c:v>
                </c:pt>
                <c:pt idx="1220">
                  <c:v>-18.1026201766105</c:v>
                </c:pt>
                <c:pt idx="1221">
                  <c:v>-17.836327989346501</c:v>
                </c:pt>
                <c:pt idx="1222">
                  <c:v>-20.355893263480599</c:v>
                </c:pt>
                <c:pt idx="1223">
                  <c:v>-19.989156539051301</c:v>
                </c:pt>
                <c:pt idx="1224">
                  <c:v>-22.904074639094102</c:v>
                </c:pt>
                <c:pt idx="1225">
                  <c:v>-26.010296906726001</c:v>
                </c:pt>
                <c:pt idx="1226">
                  <c:v>-3.6572821558749999</c:v>
                </c:pt>
                <c:pt idx="1227">
                  <c:v>-4.6197134856053399</c:v>
                </c:pt>
                <c:pt idx="1228">
                  <c:v>1.24258056303391</c:v>
                </c:pt>
                <c:pt idx="1229">
                  <c:v>-0.133934769911533</c:v>
                </c:pt>
                <c:pt idx="1230">
                  <c:v>-2.9264947578060299</c:v>
                </c:pt>
                <c:pt idx="1231">
                  <c:v>-7.7556431700492601</c:v>
                </c:pt>
                <c:pt idx="1232">
                  <c:v>-6.17368791147587</c:v>
                </c:pt>
                <c:pt idx="1233">
                  <c:v>-5.5411462840470804</c:v>
                </c:pt>
                <c:pt idx="1234">
                  <c:v>-12.1161777054108</c:v>
                </c:pt>
                <c:pt idx="1235">
                  <c:v>-15.1462905869141</c:v>
                </c:pt>
                <c:pt idx="1236">
                  <c:v>-9.7397085570697808</c:v>
                </c:pt>
                <c:pt idx="1237">
                  <c:v>-8.9473079413919105</c:v>
                </c:pt>
                <c:pt idx="1238">
                  <c:v>-12.626089280245299</c:v>
                </c:pt>
                <c:pt idx="1239">
                  <c:v>-1.57258312580343</c:v>
                </c:pt>
                <c:pt idx="1240">
                  <c:v>-13.172023494468601</c:v>
                </c:pt>
                <c:pt idx="1241">
                  <c:v>-20.235260043656201</c:v>
                </c:pt>
                <c:pt idx="1242">
                  <c:v>-1.6688415118595701</c:v>
                </c:pt>
                <c:pt idx="1243">
                  <c:v>1.0610323840835301</c:v>
                </c:pt>
                <c:pt idx="1244">
                  <c:v>-1.9186013590183999</c:v>
                </c:pt>
                <c:pt idx="1245">
                  <c:v>-2.1043310608368899</c:v>
                </c:pt>
                <c:pt idx="1246">
                  <c:v>-1.33839992700333</c:v>
                </c:pt>
                <c:pt idx="1247">
                  <c:v>-2.4905762828403599</c:v>
                </c:pt>
                <c:pt idx="1248">
                  <c:v>-3.0726079938117099</c:v>
                </c:pt>
                <c:pt idx="1249">
                  <c:v>-5.30133591772573</c:v>
                </c:pt>
                <c:pt idx="1250">
                  <c:v>-12.076092459539</c:v>
                </c:pt>
                <c:pt idx="1251">
                  <c:v>-13.9442284330172</c:v>
                </c:pt>
                <c:pt idx="1252">
                  <c:v>-10.1261493761808</c:v>
                </c:pt>
                <c:pt idx="1253">
                  <c:v>-12.253477999631301</c:v>
                </c:pt>
                <c:pt idx="1254">
                  <c:v>-13.0693063288057</c:v>
                </c:pt>
                <c:pt idx="1255">
                  <c:v>-13.351674816997599</c:v>
                </c:pt>
                <c:pt idx="1256">
                  <c:v>-15.1895977192167</c:v>
                </c:pt>
                <c:pt idx="1257">
                  <c:v>-14.2035779387065</c:v>
                </c:pt>
                <c:pt idx="1258">
                  <c:v>-7.4294083562876096</c:v>
                </c:pt>
                <c:pt idx="1259">
                  <c:v>-2.4464740132495399</c:v>
                </c:pt>
                <c:pt idx="1260">
                  <c:v>-2.7204830624537899</c:v>
                </c:pt>
                <c:pt idx="1261">
                  <c:v>-2.4020418678175899</c:v>
                </c:pt>
                <c:pt idx="1262">
                  <c:v>-3.97255551307792</c:v>
                </c:pt>
                <c:pt idx="1263">
                  <c:v>-5.7960395125034099</c:v>
                </c:pt>
                <c:pt idx="1264">
                  <c:v>-7.9860394044939396</c:v>
                </c:pt>
                <c:pt idx="1265">
                  <c:v>-10.247925266677701</c:v>
                </c:pt>
                <c:pt idx="1266">
                  <c:v>-14.328229642181</c:v>
                </c:pt>
                <c:pt idx="1267">
                  <c:v>-16.856569557704901</c:v>
                </c:pt>
                <c:pt idx="1268">
                  <c:v>-8.2313296010668608</c:v>
                </c:pt>
                <c:pt idx="1269">
                  <c:v>-14.0269120547804</c:v>
                </c:pt>
                <c:pt idx="1270">
                  <c:v>-12.489986796062</c:v>
                </c:pt>
                <c:pt idx="1271">
                  <c:v>-14.089313145895201</c:v>
                </c:pt>
                <c:pt idx="1272">
                  <c:v>-9.60213207976002</c:v>
                </c:pt>
                <c:pt idx="1273">
                  <c:v>-13.395965669410799</c:v>
                </c:pt>
                <c:pt idx="1274">
                  <c:v>1.5753014744018901</c:v>
                </c:pt>
                <c:pt idx="1275">
                  <c:v>6.1156160584766797</c:v>
                </c:pt>
                <c:pt idx="1276">
                  <c:v>1.9432355740315499</c:v>
                </c:pt>
                <c:pt idx="1277">
                  <c:v>-2.1612259663789302</c:v>
                </c:pt>
                <c:pt idx="1278">
                  <c:v>2.3679346827101702</c:v>
                </c:pt>
                <c:pt idx="1279">
                  <c:v>-0.66253628012111798</c:v>
                </c:pt>
                <c:pt idx="1280">
                  <c:v>1.5430296170662501</c:v>
                </c:pt>
                <c:pt idx="1281">
                  <c:v>-1.3319712240073101</c:v>
                </c:pt>
                <c:pt idx="1282">
                  <c:v>-12.586194952882799</c:v>
                </c:pt>
                <c:pt idx="1283">
                  <c:v>-7.1768169180903403</c:v>
                </c:pt>
                <c:pt idx="1284">
                  <c:v>-5.8778268925525099</c:v>
                </c:pt>
                <c:pt idx="1285">
                  <c:v>-6.2353989283545603</c:v>
                </c:pt>
                <c:pt idx="1286">
                  <c:v>-6.7607824048583298</c:v>
                </c:pt>
                <c:pt idx="1287">
                  <c:v>-9.2069161533846504</c:v>
                </c:pt>
                <c:pt idx="1288">
                  <c:v>-12.9717366906245</c:v>
                </c:pt>
                <c:pt idx="1289">
                  <c:v>-27.8696967219012</c:v>
                </c:pt>
                <c:pt idx="1290">
                  <c:v>-0.58492839835002797</c:v>
                </c:pt>
                <c:pt idx="1291">
                  <c:v>-1.5147991809002299</c:v>
                </c:pt>
                <c:pt idx="1292">
                  <c:v>2.26250864076993</c:v>
                </c:pt>
                <c:pt idx="1293">
                  <c:v>0.80942930451758699</c:v>
                </c:pt>
                <c:pt idx="1294">
                  <c:v>-3.2403907182333</c:v>
                </c:pt>
                <c:pt idx="1295">
                  <c:v>-2.6259155487700498</c:v>
                </c:pt>
                <c:pt idx="1296">
                  <c:v>-1.0863882125595601</c:v>
                </c:pt>
                <c:pt idx="1297">
                  <c:v>-8.7876136359553794</c:v>
                </c:pt>
                <c:pt idx="1298">
                  <c:v>-11.3283079867573</c:v>
                </c:pt>
                <c:pt idx="1299">
                  <c:v>-16.8573661471195</c:v>
                </c:pt>
                <c:pt idx="1300">
                  <c:v>-15.6468913465852</c:v>
                </c:pt>
                <c:pt idx="1301">
                  <c:v>-16.926504639153698</c:v>
                </c:pt>
                <c:pt idx="1302">
                  <c:v>-18.314422047698699</c:v>
                </c:pt>
                <c:pt idx="1303">
                  <c:v>-18.369050537365499</c:v>
                </c:pt>
                <c:pt idx="1304">
                  <c:v>-18.9879038984317</c:v>
                </c:pt>
                <c:pt idx="1305">
                  <c:v>-22.947960890556399</c:v>
                </c:pt>
                <c:pt idx="1306">
                  <c:v>5.4961558308503502</c:v>
                </c:pt>
                <c:pt idx="1307">
                  <c:v>6.2558630508283901</c:v>
                </c:pt>
                <c:pt idx="1308">
                  <c:v>4.1319747907151196</c:v>
                </c:pt>
                <c:pt idx="1309">
                  <c:v>3.4063741057945398</c:v>
                </c:pt>
                <c:pt idx="1310">
                  <c:v>2.6258051106262501</c:v>
                </c:pt>
                <c:pt idx="1311">
                  <c:v>0.55281780660469604</c:v>
                </c:pt>
                <c:pt idx="1312">
                  <c:v>-2.71456473012781</c:v>
                </c:pt>
                <c:pt idx="1313">
                  <c:v>-1.4400122762884</c:v>
                </c:pt>
                <c:pt idx="1314">
                  <c:v>-13.842098812198801</c:v>
                </c:pt>
                <c:pt idx="1315">
                  <c:v>-14.5059856506117</c:v>
                </c:pt>
                <c:pt idx="1316">
                  <c:v>-4.8807757245909604</c:v>
                </c:pt>
                <c:pt idx="1317">
                  <c:v>-13.257036035262599</c:v>
                </c:pt>
                <c:pt idx="1318">
                  <c:v>-16.353608467743801</c:v>
                </c:pt>
                <c:pt idx="1319">
                  <c:v>-15.740539512897399</c:v>
                </c:pt>
                <c:pt idx="1320">
                  <c:v>-15.1865548183728</c:v>
                </c:pt>
                <c:pt idx="1321">
                  <c:v>-18.222034808371301</c:v>
                </c:pt>
                <c:pt idx="1322">
                  <c:v>0.73302211441852505</c:v>
                </c:pt>
                <c:pt idx="1323">
                  <c:v>-0.338479090564822</c:v>
                </c:pt>
                <c:pt idx="1324">
                  <c:v>-2.0457133749999401</c:v>
                </c:pt>
                <c:pt idx="1325">
                  <c:v>4.0470351352012397</c:v>
                </c:pt>
                <c:pt idx="1326">
                  <c:v>-0.53118167188486798</c:v>
                </c:pt>
                <c:pt idx="1327">
                  <c:v>0.19610831453319999</c:v>
                </c:pt>
                <c:pt idx="1328">
                  <c:v>-1.3580449252089599</c:v>
                </c:pt>
                <c:pt idx="1329">
                  <c:v>-9.0643353686504895</c:v>
                </c:pt>
                <c:pt idx="1330">
                  <c:v>-10.363181397144</c:v>
                </c:pt>
                <c:pt idx="1331">
                  <c:v>-11.0293948743135</c:v>
                </c:pt>
                <c:pt idx="1332">
                  <c:v>-12.7038028022584</c:v>
                </c:pt>
                <c:pt idx="1333">
                  <c:v>-14.2142667418371</c:v>
                </c:pt>
                <c:pt idx="1334">
                  <c:v>-13.644463485004801</c:v>
                </c:pt>
                <c:pt idx="1335">
                  <c:v>-15.351109228595901</c:v>
                </c:pt>
                <c:pt idx="1336">
                  <c:v>-8.8165673877463693</c:v>
                </c:pt>
                <c:pt idx="1337">
                  <c:v>-19.802361393667201</c:v>
                </c:pt>
                <c:pt idx="1338">
                  <c:v>-2.0716314417553598</c:v>
                </c:pt>
                <c:pt idx="1339">
                  <c:v>-1.2912414212088199</c:v>
                </c:pt>
                <c:pt idx="1340">
                  <c:v>-0.35265550556356201</c:v>
                </c:pt>
                <c:pt idx="1341">
                  <c:v>1.5010748888996699</c:v>
                </c:pt>
                <c:pt idx="1342">
                  <c:v>-5.4674219088976299</c:v>
                </c:pt>
                <c:pt idx="1343">
                  <c:v>0.17471295858479499</c:v>
                </c:pt>
                <c:pt idx="1344">
                  <c:v>-3.0227310770195701</c:v>
                </c:pt>
                <c:pt idx="1345">
                  <c:v>-6.7365792248602903</c:v>
                </c:pt>
                <c:pt idx="1346">
                  <c:v>-14.9210735759405</c:v>
                </c:pt>
                <c:pt idx="1347">
                  <c:v>-20.491691942024499</c:v>
                </c:pt>
                <c:pt idx="1348">
                  <c:v>-16.778205490103801</c:v>
                </c:pt>
                <c:pt idx="1349">
                  <c:v>3.9635439427389301</c:v>
                </c:pt>
                <c:pt idx="1350">
                  <c:v>-20.5648024110988</c:v>
                </c:pt>
                <c:pt idx="1351">
                  <c:v>-17.562160604657201</c:v>
                </c:pt>
                <c:pt idx="1352">
                  <c:v>-24.099855431174799</c:v>
                </c:pt>
                <c:pt idx="1353">
                  <c:v>-23.951671405860001</c:v>
                </c:pt>
                <c:pt idx="1354">
                  <c:v>0.89507138028933297</c:v>
                </c:pt>
                <c:pt idx="1355">
                  <c:v>2.7718205350568001</c:v>
                </c:pt>
                <c:pt idx="1356">
                  <c:v>-2.4873049253194899</c:v>
                </c:pt>
                <c:pt idx="1357">
                  <c:v>-4.3509787525929298</c:v>
                </c:pt>
                <c:pt idx="1358">
                  <c:v>-1.4065261406621901</c:v>
                </c:pt>
                <c:pt idx="1359">
                  <c:v>-0.17721928172187301</c:v>
                </c:pt>
                <c:pt idx="1360">
                  <c:v>-5.2708722005217403</c:v>
                </c:pt>
                <c:pt idx="1361">
                  <c:v>-5.8043637647017601</c:v>
                </c:pt>
                <c:pt idx="1362">
                  <c:v>-10.2754611964425</c:v>
                </c:pt>
                <c:pt idx="1363">
                  <c:v>-14.7631630612851</c:v>
                </c:pt>
                <c:pt idx="1364">
                  <c:v>-7.4614189431171303</c:v>
                </c:pt>
                <c:pt idx="1365">
                  <c:v>-10.423491996480699</c:v>
                </c:pt>
                <c:pt idx="1366">
                  <c:v>-10.258963157928299</c:v>
                </c:pt>
                <c:pt idx="1367">
                  <c:v>-12.570959262932099</c:v>
                </c:pt>
                <c:pt idx="1368">
                  <c:v>-12.793646005806901</c:v>
                </c:pt>
                <c:pt idx="1369">
                  <c:v>-26.318233772467</c:v>
                </c:pt>
                <c:pt idx="1370">
                  <c:v>2.8284297422668701</c:v>
                </c:pt>
                <c:pt idx="1371">
                  <c:v>2.1723663854486901</c:v>
                </c:pt>
                <c:pt idx="1372">
                  <c:v>2.0162757946927399</c:v>
                </c:pt>
                <c:pt idx="1373">
                  <c:v>-2.09066580842673</c:v>
                </c:pt>
                <c:pt idx="1374">
                  <c:v>-2.0520848089071899</c:v>
                </c:pt>
                <c:pt idx="1375">
                  <c:v>-5.5368000376729896</c:v>
                </c:pt>
                <c:pt idx="1376">
                  <c:v>-5.2229284283500697</c:v>
                </c:pt>
                <c:pt idx="1377">
                  <c:v>-4.0171876217309199</c:v>
                </c:pt>
                <c:pt idx="1378">
                  <c:v>-16.548445708440902</c:v>
                </c:pt>
                <c:pt idx="1379">
                  <c:v>-11.301839985169799</c:v>
                </c:pt>
                <c:pt idx="1380">
                  <c:v>-9.2383083325108597</c:v>
                </c:pt>
                <c:pt idx="1381">
                  <c:v>-4.5319026193422198</c:v>
                </c:pt>
                <c:pt idx="1382">
                  <c:v>-9.9696029469459102</c:v>
                </c:pt>
                <c:pt idx="1383">
                  <c:v>-11.4960676611729</c:v>
                </c:pt>
                <c:pt idx="1384">
                  <c:v>-14.2220446381311</c:v>
                </c:pt>
                <c:pt idx="1385">
                  <c:v>-21.5042371652955</c:v>
                </c:pt>
                <c:pt idx="1386">
                  <c:v>3.6561068610489502</c:v>
                </c:pt>
                <c:pt idx="1387">
                  <c:v>2.38342538009812</c:v>
                </c:pt>
                <c:pt idx="1388">
                  <c:v>0.46157066834974397</c:v>
                </c:pt>
                <c:pt idx="1389">
                  <c:v>0.31306766973979</c:v>
                </c:pt>
                <c:pt idx="1390">
                  <c:v>4.0750653197823601</c:v>
                </c:pt>
                <c:pt idx="1391">
                  <c:v>-5.1031623935159498</c:v>
                </c:pt>
                <c:pt idx="1392">
                  <c:v>-2.0585484112752201</c:v>
                </c:pt>
                <c:pt idx="1393">
                  <c:v>-2.5695297767513101</c:v>
                </c:pt>
                <c:pt idx="1394">
                  <c:v>-8.4577145524992901</c:v>
                </c:pt>
                <c:pt idx="1395">
                  <c:v>-16.629992978738599</c:v>
                </c:pt>
                <c:pt idx="1396">
                  <c:v>-13.8920729839496</c:v>
                </c:pt>
                <c:pt idx="1397">
                  <c:v>-15.6445811407671</c:v>
                </c:pt>
                <c:pt idx="1398">
                  <c:v>-16.158416362275801</c:v>
                </c:pt>
                <c:pt idx="1399">
                  <c:v>-16.684655654319702</c:v>
                </c:pt>
                <c:pt idx="1400">
                  <c:v>-16.2854693193818</c:v>
                </c:pt>
                <c:pt idx="1401">
                  <c:v>-19.833769040963499</c:v>
                </c:pt>
                <c:pt idx="1402">
                  <c:v>-4.0466264636550999</c:v>
                </c:pt>
                <c:pt idx="1403">
                  <c:v>-3.6414698072212301</c:v>
                </c:pt>
                <c:pt idx="1404">
                  <c:v>-8.4783442021777304</c:v>
                </c:pt>
                <c:pt idx="1405">
                  <c:v>-3.5422007913154201</c:v>
                </c:pt>
                <c:pt idx="1406">
                  <c:v>-4.31856765880514</c:v>
                </c:pt>
                <c:pt idx="1407">
                  <c:v>-9.6129243918173302</c:v>
                </c:pt>
                <c:pt idx="1408">
                  <c:v>-4.5323969475847896</c:v>
                </c:pt>
                <c:pt idx="1409">
                  <c:v>-6.8901593840292001</c:v>
                </c:pt>
                <c:pt idx="1410">
                  <c:v>-14.286471584489799</c:v>
                </c:pt>
                <c:pt idx="1411">
                  <c:v>-17.268309614437801</c:v>
                </c:pt>
                <c:pt idx="1412">
                  <c:v>-17.776705925610599</c:v>
                </c:pt>
                <c:pt idx="1413">
                  <c:v>-18.1506099336614</c:v>
                </c:pt>
                <c:pt idx="1414">
                  <c:v>-22.2882410827794</c:v>
                </c:pt>
                <c:pt idx="1415">
                  <c:v>-25.487677672842999</c:v>
                </c:pt>
                <c:pt idx="1416">
                  <c:v>-23.5360573056949</c:v>
                </c:pt>
                <c:pt idx="1417">
                  <c:v>-30.4347290821451</c:v>
                </c:pt>
                <c:pt idx="1418">
                  <c:v>-1.6528357740199899</c:v>
                </c:pt>
                <c:pt idx="1419">
                  <c:v>-3.4035346040012699</c:v>
                </c:pt>
                <c:pt idx="1420">
                  <c:v>-1.8794641643668599</c:v>
                </c:pt>
                <c:pt idx="1421">
                  <c:v>-2.4251909613074201</c:v>
                </c:pt>
                <c:pt idx="1422">
                  <c:v>-6.7087954940396299</c:v>
                </c:pt>
                <c:pt idx="1423">
                  <c:v>-6.9080672920862698</c:v>
                </c:pt>
                <c:pt idx="1424">
                  <c:v>-5.3649985427911204</c:v>
                </c:pt>
                <c:pt idx="1425">
                  <c:v>-10.6969735940877</c:v>
                </c:pt>
                <c:pt idx="1426">
                  <c:v>-6.5800434036007101</c:v>
                </c:pt>
                <c:pt idx="1427">
                  <c:v>-3.9470963943758202</c:v>
                </c:pt>
                <c:pt idx="1428">
                  <c:v>-7.9863444772505101</c:v>
                </c:pt>
                <c:pt idx="1429">
                  <c:v>-10.819217590306</c:v>
                </c:pt>
                <c:pt idx="1430">
                  <c:v>-12.514286462796299</c:v>
                </c:pt>
                <c:pt idx="1431">
                  <c:v>-13.9843748457485</c:v>
                </c:pt>
                <c:pt idx="1432">
                  <c:v>-14.2631498102502</c:v>
                </c:pt>
                <c:pt idx="1433">
                  <c:v>-11.781755921432699</c:v>
                </c:pt>
                <c:pt idx="1434">
                  <c:v>3.9037632707326799</c:v>
                </c:pt>
                <c:pt idx="1435">
                  <c:v>-1.52683449142066</c:v>
                </c:pt>
                <c:pt idx="1436">
                  <c:v>6.6099372255382596</c:v>
                </c:pt>
                <c:pt idx="1437">
                  <c:v>2.80845637961515</c:v>
                </c:pt>
                <c:pt idx="1438">
                  <c:v>1.5952006042070901</c:v>
                </c:pt>
                <c:pt idx="1439">
                  <c:v>0.398915210333319</c:v>
                </c:pt>
                <c:pt idx="1440">
                  <c:v>4.7956341120181998</c:v>
                </c:pt>
                <c:pt idx="1441">
                  <c:v>-7.55334714084717</c:v>
                </c:pt>
                <c:pt idx="1442">
                  <c:v>-6.9290327404720404</c:v>
                </c:pt>
                <c:pt idx="1443">
                  <c:v>-1.2441346395361901</c:v>
                </c:pt>
                <c:pt idx="1444">
                  <c:v>-2.41978058370885</c:v>
                </c:pt>
                <c:pt idx="1445">
                  <c:v>-0.45399342229249501</c:v>
                </c:pt>
                <c:pt idx="1446">
                  <c:v>3.3680137285504399</c:v>
                </c:pt>
                <c:pt idx="1447">
                  <c:v>-2.8374262287420899</c:v>
                </c:pt>
                <c:pt idx="1448">
                  <c:v>-13.004753166401899</c:v>
                </c:pt>
                <c:pt idx="1449">
                  <c:v>-13.296655922219999</c:v>
                </c:pt>
                <c:pt idx="1450">
                  <c:v>-3.3078327823733602</c:v>
                </c:pt>
                <c:pt idx="1451">
                  <c:v>1.1329802317111699</c:v>
                </c:pt>
                <c:pt idx="1452">
                  <c:v>-0.92970343656585797</c:v>
                </c:pt>
                <c:pt idx="1453">
                  <c:v>3.2244358005607401</c:v>
                </c:pt>
                <c:pt idx="1454">
                  <c:v>-2.80721549781655</c:v>
                </c:pt>
                <c:pt idx="1455">
                  <c:v>-2.4416072807699298</c:v>
                </c:pt>
                <c:pt idx="1456">
                  <c:v>-2.6751541871502198</c:v>
                </c:pt>
                <c:pt idx="1457">
                  <c:v>-7.2350737595483396</c:v>
                </c:pt>
                <c:pt idx="1458">
                  <c:v>-11.174927713587</c:v>
                </c:pt>
                <c:pt idx="1459">
                  <c:v>-4.4435972280406402</c:v>
                </c:pt>
                <c:pt idx="1460">
                  <c:v>-6.8256191633226804</c:v>
                </c:pt>
                <c:pt idx="1461">
                  <c:v>-6.2281079142374098</c:v>
                </c:pt>
                <c:pt idx="1462">
                  <c:v>-7.9565186384044404</c:v>
                </c:pt>
                <c:pt idx="1463">
                  <c:v>-7.40413729205126</c:v>
                </c:pt>
                <c:pt idx="1464">
                  <c:v>-9.7083311405481698</c:v>
                </c:pt>
                <c:pt idx="1465">
                  <c:v>-11.572816316193901</c:v>
                </c:pt>
                <c:pt idx="1466">
                  <c:v>1.4215153664556901</c:v>
                </c:pt>
                <c:pt idx="1467">
                  <c:v>-2.2827674517079499</c:v>
                </c:pt>
                <c:pt idx="1468">
                  <c:v>1.88829378534545</c:v>
                </c:pt>
                <c:pt idx="1469">
                  <c:v>-0.56858820177152403</c:v>
                </c:pt>
                <c:pt idx="1470">
                  <c:v>-2.5414845215616402</c:v>
                </c:pt>
                <c:pt idx="1471">
                  <c:v>-4.78571208668985E-2</c:v>
                </c:pt>
                <c:pt idx="1472">
                  <c:v>-4.7737938960323199</c:v>
                </c:pt>
                <c:pt idx="1473">
                  <c:v>-8.6833650247687402</c:v>
                </c:pt>
                <c:pt idx="1474">
                  <c:v>-10.3276232374537</c:v>
                </c:pt>
                <c:pt idx="1475">
                  <c:v>-2.29726599020323</c:v>
                </c:pt>
                <c:pt idx="1476">
                  <c:v>-5.0636754623221201</c:v>
                </c:pt>
                <c:pt idx="1477">
                  <c:v>-4.7679451471002796</c:v>
                </c:pt>
                <c:pt idx="1478">
                  <c:v>-9.4809638748824803</c:v>
                </c:pt>
                <c:pt idx="1479">
                  <c:v>-10.547701743032601</c:v>
                </c:pt>
                <c:pt idx="1480">
                  <c:v>-11.864386240024</c:v>
                </c:pt>
                <c:pt idx="1481">
                  <c:v>-12.497393901954601</c:v>
                </c:pt>
                <c:pt idx="1482">
                  <c:v>6.7122364347127901</c:v>
                </c:pt>
                <c:pt idx="1483">
                  <c:v>3.3227318739166498</c:v>
                </c:pt>
                <c:pt idx="1484">
                  <c:v>0.33555152819014</c:v>
                </c:pt>
                <c:pt idx="1485">
                  <c:v>3.9818639288889801</c:v>
                </c:pt>
                <c:pt idx="1486">
                  <c:v>1.0139899018001</c:v>
                </c:pt>
                <c:pt idx="1487">
                  <c:v>-2.7637443843258902</c:v>
                </c:pt>
                <c:pt idx="1488">
                  <c:v>2.32958752211053</c:v>
                </c:pt>
                <c:pt idx="1489">
                  <c:v>-5.6068302013242102</c:v>
                </c:pt>
                <c:pt idx="1490">
                  <c:v>-8.6926568007274003</c:v>
                </c:pt>
                <c:pt idx="1491">
                  <c:v>-7.7125988392569704</c:v>
                </c:pt>
                <c:pt idx="1492">
                  <c:v>-8.0617237726081399</c:v>
                </c:pt>
                <c:pt idx="1493">
                  <c:v>-8.9166139937858908</c:v>
                </c:pt>
                <c:pt idx="1494">
                  <c:v>-7.7030415084614603</c:v>
                </c:pt>
                <c:pt idx="1495">
                  <c:v>-15.623606791841601</c:v>
                </c:pt>
                <c:pt idx="1496">
                  <c:v>-21.63338704605</c:v>
                </c:pt>
                <c:pt idx="1497">
                  <c:v>-15.1214629204896</c:v>
                </c:pt>
                <c:pt idx="1498">
                  <c:v>0.69599493104180599</c:v>
                </c:pt>
                <c:pt idx="1499">
                  <c:v>-0.99079637116375097</c:v>
                </c:pt>
                <c:pt idx="1500">
                  <c:v>-0.22264400517226299</c:v>
                </c:pt>
                <c:pt idx="1501">
                  <c:v>-0.92388115159431405</c:v>
                </c:pt>
                <c:pt idx="1502">
                  <c:v>-0.74339055834068701</c:v>
                </c:pt>
                <c:pt idx="1503">
                  <c:v>0.53074208912667098</c:v>
                </c:pt>
                <c:pt idx="1504">
                  <c:v>-2.8045788906566398</c:v>
                </c:pt>
                <c:pt idx="1505">
                  <c:v>-6.7664834925866097</c:v>
                </c:pt>
                <c:pt idx="1506">
                  <c:v>-17.757052964819099</c:v>
                </c:pt>
                <c:pt idx="1507">
                  <c:v>-12.832601478704801</c:v>
                </c:pt>
                <c:pt idx="1508">
                  <c:v>-19.724126131055201</c:v>
                </c:pt>
                <c:pt idx="1509">
                  <c:v>-18.890792185436801</c:v>
                </c:pt>
                <c:pt idx="1510">
                  <c:v>-41.048521343655203</c:v>
                </c:pt>
                <c:pt idx="1511">
                  <c:v>-20.218113251736099</c:v>
                </c:pt>
                <c:pt idx="1512">
                  <c:v>-32.771964571636801</c:v>
                </c:pt>
                <c:pt idx="1513">
                  <c:v>-23.982305191350498</c:v>
                </c:pt>
                <c:pt idx="1514">
                  <c:v>-3.0360576988729799</c:v>
                </c:pt>
                <c:pt idx="1515">
                  <c:v>-0.77050000290592602</c:v>
                </c:pt>
                <c:pt idx="1516">
                  <c:v>-2.9799862157158898</c:v>
                </c:pt>
                <c:pt idx="1517">
                  <c:v>-2.3927066915103299</c:v>
                </c:pt>
                <c:pt idx="1518">
                  <c:v>-3.8238396148862099</c:v>
                </c:pt>
                <c:pt idx="1519">
                  <c:v>-4.1406720254668903</c:v>
                </c:pt>
                <c:pt idx="1520">
                  <c:v>-7.5772300070320897</c:v>
                </c:pt>
                <c:pt idx="1521">
                  <c:v>-9.9792895869099407</c:v>
                </c:pt>
                <c:pt idx="1522">
                  <c:v>-12.431949319139401</c:v>
                </c:pt>
                <c:pt idx="1523">
                  <c:v>-11.3695473375848</c:v>
                </c:pt>
                <c:pt idx="1524">
                  <c:v>-9.1320739245227696</c:v>
                </c:pt>
                <c:pt idx="1525">
                  <c:v>-10.777176589722499</c:v>
                </c:pt>
                <c:pt idx="1526">
                  <c:v>-14.005263047492299</c:v>
                </c:pt>
                <c:pt idx="1527">
                  <c:v>-13.2496352459397</c:v>
                </c:pt>
                <c:pt idx="1528">
                  <c:v>-13.7073641926939</c:v>
                </c:pt>
                <c:pt idx="1529">
                  <c:v>-13.926255696156</c:v>
                </c:pt>
                <c:pt idx="1530">
                  <c:v>-2.1831037400917701</c:v>
                </c:pt>
                <c:pt idx="1531">
                  <c:v>0.96715146557626097</c:v>
                </c:pt>
                <c:pt idx="1532">
                  <c:v>2.9806526302224698</c:v>
                </c:pt>
                <c:pt idx="1533">
                  <c:v>-2.3585689722243601</c:v>
                </c:pt>
                <c:pt idx="1534">
                  <c:v>5.9557441832729303</c:v>
                </c:pt>
                <c:pt idx="1535">
                  <c:v>-0.39911706810242098</c:v>
                </c:pt>
                <c:pt idx="1536">
                  <c:v>-4.5088571871738399</c:v>
                </c:pt>
                <c:pt idx="1537">
                  <c:v>-11.7607511328437</c:v>
                </c:pt>
                <c:pt idx="1538">
                  <c:v>-11.731717623858</c:v>
                </c:pt>
                <c:pt idx="1539">
                  <c:v>-14.558404683413601</c:v>
                </c:pt>
                <c:pt idx="1540">
                  <c:v>4.6991285460903196</c:v>
                </c:pt>
                <c:pt idx="1541">
                  <c:v>-11.5494524172541</c:v>
                </c:pt>
                <c:pt idx="1542">
                  <c:v>-10.9579860987995</c:v>
                </c:pt>
                <c:pt idx="1543">
                  <c:v>-15.485581493048301</c:v>
                </c:pt>
                <c:pt idx="1544">
                  <c:v>-17.219866059951201</c:v>
                </c:pt>
                <c:pt idx="1545">
                  <c:v>-15.468860253191901</c:v>
                </c:pt>
                <c:pt idx="1546">
                  <c:v>-5.1643235524167697</c:v>
                </c:pt>
                <c:pt idx="1547">
                  <c:v>0.42262732485068599</c:v>
                </c:pt>
                <c:pt idx="1548">
                  <c:v>-1.6893482769669601</c:v>
                </c:pt>
                <c:pt idx="1549">
                  <c:v>-3.9547108740213499</c:v>
                </c:pt>
                <c:pt idx="1550">
                  <c:v>-4.6475178185725996</c:v>
                </c:pt>
                <c:pt idx="1551">
                  <c:v>-1.97188572084053</c:v>
                </c:pt>
                <c:pt idx="1552">
                  <c:v>-2.87438461509451</c:v>
                </c:pt>
                <c:pt idx="1553">
                  <c:v>-6.3683173152292696</c:v>
                </c:pt>
                <c:pt idx="1554">
                  <c:v>-11.8951612864595</c:v>
                </c:pt>
                <c:pt idx="1555">
                  <c:v>-15.9809665106525</c:v>
                </c:pt>
                <c:pt idx="1556">
                  <c:v>-17.8431315021915</c:v>
                </c:pt>
                <c:pt idx="1557">
                  <c:v>-16.3249220563191</c:v>
                </c:pt>
                <c:pt idx="1558">
                  <c:v>-17.631849812723502</c:v>
                </c:pt>
                <c:pt idx="1559">
                  <c:v>-15.481818301526999</c:v>
                </c:pt>
                <c:pt idx="1560">
                  <c:v>-16.2400917919291</c:v>
                </c:pt>
                <c:pt idx="1561">
                  <c:v>-17.9945771309626</c:v>
                </c:pt>
                <c:pt idx="1562">
                  <c:v>3.7416858565139002</c:v>
                </c:pt>
                <c:pt idx="1563">
                  <c:v>8.1768731760733502</c:v>
                </c:pt>
                <c:pt idx="1564">
                  <c:v>8.2441083007257294</c:v>
                </c:pt>
                <c:pt idx="1565">
                  <c:v>4.4665881361964503</c:v>
                </c:pt>
                <c:pt idx="1566">
                  <c:v>2.5029320977861298</c:v>
                </c:pt>
                <c:pt idx="1567">
                  <c:v>-2.8641684522728701</c:v>
                </c:pt>
                <c:pt idx="1568">
                  <c:v>-0.31123959640409898</c:v>
                </c:pt>
                <c:pt idx="1569">
                  <c:v>-8.8253254974696507</c:v>
                </c:pt>
                <c:pt idx="1570">
                  <c:v>-7.8698330943793202</c:v>
                </c:pt>
                <c:pt idx="1571">
                  <c:v>-11.1465018071553</c:v>
                </c:pt>
                <c:pt idx="1572">
                  <c:v>-11.190124373248</c:v>
                </c:pt>
                <c:pt idx="1573">
                  <c:v>-13.3018943882001</c:v>
                </c:pt>
                <c:pt idx="1574">
                  <c:v>-15.216060282852199</c:v>
                </c:pt>
                <c:pt idx="1575">
                  <c:v>-12.963324743668799</c:v>
                </c:pt>
                <c:pt idx="1576">
                  <c:v>-15.8861608984936</c:v>
                </c:pt>
                <c:pt idx="1577">
                  <c:v>-19.129738274693</c:v>
                </c:pt>
                <c:pt idx="1578">
                  <c:v>6.0801943705233796</c:v>
                </c:pt>
                <c:pt idx="1579">
                  <c:v>0.936732308254837</c:v>
                </c:pt>
                <c:pt idx="1580">
                  <c:v>7.8372927426702104</c:v>
                </c:pt>
                <c:pt idx="1581">
                  <c:v>2.8538122943628998</c:v>
                </c:pt>
                <c:pt idx="1582">
                  <c:v>2.6811853632620899</c:v>
                </c:pt>
                <c:pt idx="1583">
                  <c:v>6.8766418717525699</c:v>
                </c:pt>
                <c:pt idx="1584">
                  <c:v>-2.2737044342366599</c:v>
                </c:pt>
                <c:pt idx="1585">
                  <c:v>-2.9914060969871499</c:v>
                </c:pt>
                <c:pt idx="1586">
                  <c:v>-7.4043133283760003</c:v>
                </c:pt>
                <c:pt idx="1587">
                  <c:v>-7.8265160918634198</c:v>
                </c:pt>
                <c:pt idx="1588">
                  <c:v>-6.3902440396649602</c:v>
                </c:pt>
                <c:pt idx="1589">
                  <c:v>-7.8151979324977399</c:v>
                </c:pt>
                <c:pt idx="1590">
                  <c:v>-10.3254405032368</c:v>
                </c:pt>
                <c:pt idx="1591">
                  <c:v>-7.3024837450823696</c:v>
                </c:pt>
                <c:pt idx="1592">
                  <c:v>-11.4371233662498</c:v>
                </c:pt>
                <c:pt idx="1593">
                  <c:v>-8.8862822807648296</c:v>
                </c:pt>
                <c:pt idx="1594">
                  <c:v>-6.0785279175661202</c:v>
                </c:pt>
                <c:pt idx="1595">
                  <c:v>1.2617047607098</c:v>
                </c:pt>
                <c:pt idx="1596">
                  <c:v>-2.45576732145972</c:v>
                </c:pt>
                <c:pt idx="1597">
                  <c:v>0.39391887079821197</c:v>
                </c:pt>
                <c:pt idx="1598">
                  <c:v>-5.6184390019470696</c:v>
                </c:pt>
                <c:pt idx="1599">
                  <c:v>-4.5721256939189097</c:v>
                </c:pt>
                <c:pt idx="1600">
                  <c:v>-3.4475752281832999</c:v>
                </c:pt>
                <c:pt idx="1601">
                  <c:v>-10.808490351802799</c:v>
                </c:pt>
                <c:pt idx="1602">
                  <c:v>-10.496363964109699</c:v>
                </c:pt>
                <c:pt idx="1603">
                  <c:v>-11.9766715498943</c:v>
                </c:pt>
                <c:pt idx="1604">
                  <c:v>-9.6954741607789394</c:v>
                </c:pt>
                <c:pt idx="1605">
                  <c:v>-14.847118178094499</c:v>
                </c:pt>
                <c:pt idx="1606">
                  <c:v>-14.597891224268899</c:v>
                </c:pt>
                <c:pt idx="1607">
                  <c:v>-16.472633479231799</c:v>
                </c:pt>
                <c:pt idx="1608">
                  <c:v>-17.7452266988643</c:v>
                </c:pt>
                <c:pt idx="1609">
                  <c:v>-17.715184082211799</c:v>
                </c:pt>
                <c:pt idx="1610">
                  <c:v>0.18135079469446999</c:v>
                </c:pt>
                <c:pt idx="1611">
                  <c:v>0.53203472248536698</c:v>
                </c:pt>
                <c:pt idx="1612">
                  <c:v>1.4986023534851001</c:v>
                </c:pt>
                <c:pt idx="1613">
                  <c:v>-0.34482621116506301</c:v>
                </c:pt>
                <c:pt idx="1614">
                  <c:v>1.91705999723473</c:v>
                </c:pt>
                <c:pt idx="1615">
                  <c:v>0.58009625863952996</c:v>
                </c:pt>
                <c:pt idx="1616">
                  <c:v>1.07820842656095</c:v>
                </c:pt>
                <c:pt idx="1617">
                  <c:v>-5.6471132625679301</c:v>
                </c:pt>
                <c:pt idx="1618">
                  <c:v>-9.5932094710302405</c:v>
                </c:pt>
                <c:pt idx="1619">
                  <c:v>-10.505945535135499</c:v>
                </c:pt>
                <c:pt idx="1620">
                  <c:v>-1.57931980103503</c:v>
                </c:pt>
                <c:pt idx="1621">
                  <c:v>2.3106144439455298</c:v>
                </c:pt>
                <c:pt idx="1622">
                  <c:v>-2.9396967490592298</c:v>
                </c:pt>
                <c:pt idx="1623">
                  <c:v>2.07676324946654</c:v>
                </c:pt>
                <c:pt idx="1624">
                  <c:v>0.52300723482468503</c:v>
                </c:pt>
                <c:pt idx="1625">
                  <c:v>-15.1522176405241</c:v>
                </c:pt>
                <c:pt idx="1626">
                  <c:v>0.82550820307435802</c:v>
                </c:pt>
                <c:pt idx="1627">
                  <c:v>-1.87376400984295</c:v>
                </c:pt>
                <c:pt idx="1628">
                  <c:v>-0.31987685804152899</c:v>
                </c:pt>
                <c:pt idx="1629">
                  <c:v>-0.48317243026284501</c:v>
                </c:pt>
                <c:pt idx="1630">
                  <c:v>-1.5144313717140701</c:v>
                </c:pt>
                <c:pt idx="1631">
                  <c:v>1.58800199258993</c:v>
                </c:pt>
                <c:pt idx="1632">
                  <c:v>-8.3339155908860096</c:v>
                </c:pt>
                <c:pt idx="1633">
                  <c:v>-6.0338790912013502</c:v>
                </c:pt>
                <c:pt idx="1634">
                  <c:v>-6.1244685824495102</c:v>
                </c:pt>
                <c:pt idx="1635">
                  <c:v>-17.044392326063502</c:v>
                </c:pt>
                <c:pt idx="1636">
                  <c:v>-19.0643902731865</c:v>
                </c:pt>
                <c:pt idx="1637">
                  <c:v>-18.085255837770301</c:v>
                </c:pt>
                <c:pt idx="1638">
                  <c:v>-18.440693010257</c:v>
                </c:pt>
                <c:pt idx="1639">
                  <c:v>-20.6620905109835</c:v>
                </c:pt>
                <c:pt idx="1640">
                  <c:v>-20.202409542273401</c:v>
                </c:pt>
                <c:pt idx="1641">
                  <c:v>-21.321334022357799</c:v>
                </c:pt>
                <c:pt idx="1642">
                  <c:v>-6.7271698541817102</c:v>
                </c:pt>
                <c:pt idx="1643">
                  <c:v>-4.3831951298248804</c:v>
                </c:pt>
                <c:pt idx="1644">
                  <c:v>-3.1681311233795801</c:v>
                </c:pt>
                <c:pt idx="1645">
                  <c:v>-2.9460929057777099</c:v>
                </c:pt>
                <c:pt idx="1646">
                  <c:v>-3.9922637826758902</c:v>
                </c:pt>
                <c:pt idx="1647">
                  <c:v>-5.2960094590381601</c:v>
                </c:pt>
                <c:pt idx="1648">
                  <c:v>-8.2321755973622395</c:v>
                </c:pt>
                <c:pt idx="1649">
                  <c:v>-10.576804811668399</c:v>
                </c:pt>
                <c:pt idx="1650">
                  <c:v>-15.135057019976699</c:v>
                </c:pt>
                <c:pt idx="1651">
                  <c:v>-21.597010705488099</c:v>
                </c:pt>
                <c:pt idx="1652">
                  <c:v>-20.053976441549</c:v>
                </c:pt>
                <c:pt idx="1653">
                  <c:v>-20.975502723727502</c:v>
                </c:pt>
                <c:pt idx="1654">
                  <c:v>-18.495451276772599</c:v>
                </c:pt>
                <c:pt idx="1655">
                  <c:v>-21.250900060772999</c:v>
                </c:pt>
                <c:pt idx="1656">
                  <c:v>-21.3672293509931</c:v>
                </c:pt>
                <c:pt idx="1657">
                  <c:v>-23.991381581986701</c:v>
                </c:pt>
                <c:pt idx="1658">
                  <c:v>1.6019612236960601</c:v>
                </c:pt>
                <c:pt idx="1659">
                  <c:v>1.3549253869590701</c:v>
                </c:pt>
                <c:pt idx="1660">
                  <c:v>-1.2312329161889299</c:v>
                </c:pt>
                <c:pt idx="1661">
                  <c:v>-3.5542884732365598</c:v>
                </c:pt>
                <c:pt idx="1662">
                  <c:v>-2.3712477157785101</c:v>
                </c:pt>
                <c:pt idx="1663">
                  <c:v>-4.4861417105736496</c:v>
                </c:pt>
                <c:pt idx="1664">
                  <c:v>-5.0669303657030298</c:v>
                </c:pt>
                <c:pt idx="1665">
                  <c:v>-9.2149048434305598</c:v>
                </c:pt>
                <c:pt idx="1666">
                  <c:v>-14.394597367588901</c:v>
                </c:pt>
                <c:pt idx="1667">
                  <c:v>-12.408302958658799</c:v>
                </c:pt>
                <c:pt idx="1668">
                  <c:v>-10.746123898313799</c:v>
                </c:pt>
                <c:pt idx="1669">
                  <c:v>-14.926101399737499</c:v>
                </c:pt>
                <c:pt idx="1670">
                  <c:v>-15.4823394870785</c:v>
                </c:pt>
                <c:pt idx="1671">
                  <c:v>-21.972085737017299</c:v>
                </c:pt>
                <c:pt idx="1672">
                  <c:v>-25.4028397961292</c:v>
                </c:pt>
                <c:pt idx="1673">
                  <c:v>-26.8565229465305</c:v>
                </c:pt>
                <c:pt idx="1674">
                  <c:v>0.74832086560871203</c:v>
                </c:pt>
                <c:pt idx="1675">
                  <c:v>-5.94666763644803</c:v>
                </c:pt>
                <c:pt idx="1676">
                  <c:v>-2.9877751383944799</c:v>
                </c:pt>
                <c:pt idx="1677">
                  <c:v>-3.4381366580298698</c:v>
                </c:pt>
                <c:pt idx="1678">
                  <c:v>-3.3557815821037398</c:v>
                </c:pt>
                <c:pt idx="1679">
                  <c:v>-7.2878062600172697</c:v>
                </c:pt>
                <c:pt idx="1680">
                  <c:v>-2.3750360454937298</c:v>
                </c:pt>
                <c:pt idx="1681">
                  <c:v>-10.953384449235701</c:v>
                </c:pt>
                <c:pt idx="1682">
                  <c:v>-19.123993849641099</c:v>
                </c:pt>
                <c:pt idx="1683">
                  <c:v>-18.539162261467201</c:v>
                </c:pt>
                <c:pt idx="1684">
                  <c:v>-17.735049808505799</c:v>
                </c:pt>
                <c:pt idx="1685">
                  <c:v>-18.1589966776687</c:v>
                </c:pt>
                <c:pt idx="1686">
                  <c:v>-18.927766217702299</c:v>
                </c:pt>
                <c:pt idx="1687">
                  <c:v>-14.6588067293383</c:v>
                </c:pt>
                <c:pt idx="1688">
                  <c:v>-9.2751698524926702</c:v>
                </c:pt>
                <c:pt idx="1689">
                  <c:v>-28.015371946928202</c:v>
                </c:pt>
                <c:pt idx="1690">
                  <c:v>-6.7936870499692201</c:v>
                </c:pt>
                <c:pt idx="1691">
                  <c:v>-3.30797051287434</c:v>
                </c:pt>
                <c:pt idx="1692">
                  <c:v>-6.1051114962079502</c:v>
                </c:pt>
                <c:pt idx="1693">
                  <c:v>-8.2680849815933293</c:v>
                </c:pt>
                <c:pt idx="1694">
                  <c:v>-2.5687355772023301</c:v>
                </c:pt>
                <c:pt idx="1695">
                  <c:v>-4.9142692448059</c:v>
                </c:pt>
                <c:pt idx="1696">
                  <c:v>-8.9331528921520498</c:v>
                </c:pt>
                <c:pt idx="1697">
                  <c:v>-11.9331048457832</c:v>
                </c:pt>
                <c:pt idx="1698">
                  <c:v>-10.6351854588486</c:v>
                </c:pt>
                <c:pt idx="1699">
                  <c:v>-10.7632427659708</c:v>
                </c:pt>
                <c:pt idx="1700">
                  <c:v>-10.1746504724253</c:v>
                </c:pt>
                <c:pt idx="1701">
                  <c:v>-12.9058126933718</c:v>
                </c:pt>
                <c:pt idx="1702">
                  <c:v>-13.677286567689499</c:v>
                </c:pt>
                <c:pt idx="1703">
                  <c:v>-13.816408637995499</c:v>
                </c:pt>
                <c:pt idx="1704">
                  <c:v>-16.696051988634199</c:v>
                </c:pt>
                <c:pt idx="1705">
                  <c:v>-18.844207749850401</c:v>
                </c:pt>
              </c:numCache>
            </c:numRef>
          </c:xVal>
          <c:yVal>
            <c:numRef>
              <c:f>Sheet3!$B$25:$B$1730</c:f>
              <c:numCache>
                <c:formatCode>General</c:formatCode>
                <c:ptCount val="1706"/>
                <c:pt idx="0">
                  <c:v>537.61930349907811</c:v>
                </c:pt>
                <c:pt idx="1">
                  <c:v>31.474777925346814</c:v>
                </c:pt>
                <c:pt idx="2">
                  <c:v>772.62340922101873</c:v>
                </c:pt>
                <c:pt idx="3">
                  <c:v>335.75960655676846</c:v>
                </c:pt>
                <c:pt idx="4">
                  <c:v>545.36760431881657</c:v>
                </c:pt>
                <c:pt idx="5">
                  <c:v>663.14781796559851</c:v>
                </c:pt>
                <c:pt idx="6">
                  <c:v>568.99381250793692</c:v>
                </c:pt>
                <c:pt idx="7">
                  <c:v>847.95038908682682</c:v>
                </c:pt>
                <c:pt idx="8">
                  <c:v>1082.8720433684864</c:v>
                </c:pt>
                <c:pt idx="9">
                  <c:v>1353.7783360235721</c:v>
                </c:pt>
                <c:pt idx="10">
                  <c:v>1295.5966590997314</c:v>
                </c:pt>
                <c:pt idx="11">
                  <c:v>877.50412044108032</c:v>
                </c:pt>
                <c:pt idx="12">
                  <c:v>1537.4359803470352</c:v>
                </c:pt>
                <c:pt idx="13">
                  <c:v>1730.7543709281472</c:v>
                </c:pt>
                <c:pt idx="14">
                  <c:v>2014.0104228959112</c:v>
                </c:pt>
                <c:pt idx="15">
                  <c:v>2036.5989677595148</c:v>
                </c:pt>
                <c:pt idx="16">
                  <c:v>-513.63853110031641</c:v>
                </c:pt>
                <c:pt idx="17">
                  <c:v>28.146335319033341</c:v>
                </c:pt>
                <c:pt idx="18">
                  <c:v>202.78368449614922</c:v>
                </c:pt>
                <c:pt idx="19">
                  <c:v>-38.431149019509007</c:v>
                </c:pt>
                <c:pt idx="20">
                  <c:v>-121.63145417219283</c:v>
                </c:pt>
                <c:pt idx="21">
                  <c:v>105.14376444154789</c:v>
                </c:pt>
                <c:pt idx="22">
                  <c:v>337.91581359860203</c:v>
                </c:pt>
                <c:pt idx="23">
                  <c:v>1541.3931786468188</c:v>
                </c:pt>
                <c:pt idx="24">
                  <c:v>1261.1068410493808</c:v>
                </c:pt>
                <c:pt idx="25">
                  <c:v>1106.4619458609386</c:v>
                </c:pt>
                <c:pt idx="26">
                  <c:v>1344.5057558764543</c:v>
                </c:pt>
                <c:pt idx="27">
                  <c:v>1072.8541782012035</c:v>
                </c:pt>
                <c:pt idx="28">
                  <c:v>1219.428317636507</c:v>
                </c:pt>
                <c:pt idx="29">
                  <c:v>1615.5923237450961</c:v>
                </c:pt>
                <c:pt idx="30">
                  <c:v>1638.6107030218891</c:v>
                </c:pt>
                <c:pt idx="31">
                  <c:v>1812.7524043538879</c:v>
                </c:pt>
                <c:pt idx="32">
                  <c:v>174.23739967210983</c:v>
                </c:pt>
                <c:pt idx="33">
                  <c:v>471.10521416654348</c:v>
                </c:pt>
                <c:pt idx="34">
                  <c:v>466.7279180733492</c:v>
                </c:pt>
                <c:pt idx="35">
                  <c:v>569.34913911742865</c:v>
                </c:pt>
                <c:pt idx="36">
                  <c:v>528.85171958218461</c:v>
                </c:pt>
                <c:pt idx="37">
                  <c:v>583.16726411242928</c:v>
                </c:pt>
                <c:pt idx="38">
                  <c:v>693.32530065018773</c:v>
                </c:pt>
                <c:pt idx="39">
                  <c:v>799.07044948015277</c:v>
                </c:pt>
                <c:pt idx="40">
                  <c:v>1307.5936296816226</c:v>
                </c:pt>
                <c:pt idx="41">
                  <c:v>1417.0845799733161</c:v>
                </c:pt>
                <c:pt idx="42">
                  <c:v>1555.5158807123903</c:v>
                </c:pt>
                <c:pt idx="43">
                  <c:v>1622.3814547626416</c:v>
                </c:pt>
                <c:pt idx="44">
                  <c:v>1689.8318269967067</c:v>
                </c:pt>
                <c:pt idx="45">
                  <c:v>1909.2737036527787</c:v>
                </c:pt>
                <c:pt idx="46">
                  <c:v>1832.3286974437542</c:v>
                </c:pt>
                <c:pt idx="47">
                  <c:v>2005.1049772567421</c:v>
                </c:pt>
                <c:pt idx="48">
                  <c:v>106.57437978250877</c:v>
                </c:pt>
                <c:pt idx="49">
                  <c:v>322.7859645902995</c:v>
                </c:pt>
                <c:pt idx="50">
                  <c:v>156.78789564768937</c:v>
                </c:pt>
                <c:pt idx="51">
                  <c:v>93.582939078412778</c:v>
                </c:pt>
                <c:pt idx="52">
                  <c:v>-47.594557942002893</c:v>
                </c:pt>
                <c:pt idx="53">
                  <c:v>286.45700914483837</c:v>
                </c:pt>
                <c:pt idx="54">
                  <c:v>381.47044335471952</c:v>
                </c:pt>
                <c:pt idx="55">
                  <c:v>740.03280246144948</c:v>
                </c:pt>
                <c:pt idx="56">
                  <c:v>887.55201175656941</c:v>
                </c:pt>
                <c:pt idx="57">
                  <c:v>1114.3404645981066</c:v>
                </c:pt>
                <c:pt idx="58">
                  <c:v>955.79334166290425</c:v>
                </c:pt>
                <c:pt idx="59">
                  <c:v>1213.944338488996</c:v>
                </c:pt>
                <c:pt idx="60">
                  <c:v>1180.3814015109033</c:v>
                </c:pt>
                <c:pt idx="61">
                  <c:v>1102.0439139095181</c:v>
                </c:pt>
                <c:pt idx="62">
                  <c:v>1298.4804716459694</c:v>
                </c:pt>
                <c:pt idx="63">
                  <c:v>1279.1109539823956</c:v>
                </c:pt>
                <c:pt idx="64">
                  <c:v>339.84100564086248</c:v>
                </c:pt>
                <c:pt idx="65">
                  <c:v>266.04796850231583</c:v>
                </c:pt>
                <c:pt idx="66">
                  <c:v>723.15046673281336</c:v>
                </c:pt>
                <c:pt idx="67">
                  <c:v>388.51204487880921</c:v>
                </c:pt>
                <c:pt idx="68">
                  <c:v>400.09289675992414</c:v>
                </c:pt>
                <c:pt idx="69">
                  <c:v>640.68040137501544</c:v>
                </c:pt>
                <c:pt idx="70">
                  <c:v>668.36774480848408</c:v>
                </c:pt>
                <c:pt idx="71">
                  <c:v>924.65136781395404</c:v>
                </c:pt>
                <c:pt idx="72">
                  <c:v>1655.0310936405394</c:v>
                </c:pt>
                <c:pt idx="73">
                  <c:v>1331.0792983605511</c:v>
                </c:pt>
                <c:pt idx="74">
                  <c:v>1367.1276287924975</c:v>
                </c:pt>
                <c:pt idx="75">
                  <c:v>1765.4677749554562</c:v>
                </c:pt>
                <c:pt idx="76">
                  <c:v>1636.1362836680341</c:v>
                </c:pt>
                <c:pt idx="77">
                  <c:v>1901.7567270639775</c:v>
                </c:pt>
                <c:pt idx="78">
                  <c:v>2066.0236878482765</c:v>
                </c:pt>
                <c:pt idx="79">
                  <c:v>1842.9240028564591</c:v>
                </c:pt>
                <c:pt idx="80">
                  <c:v>-166.42505234005398</c:v>
                </c:pt>
                <c:pt idx="81">
                  <c:v>-351.352969723863</c:v>
                </c:pt>
                <c:pt idx="82">
                  <c:v>-171.10599376622753</c:v>
                </c:pt>
                <c:pt idx="83">
                  <c:v>7.5716186398121295</c:v>
                </c:pt>
                <c:pt idx="84">
                  <c:v>327.53036851315863</c:v>
                </c:pt>
                <c:pt idx="85">
                  <c:v>-115.52915840979313</c:v>
                </c:pt>
                <c:pt idx="86">
                  <c:v>231.58526817193916</c:v>
                </c:pt>
                <c:pt idx="87">
                  <c:v>684.06069478401071</c:v>
                </c:pt>
                <c:pt idx="88">
                  <c:v>1082.329367164755</c:v>
                </c:pt>
                <c:pt idx="89">
                  <c:v>356.70458795257775</c:v>
                </c:pt>
                <c:pt idx="90">
                  <c:v>848.14315918021305</c:v>
                </c:pt>
                <c:pt idx="91">
                  <c:v>516.44996534630559</c:v>
                </c:pt>
                <c:pt idx="92">
                  <c:v>806.66636522475608</c:v>
                </c:pt>
                <c:pt idx="93">
                  <c:v>855.35319738971793</c:v>
                </c:pt>
                <c:pt idx="94">
                  <c:v>636.72317114164753</c:v>
                </c:pt>
                <c:pt idx="95">
                  <c:v>811.43888472534138</c:v>
                </c:pt>
                <c:pt idx="96">
                  <c:v>142.90756938693093</c:v>
                </c:pt>
                <c:pt idx="97">
                  <c:v>329.77047817394168</c:v>
                </c:pt>
                <c:pt idx="98">
                  <c:v>14.607703147464861</c:v>
                </c:pt>
                <c:pt idx="99">
                  <c:v>137.89539670949216</c:v>
                </c:pt>
                <c:pt idx="100">
                  <c:v>-36.556550453034362</c:v>
                </c:pt>
                <c:pt idx="101">
                  <c:v>365.85178329157526</c:v>
                </c:pt>
                <c:pt idx="102">
                  <c:v>-150.77291492156979</c:v>
                </c:pt>
                <c:pt idx="103">
                  <c:v>464.51325506659691</c:v>
                </c:pt>
                <c:pt idx="104">
                  <c:v>395.93963611980996</c:v>
                </c:pt>
                <c:pt idx="105">
                  <c:v>520.5573152940367</c:v>
                </c:pt>
                <c:pt idx="106">
                  <c:v>510.07256966526944</c:v>
                </c:pt>
                <c:pt idx="107">
                  <c:v>-246.13032144393986</c:v>
                </c:pt>
                <c:pt idx="108">
                  <c:v>796.54633972277929</c:v>
                </c:pt>
                <c:pt idx="109">
                  <c:v>352.37921389445046</c:v>
                </c:pt>
                <c:pt idx="110">
                  <c:v>516.9716173168282</c:v>
                </c:pt>
                <c:pt idx="111">
                  <c:v>857.5531517147341</c:v>
                </c:pt>
                <c:pt idx="112">
                  <c:v>522.36804031440215</c:v>
                </c:pt>
                <c:pt idx="113">
                  <c:v>63.522782519436618</c:v>
                </c:pt>
                <c:pt idx="114">
                  <c:v>76.916634595183979</c:v>
                </c:pt>
                <c:pt idx="115">
                  <c:v>1137.0181689553572</c:v>
                </c:pt>
                <c:pt idx="116">
                  <c:v>477.32854694807043</c:v>
                </c:pt>
                <c:pt idx="117">
                  <c:v>245.7036068273095</c:v>
                </c:pt>
                <c:pt idx="118">
                  <c:v>561.14230074940383</c:v>
                </c:pt>
                <c:pt idx="119">
                  <c:v>833.34882718070207</c:v>
                </c:pt>
                <c:pt idx="120">
                  <c:v>1768.449646091135</c:v>
                </c:pt>
                <c:pt idx="121">
                  <c:v>1470.8008241925154</c:v>
                </c:pt>
                <c:pt idx="122">
                  <c:v>1489.4471461184912</c:v>
                </c:pt>
                <c:pt idx="123">
                  <c:v>1734.7800300759368</c:v>
                </c:pt>
                <c:pt idx="124">
                  <c:v>1817.0453095606986</c:v>
                </c:pt>
                <c:pt idx="125">
                  <c:v>1825.4083967975903</c:v>
                </c:pt>
                <c:pt idx="126">
                  <c:v>1863.6090831164443</c:v>
                </c:pt>
                <c:pt idx="127">
                  <c:v>2064.4767103379995</c:v>
                </c:pt>
                <c:pt idx="128">
                  <c:v>142.93037962920022</c:v>
                </c:pt>
                <c:pt idx="129">
                  <c:v>557.42015293464976</c:v>
                </c:pt>
                <c:pt idx="130">
                  <c:v>463.13722122003884</c:v>
                </c:pt>
                <c:pt idx="131">
                  <c:v>-99.505761599244579</c:v>
                </c:pt>
                <c:pt idx="132">
                  <c:v>493.66051111655565</c:v>
                </c:pt>
                <c:pt idx="133">
                  <c:v>94.380216478897566</c:v>
                </c:pt>
                <c:pt idx="134">
                  <c:v>605.11903667907848</c:v>
                </c:pt>
                <c:pt idx="135">
                  <c:v>1015.3843713089345</c:v>
                </c:pt>
                <c:pt idx="136">
                  <c:v>1585.3596802198754</c:v>
                </c:pt>
                <c:pt idx="137">
                  <c:v>1767.609935038131</c:v>
                </c:pt>
                <c:pt idx="138">
                  <c:v>1380.0053326534307</c:v>
                </c:pt>
                <c:pt idx="139">
                  <c:v>1236.6096368264275</c:v>
                </c:pt>
                <c:pt idx="140">
                  <c:v>1390.8129105833377</c:v>
                </c:pt>
                <c:pt idx="141">
                  <c:v>1596.4205027298858</c:v>
                </c:pt>
                <c:pt idx="142">
                  <c:v>1909.0126646315962</c:v>
                </c:pt>
                <c:pt idx="143">
                  <c:v>1836.5087803966981</c:v>
                </c:pt>
                <c:pt idx="144">
                  <c:v>352.4939420303192</c:v>
                </c:pt>
                <c:pt idx="145">
                  <c:v>73.712467031202323</c:v>
                </c:pt>
                <c:pt idx="146">
                  <c:v>341.36790753155975</c:v>
                </c:pt>
                <c:pt idx="147">
                  <c:v>266.13083442826104</c:v>
                </c:pt>
                <c:pt idx="148">
                  <c:v>139.65474450377786</c:v>
                </c:pt>
                <c:pt idx="149">
                  <c:v>363.17745060326098</c:v>
                </c:pt>
                <c:pt idx="150">
                  <c:v>473.88586327521369</c:v>
                </c:pt>
                <c:pt idx="151">
                  <c:v>842.12525392571501</c:v>
                </c:pt>
                <c:pt idx="152">
                  <c:v>990.87892897343568</c:v>
                </c:pt>
                <c:pt idx="153">
                  <c:v>1082.2687979432333</c:v>
                </c:pt>
                <c:pt idx="154">
                  <c:v>1111.8302654806032</c:v>
                </c:pt>
                <c:pt idx="155">
                  <c:v>1151.5670313595501</c:v>
                </c:pt>
                <c:pt idx="156">
                  <c:v>1398.8410308863381</c:v>
                </c:pt>
                <c:pt idx="157">
                  <c:v>1661.0091647765457</c:v>
                </c:pt>
                <c:pt idx="158">
                  <c:v>1975.2649182300074</c:v>
                </c:pt>
                <c:pt idx="159">
                  <c:v>1830.3562008672106</c:v>
                </c:pt>
                <c:pt idx="160">
                  <c:v>298.97730885630676</c:v>
                </c:pt>
                <c:pt idx="161">
                  <c:v>361.42569303793289</c:v>
                </c:pt>
                <c:pt idx="162">
                  <c:v>25.172918158757511</c:v>
                </c:pt>
                <c:pt idx="163">
                  <c:v>599.851846554551</c:v>
                </c:pt>
                <c:pt idx="164">
                  <c:v>683.92489978024764</c:v>
                </c:pt>
                <c:pt idx="165">
                  <c:v>529.06207946218535</c:v>
                </c:pt>
                <c:pt idx="166">
                  <c:v>649.10381983301181</c:v>
                </c:pt>
                <c:pt idx="167">
                  <c:v>933.82110950707522</c:v>
                </c:pt>
                <c:pt idx="168">
                  <c:v>1327.1132387563343</c:v>
                </c:pt>
                <c:pt idx="169">
                  <c:v>1604.1157303398459</c:v>
                </c:pt>
                <c:pt idx="170">
                  <c:v>1533.5951771718896</c:v>
                </c:pt>
                <c:pt idx="171">
                  <c:v>1411.8578447262166</c:v>
                </c:pt>
                <c:pt idx="172">
                  <c:v>2035.0781493511263</c:v>
                </c:pt>
                <c:pt idx="173">
                  <c:v>1928.5974743184634</c:v>
                </c:pt>
                <c:pt idx="174">
                  <c:v>1717.3668285353897</c:v>
                </c:pt>
                <c:pt idx="175">
                  <c:v>2388.887344955167</c:v>
                </c:pt>
                <c:pt idx="176">
                  <c:v>71.34221712349472</c:v>
                </c:pt>
                <c:pt idx="177">
                  <c:v>380.25989764717599</c:v>
                </c:pt>
                <c:pt idx="178">
                  <c:v>266.00514324145541</c:v>
                </c:pt>
                <c:pt idx="179">
                  <c:v>280.00201107572889</c:v>
                </c:pt>
                <c:pt idx="180">
                  <c:v>211.29829253730705</c:v>
                </c:pt>
                <c:pt idx="181">
                  <c:v>77.75431104151977</c:v>
                </c:pt>
                <c:pt idx="182">
                  <c:v>393.86691175771057</c:v>
                </c:pt>
                <c:pt idx="183">
                  <c:v>1108.1894146378563</c:v>
                </c:pt>
                <c:pt idx="184">
                  <c:v>696.67317615001275</c:v>
                </c:pt>
                <c:pt idx="185">
                  <c:v>1618.1268191732433</c:v>
                </c:pt>
                <c:pt idx="186">
                  <c:v>1888.1341046607195</c:v>
                </c:pt>
                <c:pt idx="187">
                  <c:v>1531.5625780150872</c:v>
                </c:pt>
                <c:pt idx="188">
                  <c:v>1562.3518184708287</c:v>
                </c:pt>
                <c:pt idx="189">
                  <c:v>1642.3714245970441</c:v>
                </c:pt>
                <c:pt idx="190">
                  <c:v>2087.3719467203236</c:v>
                </c:pt>
                <c:pt idx="191">
                  <c:v>2099.6467993183028</c:v>
                </c:pt>
                <c:pt idx="192">
                  <c:v>274.73997283735315</c:v>
                </c:pt>
                <c:pt idx="193">
                  <c:v>218.23520470358395</c:v>
                </c:pt>
                <c:pt idx="194">
                  <c:v>376.04499686248244</c:v>
                </c:pt>
                <c:pt idx="195">
                  <c:v>318.49809007703902</c:v>
                </c:pt>
                <c:pt idx="196">
                  <c:v>573.98159106721516</c:v>
                </c:pt>
                <c:pt idx="197">
                  <c:v>645.75039049249062</c:v>
                </c:pt>
                <c:pt idx="198">
                  <c:v>428.90983515516172</c:v>
                </c:pt>
                <c:pt idx="199">
                  <c:v>1323.8618027214934</c:v>
                </c:pt>
                <c:pt idx="200">
                  <c:v>1148.9630769179194</c:v>
                </c:pt>
                <c:pt idx="201">
                  <c:v>1023.2246680899851</c:v>
                </c:pt>
                <c:pt idx="202">
                  <c:v>610.50474875644647</c:v>
                </c:pt>
                <c:pt idx="203">
                  <c:v>699.75507389951235</c:v>
                </c:pt>
                <c:pt idx="204">
                  <c:v>588.17515039079035</c:v>
                </c:pt>
                <c:pt idx="205">
                  <c:v>803.50546641672997</c:v>
                </c:pt>
                <c:pt idx="206">
                  <c:v>1686.1220620212221</c:v>
                </c:pt>
                <c:pt idx="207">
                  <c:v>2196.2144740758708</c:v>
                </c:pt>
                <c:pt idx="208">
                  <c:v>-80.980109312997627</c:v>
                </c:pt>
                <c:pt idx="209">
                  <c:v>262.40851167486085</c:v>
                </c:pt>
                <c:pt idx="210">
                  <c:v>35.519224033279755</c:v>
                </c:pt>
                <c:pt idx="211">
                  <c:v>605.69387167701962</c:v>
                </c:pt>
                <c:pt idx="212">
                  <c:v>214.22756866380095</c:v>
                </c:pt>
                <c:pt idx="213">
                  <c:v>486.6272349771711</c:v>
                </c:pt>
                <c:pt idx="214">
                  <c:v>279.33665187267428</c:v>
                </c:pt>
                <c:pt idx="215">
                  <c:v>896.75833693003335</c:v>
                </c:pt>
                <c:pt idx="216">
                  <c:v>1086.906536055867</c:v>
                </c:pt>
                <c:pt idx="217">
                  <c:v>1070.3591784715993</c:v>
                </c:pt>
                <c:pt idx="218">
                  <c:v>1151.5109970427084</c:v>
                </c:pt>
                <c:pt idx="219">
                  <c:v>1542.8896490343482</c:v>
                </c:pt>
                <c:pt idx="220">
                  <c:v>1358.1633692801261</c:v>
                </c:pt>
                <c:pt idx="221">
                  <c:v>1751.4337576882258</c:v>
                </c:pt>
                <c:pt idx="222">
                  <c:v>1648.6241788579241</c:v>
                </c:pt>
                <c:pt idx="223">
                  <c:v>1619.91940163444</c:v>
                </c:pt>
                <c:pt idx="224">
                  <c:v>365.29016831584761</c:v>
                </c:pt>
                <c:pt idx="225">
                  <c:v>480.32966220160472</c:v>
                </c:pt>
                <c:pt idx="226">
                  <c:v>315.57312023805832</c:v>
                </c:pt>
                <c:pt idx="227">
                  <c:v>515.96668717381431</c:v>
                </c:pt>
                <c:pt idx="228">
                  <c:v>402.67279610383719</c:v>
                </c:pt>
                <c:pt idx="229">
                  <c:v>656.77470707445104</c:v>
                </c:pt>
                <c:pt idx="230">
                  <c:v>475.91465591277171</c:v>
                </c:pt>
                <c:pt idx="231">
                  <c:v>915.0964605376148</c:v>
                </c:pt>
                <c:pt idx="232">
                  <c:v>1227.8906448277057</c:v>
                </c:pt>
                <c:pt idx="233">
                  <c:v>1987.4058771310138</c:v>
                </c:pt>
                <c:pt idx="234">
                  <c:v>2001.9548087238486</c:v>
                </c:pt>
                <c:pt idx="235">
                  <c:v>2287.714381951836</c:v>
                </c:pt>
                <c:pt idx="236">
                  <c:v>2189.2425544660869</c:v>
                </c:pt>
                <c:pt idx="237">
                  <c:v>2176.1436740117169</c:v>
                </c:pt>
                <c:pt idx="238">
                  <c:v>2331.6510824042007</c:v>
                </c:pt>
                <c:pt idx="239">
                  <c:v>2439.236646265852</c:v>
                </c:pt>
                <c:pt idx="240">
                  <c:v>460.51963101731263</c:v>
                </c:pt>
                <c:pt idx="241">
                  <c:v>131.17283543279751</c:v>
                </c:pt>
                <c:pt idx="242">
                  <c:v>524.29777669220925</c:v>
                </c:pt>
                <c:pt idx="243">
                  <c:v>390.49382306911355</c:v>
                </c:pt>
                <c:pt idx="244">
                  <c:v>249.72425935348184</c:v>
                </c:pt>
                <c:pt idx="245">
                  <c:v>608.72533471781708</c:v>
                </c:pt>
                <c:pt idx="246">
                  <c:v>643.36942695234529</c:v>
                </c:pt>
                <c:pt idx="247">
                  <c:v>1080.0783392275375</c:v>
                </c:pt>
                <c:pt idx="248">
                  <c:v>2043.2875848005037</c:v>
                </c:pt>
                <c:pt idx="249">
                  <c:v>1221.418052141988</c:v>
                </c:pt>
                <c:pt idx="250">
                  <c:v>1286.975684350663</c:v>
                </c:pt>
                <c:pt idx="251">
                  <c:v>1426.8501750066912</c:v>
                </c:pt>
                <c:pt idx="252">
                  <c:v>1593.0534791892569</c:v>
                </c:pt>
                <c:pt idx="253">
                  <c:v>1857.9120661044799</c:v>
                </c:pt>
                <c:pt idx="254">
                  <c:v>1840.975820753416</c:v>
                </c:pt>
                <c:pt idx="255">
                  <c:v>1832.3270596801158</c:v>
                </c:pt>
                <c:pt idx="256">
                  <c:v>474.54645336486732</c:v>
                </c:pt>
                <c:pt idx="257">
                  <c:v>501.78840821065177</c:v>
                </c:pt>
                <c:pt idx="258">
                  <c:v>483.55783205491912</c:v>
                </c:pt>
                <c:pt idx="259">
                  <c:v>597.21883794796963</c:v>
                </c:pt>
                <c:pt idx="260">
                  <c:v>381.64022280059498</c:v>
                </c:pt>
                <c:pt idx="261">
                  <c:v>399.56933919288042</c:v>
                </c:pt>
                <c:pt idx="262">
                  <c:v>723.7572190605689</c:v>
                </c:pt>
                <c:pt idx="263">
                  <c:v>977.84650658992143</c:v>
                </c:pt>
                <c:pt idx="264">
                  <c:v>1534.9040611722457</c:v>
                </c:pt>
                <c:pt idx="265">
                  <c:v>1957.6427569930393</c:v>
                </c:pt>
                <c:pt idx="266">
                  <c:v>1869.5622008478203</c:v>
                </c:pt>
                <c:pt idx="267">
                  <c:v>1808.6651557166692</c:v>
                </c:pt>
                <c:pt idx="268">
                  <c:v>1948.4763472457644</c:v>
                </c:pt>
                <c:pt idx="269">
                  <c:v>1862.8611934673795</c:v>
                </c:pt>
                <c:pt idx="270">
                  <c:v>2137.7726345249994</c:v>
                </c:pt>
                <c:pt idx="271">
                  <c:v>2304.7009923757046</c:v>
                </c:pt>
                <c:pt idx="272">
                  <c:v>27.793621044511582</c:v>
                </c:pt>
                <c:pt idx="273">
                  <c:v>96.976426332606721</c:v>
                </c:pt>
                <c:pt idx="274">
                  <c:v>204.40989158488051</c:v>
                </c:pt>
                <c:pt idx="275">
                  <c:v>441.59783567291112</c:v>
                </c:pt>
                <c:pt idx="276">
                  <c:v>124.63959347908498</c:v>
                </c:pt>
                <c:pt idx="277">
                  <c:v>518.67802326187882</c:v>
                </c:pt>
                <c:pt idx="278">
                  <c:v>266.17857213142088</c:v>
                </c:pt>
                <c:pt idx="279">
                  <c:v>691.30060330527886</c:v>
                </c:pt>
                <c:pt idx="280">
                  <c:v>950.53520920013113</c:v>
                </c:pt>
                <c:pt idx="281">
                  <c:v>504.03145571736911</c:v>
                </c:pt>
                <c:pt idx="282">
                  <c:v>294.1999252770442</c:v>
                </c:pt>
                <c:pt idx="283">
                  <c:v>330.24588961969692</c:v>
                </c:pt>
                <c:pt idx="284">
                  <c:v>391.30306768279087</c:v>
                </c:pt>
                <c:pt idx="285">
                  <c:v>40.545183412805898</c:v>
                </c:pt>
                <c:pt idx="286">
                  <c:v>889.32228728984876</c:v>
                </c:pt>
                <c:pt idx="287">
                  <c:v>1364.4388677086754</c:v>
                </c:pt>
                <c:pt idx="288">
                  <c:v>143.75729513876459</c:v>
                </c:pt>
                <c:pt idx="289">
                  <c:v>326.59243093241292</c:v>
                </c:pt>
                <c:pt idx="290">
                  <c:v>366.9453170357009</c:v>
                </c:pt>
                <c:pt idx="291">
                  <c:v>178.31141176732271</c:v>
                </c:pt>
                <c:pt idx="292">
                  <c:v>286.17394563645678</c:v>
                </c:pt>
                <c:pt idx="293">
                  <c:v>576.20759467359971</c:v>
                </c:pt>
                <c:pt idx="294">
                  <c:v>656.41116049895663</c:v>
                </c:pt>
                <c:pt idx="295">
                  <c:v>682.25722430109181</c:v>
                </c:pt>
                <c:pt idx="296">
                  <c:v>1135.4463254003917</c:v>
                </c:pt>
                <c:pt idx="297">
                  <c:v>1026.2389691370186</c:v>
                </c:pt>
                <c:pt idx="298">
                  <c:v>612.42550152750471</c:v>
                </c:pt>
                <c:pt idx="299">
                  <c:v>948.98021987387415</c:v>
                </c:pt>
                <c:pt idx="300">
                  <c:v>981.33353719683021</c:v>
                </c:pt>
                <c:pt idx="301">
                  <c:v>1254.9107739875508</c:v>
                </c:pt>
                <c:pt idx="302">
                  <c:v>1524.3514434840004</c:v>
                </c:pt>
                <c:pt idx="303">
                  <c:v>1438.6898806553791</c:v>
                </c:pt>
                <c:pt idx="304">
                  <c:v>611.88880608133059</c:v>
                </c:pt>
                <c:pt idx="305">
                  <c:v>361.35803172636929</c:v>
                </c:pt>
                <c:pt idx="306">
                  <c:v>597.9446059577383</c:v>
                </c:pt>
                <c:pt idx="307">
                  <c:v>128.88509820303554</c:v>
                </c:pt>
                <c:pt idx="308">
                  <c:v>910.6231529699055</c:v>
                </c:pt>
                <c:pt idx="309">
                  <c:v>738.23267903539397</c:v>
                </c:pt>
                <c:pt idx="310">
                  <c:v>1376.7130975419523</c:v>
                </c:pt>
                <c:pt idx="311">
                  <c:v>1242.6371756824592</c:v>
                </c:pt>
                <c:pt idx="312">
                  <c:v>1256.5713961226011</c:v>
                </c:pt>
                <c:pt idx="313">
                  <c:v>1202.5382306654983</c:v>
                </c:pt>
                <c:pt idx="314">
                  <c:v>1268.0187327958042</c:v>
                </c:pt>
                <c:pt idx="315">
                  <c:v>1440.5942828617572</c:v>
                </c:pt>
                <c:pt idx="316">
                  <c:v>1456.8493540675481</c:v>
                </c:pt>
                <c:pt idx="317">
                  <c:v>1558.4609080831015</c:v>
                </c:pt>
                <c:pt idx="318">
                  <c:v>1688.437913188101</c:v>
                </c:pt>
                <c:pt idx="319">
                  <c:v>2093.5490995733885</c:v>
                </c:pt>
                <c:pt idx="320">
                  <c:v>642.72795527566257</c:v>
                </c:pt>
                <c:pt idx="321">
                  <c:v>88.914950909500647</c:v>
                </c:pt>
                <c:pt idx="322">
                  <c:v>-286.58951853546904</c:v>
                </c:pt>
                <c:pt idx="323">
                  <c:v>-36.402555265224976</c:v>
                </c:pt>
                <c:pt idx="324">
                  <c:v>366.91522218142222</c:v>
                </c:pt>
                <c:pt idx="325">
                  <c:v>468.93549270791738</c:v>
                </c:pt>
                <c:pt idx="326">
                  <c:v>798.06999911310049</c:v>
                </c:pt>
                <c:pt idx="327">
                  <c:v>1181.5862502754546</c:v>
                </c:pt>
                <c:pt idx="328">
                  <c:v>1376.2687632554325</c:v>
                </c:pt>
                <c:pt idx="329">
                  <c:v>994.35287600390893</c:v>
                </c:pt>
                <c:pt idx="330">
                  <c:v>1237.2586388575305</c:v>
                </c:pt>
                <c:pt idx="331">
                  <c:v>1235.6551343738588</c:v>
                </c:pt>
                <c:pt idx="332">
                  <c:v>1185.9258871582983</c:v>
                </c:pt>
                <c:pt idx="333">
                  <c:v>1260.8544916653032</c:v>
                </c:pt>
                <c:pt idx="334">
                  <c:v>1545.8934721316396</c:v>
                </c:pt>
                <c:pt idx="335">
                  <c:v>1901.7023498714616</c:v>
                </c:pt>
                <c:pt idx="336">
                  <c:v>297.30614121312396</c:v>
                </c:pt>
                <c:pt idx="337">
                  <c:v>228.42426805092114</c:v>
                </c:pt>
                <c:pt idx="338">
                  <c:v>399.8630948139272</c:v>
                </c:pt>
                <c:pt idx="339">
                  <c:v>169.8760714236895</c:v>
                </c:pt>
                <c:pt idx="340">
                  <c:v>524.19252196499315</c:v>
                </c:pt>
                <c:pt idx="341">
                  <c:v>788.85994432312157</c:v>
                </c:pt>
                <c:pt idx="342">
                  <c:v>800.80273435583285</c:v>
                </c:pt>
                <c:pt idx="343">
                  <c:v>1604.4910077664767</c:v>
                </c:pt>
                <c:pt idx="344">
                  <c:v>1138.3817044291168</c:v>
                </c:pt>
                <c:pt idx="345">
                  <c:v>1072.1027797481329</c:v>
                </c:pt>
                <c:pt idx="346">
                  <c:v>1191.9665473936502</c:v>
                </c:pt>
                <c:pt idx="347">
                  <c:v>1289.3815558323863</c:v>
                </c:pt>
                <c:pt idx="348">
                  <c:v>1199.5335955909404</c:v>
                </c:pt>
                <c:pt idx="349">
                  <c:v>1409.8681754189042</c:v>
                </c:pt>
                <c:pt idx="350">
                  <c:v>1209.6003390018079</c:v>
                </c:pt>
                <c:pt idx="351">
                  <c:v>2469.5888849951325</c:v>
                </c:pt>
                <c:pt idx="352">
                  <c:v>-253.56477462758869</c:v>
                </c:pt>
                <c:pt idx="353">
                  <c:v>257.4150970633807</c:v>
                </c:pt>
                <c:pt idx="354">
                  <c:v>94.039181834445557</c:v>
                </c:pt>
                <c:pt idx="355">
                  <c:v>54.804598190788312</c:v>
                </c:pt>
                <c:pt idx="356">
                  <c:v>339.8202186991623</c:v>
                </c:pt>
                <c:pt idx="357">
                  <c:v>396.90385439936944</c:v>
                </c:pt>
                <c:pt idx="358">
                  <c:v>719.25658216122906</c:v>
                </c:pt>
                <c:pt idx="359">
                  <c:v>752.6383669934055</c:v>
                </c:pt>
                <c:pt idx="360">
                  <c:v>1203.0472963237753</c:v>
                </c:pt>
                <c:pt idx="361">
                  <c:v>822.23907833304168</c:v>
                </c:pt>
                <c:pt idx="362">
                  <c:v>839.960548523086</c:v>
                </c:pt>
                <c:pt idx="363">
                  <c:v>1129.0799692058574</c:v>
                </c:pt>
                <c:pt idx="364">
                  <c:v>1252.9276467964783</c:v>
                </c:pt>
                <c:pt idx="365">
                  <c:v>1408.4913846523082</c:v>
                </c:pt>
                <c:pt idx="366">
                  <c:v>1491.9345159852337</c:v>
                </c:pt>
                <c:pt idx="367">
                  <c:v>1544.0951202964029</c:v>
                </c:pt>
                <c:pt idx="368">
                  <c:v>679.02321187860252</c:v>
                </c:pt>
                <c:pt idx="369">
                  <c:v>775.1476569508003</c:v>
                </c:pt>
                <c:pt idx="370">
                  <c:v>428.96168237834587</c:v>
                </c:pt>
                <c:pt idx="371">
                  <c:v>650.93024581607278</c:v>
                </c:pt>
                <c:pt idx="372">
                  <c:v>528.08453647203237</c:v>
                </c:pt>
                <c:pt idx="373">
                  <c:v>730.60037082675854</c:v>
                </c:pt>
                <c:pt idx="374">
                  <c:v>563.61309567685771</c:v>
                </c:pt>
                <c:pt idx="375">
                  <c:v>1568.8626952695472</c:v>
                </c:pt>
                <c:pt idx="376">
                  <c:v>1332.9175643983931</c:v>
                </c:pt>
                <c:pt idx="377">
                  <c:v>1480.5513053103732</c:v>
                </c:pt>
                <c:pt idx="378">
                  <c:v>1687.394691595679</c:v>
                </c:pt>
                <c:pt idx="379">
                  <c:v>1638.4640527280981</c:v>
                </c:pt>
                <c:pt idx="380">
                  <c:v>1839.3273842340527</c:v>
                </c:pt>
                <c:pt idx="381">
                  <c:v>1265.3293744195175</c:v>
                </c:pt>
                <c:pt idx="382">
                  <c:v>1740.0354837643363</c:v>
                </c:pt>
                <c:pt idx="383">
                  <c:v>2160.2297105282951</c:v>
                </c:pt>
                <c:pt idx="384">
                  <c:v>473.96826091992824</c:v>
                </c:pt>
                <c:pt idx="385">
                  <c:v>408.06012696282687</c:v>
                </c:pt>
                <c:pt idx="386">
                  <c:v>371.0795128297267</c:v>
                </c:pt>
                <c:pt idx="387">
                  <c:v>518.74845648476935</c:v>
                </c:pt>
                <c:pt idx="388">
                  <c:v>455.39873698039048</c:v>
                </c:pt>
                <c:pt idx="389">
                  <c:v>603.6076845444087</c:v>
                </c:pt>
                <c:pt idx="390">
                  <c:v>372.82752223685691</c:v>
                </c:pt>
                <c:pt idx="391">
                  <c:v>736.65828256651912</c:v>
                </c:pt>
                <c:pt idx="392">
                  <c:v>1344.6524153867508</c:v>
                </c:pt>
                <c:pt idx="393">
                  <c:v>1158.3769437952069</c:v>
                </c:pt>
                <c:pt idx="394">
                  <c:v>1597.1587822835941</c:v>
                </c:pt>
                <c:pt idx="395">
                  <c:v>1012.1787762677346</c:v>
                </c:pt>
                <c:pt idx="396">
                  <c:v>1423.4366421697646</c:v>
                </c:pt>
                <c:pt idx="397">
                  <c:v>2108.9127793762505</c:v>
                </c:pt>
                <c:pt idx="398">
                  <c:v>1947.547717536268</c:v>
                </c:pt>
                <c:pt idx="399">
                  <c:v>2397.9013104941614</c:v>
                </c:pt>
                <c:pt idx="400">
                  <c:v>121.26565190944579</c:v>
                </c:pt>
                <c:pt idx="401">
                  <c:v>-40.567274793222055</c:v>
                </c:pt>
                <c:pt idx="402">
                  <c:v>-19.255952553093778</c:v>
                </c:pt>
                <c:pt idx="403">
                  <c:v>55.398857806631185</c:v>
                </c:pt>
                <c:pt idx="404">
                  <c:v>295.70274068499236</c:v>
                </c:pt>
                <c:pt idx="405">
                  <c:v>162.16054288341823</c:v>
                </c:pt>
                <c:pt idx="406">
                  <c:v>464.94733675515351</c:v>
                </c:pt>
                <c:pt idx="407">
                  <c:v>804.35483874140516</c:v>
                </c:pt>
                <c:pt idx="408">
                  <c:v>1275.9164420786342</c:v>
                </c:pt>
                <c:pt idx="409">
                  <c:v>524.91572180677645</c:v>
                </c:pt>
                <c:pt idx="410">
                  <c:v>865.59238549496604</c:v>
                </c:pt>
                <c:pt idx="411">
                  <c:v>865.60524127980841</c:v>
                </c:pt>
                <c:pt idx="412">
                  <c:v>964.01364443844864</c:v>
                </c:pt>
                <c:pt idx="413">
                  <c:v>1043.5251026842625</c:v>
                </c:pt>
                <c:pt idx="414">
                  <c:v>1088.8130883373442</c:v>
                </c:pt>
                <c:pt idx="415">
                  <c:v>1251.2801606567741</c:v>
                </c:pt>
                <c:pt idx="416">
                  <c:v>28.598755739243131</c:v>
                </c:pt>
                <c:pt idx="417">
                  <c:v>156.94293790864276</c:v>
                </c:pt>
                <c:pt idx="418">
                  <c:v>345.54996753633657</c:v>
                </c:pt>
                <c:pt idx="419">
                  <c:v>146.18009735129061</c:v>
                </c:pt>
                <c:pt idx="420">
                  <c:v>192.14765412743378</c:v>
                </c:pt>
                <c:pt idx="421">
                  <c:v>485.86527473456607</c:v>
                </c:pt>
                <c:pt idx="422">
                  <c:v>542.51534825626118</c:v>
                </c:pt>
                <c:pt idx="423">
                  <c:v>745.63632347292571</c:v>
                </c:pt>
                <c:pt idx="424">
                  <c:v>810.3294068498742</c:v>
                </c:pt>
                <c:pt idx="425">
                  <c:v>1555.3876023244461</c:v>
                </c:pt>
                <c:pt idx="426">
                  <c:v>1482.4846195099558</c:v>
                </c:pt>
                <c:pt idx="427">
                  <c:v>1429.7991060105683</c:v>
                </c:pt>
                <c:pt idx="428">
                  <c:v>976.13214334000043</c:v>
                </c:pt>
                <c:pt idx="429">
                  <c:v>2418.2721097818912</c:v>
                </c:pt>
                <c:pt idx="430">
                  <c:v>2044.9305546573332</c:v>
                </c:pt>
                <c:pt idx="431">
                  <c:v>2456.7979346842567</c:v>
                </c:pt>
                <c:pt idx="432">
                  <c:v>437.33001540224126</c:v>
                </c:pt>
                <c:pt idx="433">
                  <c:v>628.12106495121702</c:v>
                </c:pt>
                <c:pt idx="434">
                  <c:v>705.96663678766856</c:v>
                </c:pt>
                <c:pt idx="435">
                  <c:v>587.25384472491646</c:v>
                </c:pt>
                <c:pt idx="436">
                  <c:v>614.53475095569092</c:v>
                </c:pt>
                <c:pt idx="437">
                  <c:v>636.16604621641852</c:v>
                </c:pt>
                <c:pt idx="438">
                  <c:v>590.10370634831406</c:v>
                </c:pt>
                <c:pt idx="439">
                  <c:v>1245.7950949754349</c:v>
                </c:pt>
                <c:pt idx="440">
                  <c:v>1384.5276985920414</c:v>
                </c:pt>
                <c:pt idx="441">
                  <c:v>1233.793988896743</c:v>
                </c:pt>
                <c:pt idx="442">
                  <c:v>1274.8463059472492</c:v>
                </c:pt>
                <c:pt idx="443">
                  <c:v>1416.853597185248</c:v>
                </c:pt>
                <c:pt idx="444">
                  <c:v>1447.695407178559</c:v>
                </c:pt>
                <c:pt idx="445">
                  <c:v>1510.3842197890795</c:v>
                </c:pt>
                <c:pt idx="446">
                  <c:v>1812.7960827677698</c:v>
                </c:pt>
                <c:pt idx="447">
                  <c:v>2205.055652839932</c:v>
                </c:pt>
                <c:pt idx="448">
                  <c:v>33.014670694959193</c:v>
                </c:pt>
                <c:pt idx="449">
                  <c:v>262.65822452734687</c:v>
                </c:pt>
                <c:pt idx="450">
                  <c:v>293.25039342606817</c:v>
                </c:pt>
                <c:pt idx="451">
                  <c:v>309.56616672165092</c:v>
                </c:pt>
                <c:pt idx="452">
                  <c:v>-93.345039401810254</c:v>
                </c:pt>
                <c:pt idx="453">
                  <c:v>543.06488012371346</c:v>
                </c:pt>
                <c:pt idx="454">
                  <c:v>259.45363794992488</c:v>
                </c:pt>
                <c:pt idx="455">
                  <c:v>1123.1156410581675</c:v>
                </c:pt>
                <c:pt idx="456">
                  <c:v>849.47863274765791</c:v>
                </c:pt>
                <c:pt idx="457">
                  <c:v>811.14129482370549</c:v>
                </c:pt>
                <c:pt idx="458">
                  <c:v>979.66611376008814</c:v>
                </c:pt>
                <c:pt idx="459">
                  <c:v>972.18991726582362</c:v>
                </c:pt>
                <c:pt idx="460">
                  <c:v>913.37660895774411</c:v>
                </c:pt>
                <c:pt idx="461">
                  <c:v>1003.0109119573018</c:v>
                </c:pt>
                <c:pt idx="462">
                  <c:v>860.54971322958045</c:v>
                </c:pt>
                <c:pt idx="463">
                  <c:v>1496.6016704557965</c:v>
                </c:pt>
                <c:pt idx="464">
                  <c:v>750.57469637281292</c:v>
                </c:pt>
                <c:pt idx="465">
                  <c:v>443.77241638390836</c:v>
                </c:pt>
                <c:pt idx="466">
                  <c:v>446.32597010318318</c:v>
                </c:pt>
                <c:pt idx="467">
                  <c:v>292.55551712296818</c:v>
                </c:pt>
                <c:pt idx="468">
                  <c:v>626.02170801921761</c:v>
                </c:pt>
                <c:pt idx="469">
                  <c:v>775.40427537535084</c:v>
                </c:pt>
                <c:pt idx="470">
                  <c:v>578.32702227336699</c:v>
                </c:pt>
                <c:pt idx="471">
                  <c:v>1377.6766407203554</c:v>
                </c:pt>
                <c:pt idx="472">
                  <c:v>1538.5922751465559</c:v>
                </c:pt>
                <c:pt idx="473">
                  <c:v>1809.2377314582045</c:v>
                </c:pt>
                <c:pt idx="474">
                  <c:v>1374.5432435249372</c:v>
                </c:pt>
                <c:pt idx="475">
                  <c:v>1615.4896683890397</c:v>
                </c:pt>
                <c:pt idx="476">
                  <c:v>1611.2165104212404</c:v>
                </c:pt>
                <c:pt idx="477">
                  <c:v>1756.1996437405319</c:v>
                </c:pt>
                <c:pt idx="478">
                  <c:v>1843.8573448177499</c:v>
                </c:pt>
                <c:pt idx="479">
                  <c:v>1883.4055365204899</c:v>
                </c:pt>
                <c:pt idx="480">
                  <c:v>416.40566813560667</c:v>
                </c:pt>
                <c:pt idx="481">
                  <c:v>638.03000158744283</c:v>
                </c:pt>
                <c:pt idx="482">
                  <c:v>376.56170553684763</c:v>
                </c:pt>
                <c:pt idx="483">
                  <c:v>299.94770016817307</c:v>
                </c:pt>
                <c:pt idx="484">
                  <c:v>359.14212825932458</c:v>
                </c:pt>
                <c:pt idx="485">
                  <c:v>432.83687635853386</c:v>
                </c:pt>
                <c:pt idx="486">
                  <c:v>442.26737800723913</c:v>
                </c:pt>
                <c:pt idx="487">
                  <c:v>1271.4223147754988</c:v>
                </c:pt>
                <c:pt idx="488">
                  <c:v>1205.5422176060097</c:v>
                </c:pt>
                <c:pt idx="489">
                  <c:v>1421.9896164531447</c:v>
                </c:pt>
                <c:pt idx="490">
                  <c:v>1005.3491960725396</c:v>
                </c:pt>
                <c:pt idx="491">
                  <c:v>1125.8417490786146</c:v>
                </c:pt>
                <c:pt idx="492">
                  <c:v>1150.002473893715</c:v>
                </c:pt>
                <c:pt idx="493">
                  <c:v>1078.295977326547</c:v>
                </c:pt>
                <c:pt idx="494">
                  <c:v>1231.072884213819</c:v>
                </c:pt>
                <c:pt idx="495">
                  <c:v>1914.1768502247301</c:v>
                </c:pt>
                <c:pt idx="496">
                  <c:v>-134.43923677787137</c:v>
                </c:pt>
                <c:pt idx="497">
                  <c:v>102.42696220961358</c:v>
                </c:pt>
                <c:pt idx="498">
                  <c:v>112.01982701068377</c:v>
                </c:pt>
                <c:pt idx="499">
                  <c:v>592.48196689684903</c:v>
                </c:pt>
                <c:pt idx="500">
                  <c:v>277.13219937568005</c:v>
                </c:pt>
                <c:pt idx="501">
                  <c:v>734.28063009067068</c:v>
                </c:pt>
                <c:pt idx="502">
                  <c:v>334.99814169177813</c:v>
                </c:pt>
                <c:pt idx="503">
                  <c:v>788.49531052488908</c:v>
                </c:pt>
                <c:pt idx="504">
                  <c:v>423.9895856932402</c:v>
                </c:pt>
                <c:pt idx="505">
                  <c:v>378.96227448672323</c:v>
                </c:pt>
                <c:pt idx="506">
                  <c:v>660.14494023467319</c:v>
                </c:pt>
                <c:pt idx="507">
                  <c:v>542.47890240711558</c:v>
                </c:pt>
                <c:pt idx="508">
                  <c:v>349.40072266869578</c:v>
                </c:pt>
                <c:pt idx="509">
                  <c:v>906.36392273976674</c:v>
                </c:pt>
                <c:pt idx="510">
                  <c:v>955.45376762061517</c:v>
                </c:pt>
                <c:pt idx="511">
                  <c:v>1297.4002253984368</c:v>
                </c:pt>
                <c:pt idx="512">
                  <c:v>5.830318101717836</c:v>
                </c:pt>
                <c:pt idx="513">
                  <c:v>448.9057720439987</c:v>
                </c:pt>
                <c:pt idx="514">
                  <c:v>341.52311120889567</c:v>
                </c:pt>
                <c:pt idx="515">
                  <c:v>499.39393770456286</c:v>
                </c:pt>
                <c:pt idx="516">
                  <c:v>168.23245365580937</c:v>
                </c:pt>
                <c:pt idx="517">
                  <c:v>1203.8926876112666</c:v>
                </c:pt>
                <c:pt idx="518">
                  <c:v>253.29182278388382</c:v>
                </c:pt>
                <c:pt idx="519">
                  <c:v>508.5855573629014</c:v>
                </c:pt>
                <c:pt idx="520">
                  <c:v>1202.7659438369135</c:v>
                </c:pt>
                <c:pt idx="521">
                  <c:v>1262.2279757865308</c:v>
                </c:pt>
                <c:pt idx="522">
                  <c:v>1338.157971038589</c:v>
                </c:pt>
                <c:pt idx="523">
                  <c:v>1528.199067716293</c:v>
                </c:pt>
                <c:pt idx="524">
                  <c:v>1366.3509056982607</c:v>
                </c:pt>
                <c:pt idx="525">
                  <c:v>1507.106674727891</c:v>
                </c:pt>
                <c:pt idx="526">
                  <c:v>1585.0277039018715</c:v>
                </c:pt>
                <c:pt idx="527">
                  <c:v>1906.0155775808453</c:v>
                </c:pt>
                <c:pt idx="528">
                  <c:v>133.0293253341714</c:v>
                </c:pt>
                <c:pt idx="529">
                  <c:v>459.04252639299989</c:v>
                </c:pt>
                <c:pt idx="530">
                  <c:v>358.65376069696777</c:v>
                </c:pt>
                <c:pt idx="531">
                  <c:v>699.50094002887204</c:v>
                </c:pt>
                <c:pt idx="532">
                  <c:v>480.951013072774</c:v>
                </c:pt>
                <c:pt idx="533">
                  <c:v>276.22169425878417</c:v>
                </c:pt>
                <c:pt idx="534">
                  <c:v>673.69863573737678</c:v>
                </c:pt>
                <c:pt idx="535">
                  <c:v>972.59821510750669</c:v>
                </c:pt>
                <c:pt idx="536">
                  <c:v>1687.7939676837273</c:v>
                </c:pt>
                <c:pt idx="537">
                  <c:v>860.4088606984119</c:v>
                </c:pt>
                <c:pt idx="538">
                  <c:v>1186.4552974952264</c:v>
                </c:pt>
                <c:pt idx="539">
                  <c:v>1225.5195940898329</c:v>
                </c:pt>
                <c:pt idx="540">
                  <c:v>1138.2433235177573</c:v>
                </c:pt>
                <c:pt idx="541">
                  <c:v>1379.2942408498338</c:v>
                </c:pt>
                <c:pt idx="542">
                  <c:v>1442.0837374358171</c:v>
                </c:pt>
                <c:pt idx="543">
                  <c:v>1792.8466810869177</c:v>
                </c:pt>
                <c:pt idx="544">
                  <c:v>297.32470898544096</c:v>
                </c:pt>
                <c:pt idx="545">
                  <c:v>359.48158044287931</c:v>
                </c:pt>
                <c:pt idx="546">
                  <c:v>455.68890900741519</c:v>
                </c:pt>
                <c:pt idx="547">
                  <c:v>532.07980576218392</c:v>
                </c:pt>
                <c:pt idx="548">
                  <c:v>645.05396108309083</c:v>
                </c:pt>
                <c:pt idx="549">
                  <c:v>611.80534612128201</c:v>
                </c:pt>
                <c:pt idx="550">
                  <c:v>620.73420344022111</c:v>
                </c:pt>
                <c:pt idx="551">
                  <c:v>1361.9320671021947</c:v>
                </c:pt>
                <c:pt idx="552">
                  <c:v>1234.9675700571679</c:v>
                </c:pt>
                <c:pt idx="553">
                  <c:v>1311.1250315150824</c:v>
                </c:pt>
                <c:pt idx="554">
                  <c:v>1347.3854593570445</c:v>
                </c:pt>
                <c:pt idx="555">
                  <c:v>1494.5662005305921</c:v>
                </c:pt>
                <c:pt idx="556">
                  <c:v>1740.506071673361</c:v>
                </c:pt>
                <c:pt idx="557">
                  <c:v>1967.0304358485914</c:v>
                </c:pt>
                <c:pt idx="558">
                  <c:v>2003.4775768151603</c:v>
                </c:pt>
                <c:pt idx="559">
                  <c:v>2127.2294388942455</c:v>
                </c:pt>
                <c:pt idx="560">
                  <c:v>-135.99908470261335</c:v>
                </c:pt>
                <c:pt idx="561">
                  <c:v>-7.4130339594867678</c:v>
                </c:pt>
                <c:pt idx="562">
                  <c:v>-199.03945207350358</c:v>
                </c:pt>
                <c:pt idx="563">
                  <c:v>-207.92963715363203</c:v>
                </c:pt>
                <c:pt idx="564">
                  <c:v>266.64181264504123</c:v>
                </c:pt>
                <c:pt idx="565">
                  <c:v>294.94613001045934</c:v>
                </c:pt>
                <c:pt idx="566">
                  <c:v>364.75538779397999</c:v>
                </c:pt>
                <c:pt idx="567">
                  <c:v>330.93976671153945</c:v>
                </c:pt>
                <c:pt idx="568">
                  <c:v>983.30408205280082</c:v>
                </c:pt>
                <c:pt idx="569">
                  <c:v>1080.166981792463</c:v>
                </c:pt>
                <c:pt idx="570">
                  <c:v>891.05046729454216</c:v>
                </c:pt>
                <c:pt idx="571">
                  <c:v>796.00860734160256</c:v>
                </c:pt>
                <c:pt idx="572">
                  <c:v>1066.9682300371014</c:v>
                </c:pt>
                <c:pt idx="573">
                  <c:v>1006.7514478023783</c:v>
                </c:pt>
                <c:pt idx="574">
                  <c:v>1301.5404550593753</c:v>
                </c:pt>
                <c:pt idx="575">
                  <c:v>1399.5038015488872</c:v>
                </c:pt>
                <c:pt idx="576">
                  <c:v>-286.81094179276602</c:v>
                </c:pt>
                <c:pt idx="577">
                  <c:v>501.83421057223535</c:v>
                </c:pt>
                <c:pt idx="578">
                  <c:v>129.16712773694667</c:v>
                </c:pt>
                <c:pt idx="579">
                  <c:v>318.453233719948</c:v>
                </c:pt>
                <c:pt idx="580">
                  <c:v>-172.61280473565211</c:v>
                </c:pt>
                <c:pt idx="581">
                  <c:v>308.36570840534739</c:v>
                </c:pt>
                <c:pt idx="582">
                  <c:v>489.67750901267937</c:v>
                </c:pt>
                <c:pt idx="583">
                  <c:v>664.03684818449688</c:v>
                </c:pt>
                <c:pt idx="584">
                  <c:v>580.79775375751319</c:v>
                </c:pt>
                <c:pt idx="585">
                  <c:v>726.1133909215423</c:v>
                </c:pt>
                <c:pt idx="586">
                  <c:v>919.28491272660347</c:v>
                </c:pt>
                <c:pt idx="587">
                  <c:v>981.37276885850133</c:v>
                </c:pt>
                <c:pt idx="588">
                  <c:v>789.39466552116505</c:v>
                </c:pt>
                <c:pt idx="589">
                  <c:v>-166.60052387623517</c:v>
                </c:pt>
                <c:pt idx="590">
                  <c:v>938.06758006894643</c:v>
                </c:pt>
                <c:pt idx="591">
                  <c:v>973.46605938007008</c:v>
                </c:pt>
                <c:pt idx="592">
                  <c:v>104.44757551899268</c:v>
                </c:pt>
                <c:pt idx="593">
                  <c:v>64.264167834340356</c:v>
                </c:pt>
                <c:pt idx="594">
                  <c:v>353.69854035408468</c:v>
                </c:pt>
                <c:pt idx="595">
                  <c:v>328.72534964454485</c:v>
                </c:pt>
                <c:pt idx="596">
                  <c:v>172.69084669652176</c:v>
                </c:pt>
                <c:pt idx="597">
                  <c:v>258.88700109265488</c:v>
                </c:pt>
                <c:pt idx="598">
                  <c:v>748.63079124184321</c:v>
                </c:pt>
                <c:pt idx="599">
                  <c:v>718.14820737612388</c:v>
                </c:pt>
                <c:pt idx="600">
                  <c:v>1446.5931282352044</c:v>
                </c:pt>
                <c:pt idx="601">
                  <c:v>1677.2358490911865</c:v>
                </c:pt>
                <c:pt idx="602">
                  <c:v>1368.6038945716532</c:v>
                </c:pt>
                <c:pt idx="603">
                  <c:v>1558.1378589021397</c:v>
                </c:pt>
                <c:pt idx="604">
                  <c:v>1531.9629376640978</c:v>
                </c:pt>
                <c:pt idx="605">
                  <c:v>1625.6335188724897</c:v>
                </c:pt>
                <c:pt idx="606">
                  <c:v>1650.8002693878234</c:v>
                </c:pt>
                <c:pt idx="607">
                  <c:v>1985.0150414410987</c:v>
                </c:pt>
                <c:pt idx="608">
                  <c:v>133.36470680351448</c:v>
                </c:pt>
                <c:pt idx="609">
                  <c:v>403.28481690497642</c:v>
                </c:pt>
                <c:pt idx="610">
                  <c:v>194.22339611698465</c:v>
                </c:pt>
                <c:pt idx="611">
                  <c:v>149.07790063212917</c:v>
                </c:pt>
                <c:pt idx="612">
                  <c:v>356.78682270811646</c:v>
                </c:pt>
                <c:pt idx="613">
                  <c:v>313.41878917589349</c:v>
                </c:pt>
                <c:pt idx="614">
                  <c:v>481.76164519647523</c:v>
                </c:pt>
                <c:pt idx="615">
                  <c:v>550.8996087027283</c:v>
                </c:pt>
                <c:pt idx="616">
                  <c:v>1510.1271173921314</c:v>
                </c:pt>
                <c:pt idx="617">
                  <c:v>1867.4904816039957</c:v>
                </c:pt>
                <c:pt idx="618">
                  <c:v>1393.3510916175833</c:v>
                </c:pt>
                <c:pt idx="619">
                  <c:v>1354.492174605567</c:v>
                </c:pt>
                <c:pt idx="620">
                  <c:v>-23.06602324203854</c:v>
                </c:pt>
                <c:pt idx="621">
                  <c:v>1899.0271895400101</c:v>
                </c:pt>
                <c:pt idx="622">
                  <c:v>1987.7646105473073</c:v>
                </c:pt>
                <c:pt idx="623">
                  <c:v>2134.0044992649432</c:v>
                </c:pt>
                <c:pt idx="624">
                  <c:v>132.42687433788979</c:v>
                </c:pt>
                <c:pt idx="625">
                  <c:v>358.83269250662738</c:v>
                </c:pt>
                <c:pt idx="626">
                  <c:v>393.93272926365768</c:v>
                </c:pt>
                <c:pt idx="627">
                  <c:v>722.74155033566933</c:v>
                </c:pt>
                <c:pt idx="628">
                  <c:v>277.36475288991943</c:v>
                </c:pt>
                <c:pt idx="629">
                  <c:v>123.98234116505576</c:v>
                </c:pt>
                <c:pt idx="630">
                  <c:v>496.20613170561387</c:v>
                </c:pt>
                <c:pt idx="631">
                  <c:v>822.14610485778121</c:v>
                </c:pt>
                <c:pt idx="632">
                  <c:v>1283.7729395758761</c:v>
                </c:pt>
                <c:pt idx="633">
                  <c:v>1522.2058326638703</c:v>
                </c:pt>
                <c:pt idx="634">
                  <c:v>1690.3487900174305</c:v>
                </c:pt>
                <c:pt idx="635">
                  <c:v>1923.3815031812242</c:v>
                </c:pt>
                <c:pt idx="636">
                  <c:v>1972.3725284417551</c:v>
                </c:pt>
                <c:pt idx="637">
                  <c:v>1861.3186820952078</c:v>
                </c:pt>
                <c:pt idx="638">
                  <c:v>1761.9167499570831</c:v>
                </c:pt>
                <c:pt idx="639">
                  <c:v>1941.0626850718868</c:v>
                </c:pt>
                <c:pt idx="640">
                  <c:v>61.090574298456545</c:v>
                </c:pt>
                <c:pt idx="641">
                  <c:v>214.93899604267827</c:v>
                </c:pt>
                <c:pt idx="642">
                  <c:v>100.36115362794278</c:v>
                </c:pt>
                <c:pt idx="643">
                  <c:v>155.26542592485981</c:v>
                </c:pt>
                <c:pt idx="644">
                  <c:v>-49.475684087731963</c:v>
                </c:pt>
                <c:pt idx="645">
                  <c:v>271.66964894918635</c:v>
                </c:pt>
                <c:pt idx="646">
                  <c:v>503.69378242530843</c:v>
                </c:pt>
                <c:pt idx="647">
                  <c:v>727.52573834127952</c:v>
                </c:pt>
                <c:pt idx="648">
                  <c:v>968.19056801551221</c:v>
                </c:pt>
                <c:pt idx="649">
                  <c:v>1471.8725933795322</c:v>
                </c:pt>
                <c:pt idx="650">
                  <c:v>905.74416832414227</c:v>
                </c:pt>
                <c:pt idx="651">
                  <c:v>307.8842444961644</c:v>
                </c:pt>
                <c:pt idx="652">
                  <c:v>-341.51998216378195</c:v>
                </c:pt>
                <c:pt idx="653">
                  <c:v>591.20498017428963</c:v>
                </c:pt>
                <c:pt idx="654">
                  <c:v>1310.0408821246856</c:v>
                </c:pt>
                <c:pt idx="655">
                  <c:v>1434.1895974910944</c:v>
                </c:pt>
                <c:pt idx="656">
                  <c:v>251.44043303190119</c:v>
                </c:pt>
                <c:pt idx="657">
                  <c:v>460.42164263951423</c:v>
                </c:pt>
                <c:pt idx="658">
                  <c:v>422.22093712338108</c:v>
                </c:pt>
                <c:pt idx="659">
                  <c:v>460.59932238721865</c:v>
                </c:pt>
                <c:pt idx="660">
                  <c:v>555.53921721832739</c:v>
                </c:pt>
                <c:pt idx="661">
                  <c:v>340.37119983846486</c:v>
                </c:pt>
                <c:pt idx="662">
                  <c:v>213.98727231685794</c:v>
                </c:pt>
                <c:pt idx="663">
                  <c:v>910.78212423913578</c:v>
                </c:pt>
                <c:pt idx="664">
                  <c:v>1243.8381303995625</c:v>
                </c:pt>
                <c:pt idx="665">
                  <c:v>910.24875248066598</c:v>
                </c:pt>
                <c:pt idx="666">
                  <c:v>999.3134171611257</c:v>
                </c:pt>
                <c:pt idx="667">
                  <c:v>1127.2710066316445</c:v>
                </c:pt>
                <c:pt idx="668">
                  <c:v>1299.3386210573626</c:v>
                </c:pt>
                <c:pt idx="669">
                  <c:v>1789.3475116281143</c:v>
                </c:pt>
                <c:pt idx="670">
                  <c:v>1582.352935926453</c:v>
                </c:pt>
                <c:pt idx="671">
                  <c:v>2028.5736804382368</c:v>
                </c:pt>
                <c:pt idx="672">
                  <c:v>343.29549460537248</c:v>
                </c:pt>
                <c:pt idx="673">
                  <c:v>841.39848191502472</c:v>
                </c:pt>
                <c:pt idx="674">
                  <c:v>614.44275881496355</c:v>
                </c:pt>
                <c:pt idx="675">
                  <c:v>544.25734433240245</c:v>
                </c:pt>
                <c:pt idx="676">
                  <c:v>571.06433161445557</c:v>
                </c:pt>
                <c:pt idx="677">
                  <c:v>768.60459491493748</c:v>
                </c:pt>
                <c:pt idx="678">
                  <c:v>584.14985996807627</c:v>
                </c:pt>
                <c:pt idx="679">
                  <c:v>858.41655915760805</c:v>
                </c:pt>
                <c:pt idx="680">
                  <c:v>1132.7623157742671</c:v>
                </c:pt>
                <c:pt idx="681">
                  <c:v>1108.3860736141451</c:v>
                </c:pt>
                <c:pt idx="682">
                  <c:v>1189.1574200698892</c:v>
                </c:pt>
                <c:pt idx="683">
                  <c:v>1031.8680991168601</c:v>
                </c:pt>
                <c:pt idx="684">
                  <c:v>1262.8739368211081</c:v>
                </c:pt>
                <c:pt idx="685">
                  <c:v>1232.6933367148777</c:v>
                </c:pt>
                <c:pt idx="686">
                  <c:v>264.58234159998517</c:v>
                </c:pt>
                <c:pt idx="687">
                  <c:v>1995.4621636686925</c:v>
                </c:pt>
                <c:pt idx="688">
                  <c:v>312.43316843361976</c:v>
                </c:pt>
                <c:pt idx="689">
                  <c:v>302.36533374589317</c:v>
                </c:pt>
                <c:pt idx="690">
                  <c:v>200.90718758413564</c:v>
                </c:pt>
                <c:pt idx="691">
                  <c:v>-87.939518255276596</c:v>
                </c:pt>
                <c:pt idx="692">
                  <c:v>155.56055153338352</c:v>
                </c:pt>
                <c:pt idx="693">
                  <c:v>284.70732098936082</c:v>
                </c:pt>
                <c:pt idx="694">
                  <c:v>238.10696427828373</c:v>
                </c:pt>
                <c:pt idx="695">
                  <c:v>473.7650630288519</c:v>
                </c:pt>
                <c:pt idx="696">
                  <c:v>1222.5180769724125</c:v>
                </c:pt>
                <c:pt idx="697">
                  <c:v>507.79993081218942</c:v>
                </c:pt>
                <c:pt idx="698">
                  <c:v>793.0684072540256</c:v>
                </c:pt>
                <c:pt idx="699">
                  <c:v>894.14466991733218</c:v>
                </c:pt>
                <c:pt idx="700">
                  <c:v>727.44199253595059</c:v>
                </c:pt>
                <c:pt idx="701">
                  <c:v>1024.5178465895199</c:v>
                </c:pt>
                <c:pt idx="702">
                  <c:v>945.65314419763331</c:v>
                </c:pt>
                <c:pt idx="703">
                  <c:v>774.69315551034401</c:v>
                </c:pt>
                <c:pt idx="704">
                  <c:v>118.54909124624345</c:v>
                </c:pt>
                <c:pt idx="705">
                  <c:v>181.7520587867827</c:v>
                </c:pt>
                <c:pt idx="706">
                  <c:v>-16.801960741489722</c:v>
                </c:pt>
                <c:pt idx="707">
                  <c:v>240.27811473805883</c:v>
                </c:pt>
                <c:pt idx="708">
                  <c:v>138.94862366504302</c:v>
                </c:pt>
                <c:pt idx="709">
                  <c:v>-258.72666951734902</c:v>
                </c:pt>
                <c:pt idx="710">
                  <c:v>253.02294535917864</c:v>
                </c:pt>
                <c:pt idx="711">
                  <c:v>478.34822564422171</c:v>
                </c:pt>
                <c:pt idx="712">
                  <c:v>566.78980759653177</c:v>
                </c:pt>
                <c:pt idx="713">
                  <c:v>755.92527616345978</c:v>
                </c:pt>
                <c:pt idx="714">
                  <c:v>943.13340289905273</c:v>
                </c:pt>
                <c:pt idx="715">
                  <c:v>1011.2863866205558</c:v>
                </c:pt>
                <c:pt idx="716">
                  <c:v>1000.917938966405</c:v>
                </c:pt>
                <c:pt idx="717">
                  <c:v>1195.5065234934664</c:v>
                </c:pt>
                <c:pt idx="718">
                  <c:v>1137.6595098082466</c:v>
                </c:pt>
                <c:pt idx="719">
                  <c:v>1374.9803005928475</c:v>
                </c:pt>
                <c:pt idx="720">
                  <c:v>627.50390241674154</c:v>
                </c:pt>
                <c:pt idx="721">
                  <c:v>20.643576548528728</c:v>
                </c:pt>
                <c:pt idx="722">
                  <c:v>657.83200513386237</c:v>
                </c:pt>
                <c:pt idx="723">
                  <c:v>453.65105180202329</c:v>
                </c:pt>
                <c:pt idx="724">
                  <c:v>404.07503092684101</c:v>
                </c:pt>
                <c:pt idx="725">
                  <c:v>731.37665920162817</c:v>
                </c:pt>
                <c:pt idx="726">
                  <c:v>687.3463872829193</c:v>
                </c:pt>
                <c:pt idx="727">
                  <c:v>1072.1607445822181</c:v>
                </c:pt>
                <c:pt idx="728">
                  <c:v>1075.6023528331475</c:v>
                </c:pt>
                <c:pt idx="729">
                  <c:v>1131.3461469474455</c:v>
                </c:pt>
                <c:pt idx="730">
                  <c:v>1151.4699463047496</c:v>
                </c:pt>
                <c:pt idx="731">
                  <c:v>1381.2274900272614</c:v>
                </c:pt>
                <c:pt idx="732">
                  <c:v>1483.1298813262611</c:v>
                </c:pt>
                <c:pt idx="733">
                  <c:v>1249.4310751590647</c:v>
                </c:pt>
                <c:pt idx="734">
                  <c:v>1460.2320167525136</c:v>
                </c:pt>
                <c:pt idx="735">
                  <c:v>1982.3512426346742</c:v>
                </c:pt>
                <c:pt idx="736">
                  <c:v>350.50781220180818</c:v>
                </c:pt>
                <c:pt idx="737">
                  <c:v>366.7044902433604</c:v>
                </c:pt>
                <c:pt idx="738">
                  <c:v>324.75366466679685</c:v>
                </c:pt>
                <c:pt idx="739">
                  <c:v>363.17604772572679</c:v>
                </c:pt>
                <c:pt idx="740">
                  <c:v>557.08995078239241</c:v>
                </c:pt>
                <c:pt idx="741">
                  <c:v>464.70535386717245</c:v>
                </c:pt>
                <c:pt idx="742">
                  <c:v>359.62815014605741</c:v>
                </c:pt>
                <c:pt idx="743">
                  <c:v>678.18663995328848</c:v>
                </c:pt>
                <c:pt idx="744">
                  <c:v>966.6138315096556</c:v>
                </c:pt>
                <c:pt idx="745">
                  <c:v>1571.2006343617913</c:v>
                </c:pt>
                <c:pt idx="746">
                  <c:v>1070.4437925370034</c:v>
                </c:pt>
                <c:pt idx="747">
                  <c:v>678.52673658751473</c:v>
                </c:pt>
                <c:pt idx="748">
                  <c:v>980.73768901833682</c:v>
                </c:pt>
                <c:pt idx="749">
                  <c:v>1499.1624751183535</c:v>
                </c:pt>
                <c:pt idx="750">
                  <c:v>1801.5415504183825</c:v>
                </c:pt>
                <c:pt idx="751">
                  <c:v>2146.4672526949871</c:v>
                </c:pt>
                <c:pt idx="752">
                  <c:v>-59.609830867029473</c:v>
                </c:pt>
                <c:pt idx="753">
                  <c:v>12.899646101702075</c:v>
                </c:pt>
                <c:pt idx="754">
                  <c:v>513.10740958297981</c:v>
                </c:pt>
                <c:pt idx="755">
                  <c:v>434.8432559593972</c:v>
                </c:pt>
                <c:pt idx="756">
                  <c:v>16.432018195518793</c:v>
                </c:pt>
                <c:pt idx="757">
                  <c:v>377.61257839576706</c:v>
                </c:pt>
                <c:pt idx="758">
                  <c:v>277.75712776981618</c:v>
                </c:pt>
                <c:pt idx="759">
                  <c:v>820.34926130311305</c:v>
                </c:pt>
                <c:pt idx="760">
                  <c:v>1309.5945355959398</c:v>
                </c:pt>
                <c:pt idx="761">
                  <c:v>606.3698738137191</c:v>
                </c:pt>
                <c:pt idx="762">
                  <c:v>738.70092487888792</c:v>
                </c:pt>
                <c:pt idx="763">
                  <c:v>899.1290153886448</c:v>
                </c:pt>
                <c:pt idx="764">
                  <c:v>914.84772430634314</c:v>
                </c:pt>
                <c:pt idx="765">
                  <c:v>1006.070661990083</c:v>
                </c:pt>
                <c:pt idx="766">
                  <c:v>1068.2545268903802</c:v>
                </c:pt>
                <c:pt idx="767">
                  <c:v>1215.9958071682931</c:v>
                </c:pt>
                <c:pt idx="768">
                  <c:v>29.012620591599529</c:v>
                </c:pt>
                <c:pt idx="769">
                  <c:v>316.1851440777869</c:v>
                </c:pt>
                <c:pt idx="770">
                  <c:v>4.3141020684307421</c:v>
                </c:pt>
                <c:pt idx="771">
                  <c:v>-4.5711442896723611</c:v>
                </c:pt>
                <c:pt idx="772">
                  <c:v>-92.57688010258579</c:v>
                </c:pt>
                <c:pt idx="773">
                  <c:v>309.6410780073312</c:v>
                </c:pt>
                <c:pt idx="774">
                  <c:v>603.26576683820622</c:v>
                </c:pt>
                <c:pt idx="775">
                  <c:v>398.23842449247741</c:v>
                </c:pt>
                <c:pt idx="776">
                  <c:v>1317.2204065763094</c:v>
                </c:pt>
                <c:pt idx="777">
                  <c:v>1349.2329861013527</c:v>
                </c:pt>
                <c:pt idx="778">
                  <c:v>1260.2710343766144</c:v>
                </c:pt>
                <c:pt idx="779">
                  <c:v>1367.2963142015687</c:v>
                </c:pt>
                <c:pt idx="780">
                  <c:v>1516.0622614856779</c:v>
                </c:pt>
                <c:pt idx="781">
                  <c:v>1549.2843323050938</c:v>
                </c:pt>
                <c:pt idx="782">
                  <c:v>1832.1393241141827</c:v>
                </c:pt>
                <c:pt idx="783">
                  <c:v>1974.7406180792332</c:v>
                </c:pt>
                <c:pt idx="784">
                  <c:v>427.56241450595019</c:v>
                </c:pt>
                <c:pt idx="785">
                  <c:v>12.713014151817447</c:v>
                </c:pt>
                <c:pt idx="786">
                  <c:v>332.29981273566864</c:v>
                </c:pt>
                <c:pt idx="787">
                  <c:v>112.89291088720397</c:v>
                </c:pt>
                <c:pt idx="788">
                  <c:v>203.70463770538396</c:v>
                </c:pt>
                <c:pt idx="789">
                  <c:v>345.64853036041148</c:v>
                </c:pt>
                <c:pt idx="790">
                  <c:v>408.18261486074141</c:v>
                </c:pt>
                <c:pt idx="791">
                  <c:v>858.23041346228035</c:v>
                </c:pt>
                <c:pt idx="792">
                  <c:v>820.98323185662969</c:v>
                </c:pt>
                <c:pt idx="793">
                  <c:v>732.32905340242996</c:v>
                </c:pt>
                <c:pt idx="794">
                  <c:v>931.80480881932999</c:v>
                </c:pt>
                <c:pt idx="795">
                  <c:v>1154.8823794494829</c:v>
                </c:pt>
                <c:pt idx="796">
                  <c:v>1153.8820344910464</c:v>
                </c:pt>
                <c:pt idx="797">
                  <c:v>1948.0679323200625</c:v>
                </c:pt>
                <c:pt idx="798">
                  <c:v>1799.3095257907698</c:v>
                </c:pt>
                <c:pt idx="799">
                  <c:v>1995.6817272361782</c:v>
                </c:pt>
                <c:pt idx="800">
                  <c:v>26.048469314401416</c:v>
                </c:pt>
                <c:pt idx="801">
                  <c:v>444.42402534019527</c:v>
                </c:pt>
                <c:pt idx="802">
                  <c:v>327.9177585015189</c:v>
                </c:pt>
                <c:pt idx="803">
                  <c:v>-18.858094691094664</c:v>
                </c:pt>
                <c:pt idx="804">
                  <c:v>265.02196265626299</c:v>
                </c:pt>
                <c:pt idx="805">
                  <c:v>653.66593965691857</c:v>
                </c:pt>
                <c:pt idx="806">
                  <c:v>858.81489171940723</c:v>
                </c:pt>
                <c:pt idx="807">
                  <c:v>1007.9208661644385</c:v>
                </c:pt>
                <c:pt idx="808">
                  <c:v>1383.2171716878997</c:v>
                </c:pt>
                <c:pt idx="809">
                  <c:v>1184.4982112613834</c:v>
                </c:pt>
                <c:pt idx="810">
                  <c:v>1301.4282588229917</c:v>
                </c:pt>
                <c:pt idx="811">
                  <c:v>1573.266111408077</c:v>
                </c:pt>
                <c:pt idx="812">
                  <c:v>298.80021522847505</c:v>
                </c:pt>
                <c:pt idx="813">
                  <c:v>1645.8002345292834</c:v>
                </c:pt>
                <c:pt idx="814">
                  <c:v>1462.4629336592679</c:v>
                </c:pt>
                <c:pt idx="815">
                  <c:v>1922.2714571317483</c:v>
                </c:pt>
                <c:pt idx="816">
                  <c:v>-190.79663180867112</c:v>
                </c:pt>
                <c:pt idx="817">
                  <c:v>33.506642914659096</c:v>
                </c:pt>
                <c:pt idx="818">
                  <c:v>149.74198292776401</c:v>
                </c:pt>
                <c:pt idx="819">
                  <c:v>353.27762589943347</c:v>
                </c:pt>
                <c:pt idx="820">
                  <c:v>484.35733044329464</c:v>
                </c:pt>
                <c:pt idx="821">
                  <c:v>461.25350453199167</c:v>
                </c:pt>
                <c:pt idx="822">
                  <c:v>522.27832713791759</c:v>
                </c:pt>
                <c:pt idx="823">
                  <c:v>666.22563894279529</c:v>
                </c:pt>
                <c:pt idx="824">
                  <c:v>1093.5450624570963</c:v>
                </c:pt>
                <c:pt idx="825">
                  <c:v>1020.044586125833</c:v>
                </c:pt>
                <c:pt idx="826">
                  <c:v>1286.1747673791842</c:v>
                </c:pt>
                <c:pt idx="827">
                  <c:v>1440.8773960907761</c:v>
                </c:pt>
                <c:pt idx="828">
                  <c:v>1552.3871569243324</c:v>
                </c:pt>
                <c:pt idx="829">
                  <c:v>1570.2526288022555</c:v>
                </c:pt>
                <c:pt idx="830">
                  <c:v>1640.0266484268773</c:v>
                </c:pt>
                <c:pt idx="831">
                  <c:v>1602.0682056032906</c:v>
                </c:pt>
                <c:pt idx="832">
                  <c:v>241.95790940151471</c:v>
                </c:pt>
                <c:pt idx="833">
                  <c:v>-159.21960508305466</c:v>
                </c:pt>
                <c:pt idx="834">
                  <c:v>298.48108121328789</c:v>
                </c:pt>
                <c:pt idx="835">
                  <c:v>448.60645385847795</c:v>
                </c:pt>
                <c:pt idx="836">
                  <c:v>312.13160877082561</c:v>
                </c:pt>
                <c:pt idx="837">
                  <c:v>38.796840920881493</c:v>
                </c:pt>
                <c:pt idx="838">
                  <c:v>404.17519961950393</c:v>
                </c:pt>
                <c:pt idx="839">
                  <c:v>672.7523053051973</c:v>
                </c:pt>
                <c:pt idx="840">
                  <c:v>917.21070454668245</c:v>
                </c:pt>
                <c:pt idx="841">
                  <c:v>1303.6471551745676</c:v>
                </c:pt>
                <c:pt idx="842">
                  <c:v>1238.9570018207887</c:v>
                </c:pt>
                <c:pt idx="843">
                  <c:v>60.54830042324653</c:v>
                </c:pt>
                <c:pt idx="844">
                  <c:v>-72.984771537259519</c:v>
                </c:pt>
                <c:pt idx="845">
                  <c:v>1409.2116984742233</c:v>
                </c:pt>
                <c:pt idx="846">
                  <c:v>1714.5013394552152</c:v>
                </c:pt>
                <c:pt idx="847">
                  <c:v>1903.1968416799946</c:v>
                </c:pt>
                <c:pt idx="848">
                  <c:v>459.83006046560615</c:v>
                </c:pt>
                <c:pt idx="849">
                  <c:v>199.25199428217209</c:v>
                </c:pt>
                <c:pt idx="850">
                  <c:v>330.66086260020154</c:v>
                </c:pt>
                <c:pt idx="851">
                  <c:v>528.63236106922568</c:v>
                </c:pt>
                <c:pt idx="852">
                  <c:v>721.51999474235845</c:v>
                </c:pt>
                <c:pt idx="853">
                  <c:v>808.06501632157483</c:v>
                </c:pt>
                <c:pt idx="854">
                  <c:v>764.07091138744602</c:v>
                </c:pt>
                <c:pt idx="855">
                  <c:v>1033.2853942971497</c:v>
                </c:pt>
                <c:pt idx="856">
                  <c:v>1312.3484300608939</c:v>
                </c:pt>
                <c:pt idx="857">
                  <c:v>1173.5409225559797</c:v>
                </c:pt>
                <c:pt idx="858">
                  <c:v>1240.16402084012</c:v>
                </c:pt>
                <c:pt idx="859">
                  <c:v>1366.1183691072388</c:v>
                </c:pt>
                <c:pt idx="860">
                  <c:v>1327.8140162829677</c:v>
                </c:pt>
                <c:pt idx="861">
                  <c:v>1361.2983459832917</c:v>
                </c:pt>
                <c:pt idx="862">
                  <c:v>1614.3541179609965</c:v>
                </c:pt>
                <c:pt idx="863">
                  <c:v>1794.1403788560306</c:v>
                </c:pt>
                <c:pt idx="864">
                  <c:v>637.32000435173904</c:v>
                </c:pt>
                <c:pt idx="865">
                  <c:v>713.43918455195649</c:v>
                </c:pt>
                <c:pt idx="866">
                  <c:v>700.54912345805815</c:v>
                </c:pt>
                <c:pt idx="867">
                  <c:v>388.62086704576825</c:v>
                </c:pt>
                <c:pt idx="868">
                  <c:v>577.82923657539118</c:v>
                </c:pt>
                <c:pt idx="869">
                  <c:v>536.74489412103958</c:v>
                </c:pt>
                <c:pt idx="870">
                  <c:v>901.42752357340134</c:v>
                </c:pt>
                <c:pt idx="871">
                  <c:v>974.09520461822774</c:v>
                </c:pt>
                <c:pt idx="872">
                  <c:v>1180.5619197406027</c:v>
                </c:pt>
                <c:pt idx="873">
                  <c:v>1662.3145635973692</c:v>
                </c:pt>
                <c:pt idx="874">
                  <c:v>1286.1678584960137</c:v>
                </c:pt>
                <c:pt idx="875">
                  <c:v>1415.7424730624798</c:v>
                </c:pt>
                <c:pt idx="876">
                  <c:v>1751.0056646710154</c:v>
                </c:pt>
                <c:pt idx="877">
                  <c:v>1784.6755093352508</c:v>
                </c:pt>
                <c:pt idx="878">
                  <c:v>1728.9494471306953</c:v>
                </c:pt>
                <c:pt idx="879">
                  <c:v>1994.0012167053706</c:v>
                </c:pt>
                <c:pt idx="880">
                  <c:v>-326.23840540524509</c:v>
                </c:pt>
                <c:pt idx="881">
                  <c:v>-73.11611664605914</c:v>
                </c:pt>
                <c:pt idx="882">
                  <c:v>276.52929745047027</c:v>
                </c:pt>
                <c:pt idx="883">
                  <c:v>6.5877464127813141</c:v>
                </c:pt>
                <c:pt idx="884">
                  <c:v>168.35327383472102</c:v>
                </c:pt>
                <c:pt idx="885">
                  <c:v>-541.3866870164992</c:v>
                </c:pt>
                <c:pt idx="886">
                  <c:v>349.71036428871184</c:v>
                </c:pt>
                <c:pt idx="887">
                  <c:v>453.76195745387918</c:v>
                </c:pt>
                <c:pt idx="888">
                  <c:v>374.81723500478404</c:v>
                </c:pt>
                <c:pt idx="889">
                  <c:v>303.94609562328242</c:v>
                </c:pt>
                <c:pt idx="890">
                  <c:v>512.7562963601938</c:v>
                </c:pt>
                <c:pt idx="891">
                  <c:v>629.80704411954025</c:v>
                </c:pt>
                <c:pt idx="892">
                  <c:v>630.24867267889658</c:v>
                </c:pt>
                <c:pt idx="893">
                  <c:v>1329.2118356918913</c:v>
                </c:pt>
                <c:pt idx="894">
                  <c:v>1619.7888888125076</c:v>
                </c:pt>
                <c:pt idx="895">
                  <c:v>1308.9596951418307</c:v>
                </c:pt>
                <c:pt idx="896">
                  <c:v>557.12525720262477</c:v>
                </c:pt>
                <c:pt idx="897">
                  <c:v>585.311558861099</c:v>
                </c:pt>
                <c:pt idx="898">
                  <c:v>879.94261459605775</c:v>
                </c:pt>
                <c:pt idx="899">
                  <c:v>858.54187290105324</c:v>
                </c:pt>
                <c:pt idx="900">
                  <c:v>730.60337259324774</c:v>
                </c:pt>
                <c:pt idx="901">
                  <c:v>1181.1012222987729</c:v>
                </c:pt>
                <c:pt idx="902">
                  <c:v>900.95873098177253</c:v>
                </c:pt>
                <c:pt idx="903">
                  <c:v>1607.0608494690691</c:v>
                </c:pt>
                <c:pt idx="904">
                  <c:v>1726.3332608572227</c:v>
                </c:pt>
                <c:pt idx="905">
                  <c:v>1545.633969035061</c:v>
                </c:pt>
                <c:pt idx="906">
                  <c:v>1316.5437691087577</c:v>
                </c:pt>
                <c:pt idx="907">
                  <c:v>1498.2066362212631</c:v>
                </c:pt>
                <c:pt idx="908">
                  <c:v>1540.3274253426825</c:v>
                </c:pt>
                <c:pt idx="909">
                  <c:v>1515.8061176881856</c:v>
                </c:pt>
                <c:pt idx="910">
                  <c:v>1666.5261291675997</c:v>
                </c:pt>
                <c:pt idx="911">
                  <c:v>1837.0883328902059</c:v>
                </c:pt>
                <c:pt idx="912">
                  <c:v>499.41832741784589</c:v>
                </c:pt>
                <c:pt idx="913">
                  <c:v>141.47676773982843</c:v>
                </c:pt>
                <c:pt idx="914">
                  <c:v>230.95193228683848</c:v>
                </c:pt>
                <c:pt idx="915">
                  <c:v>401.7902780412233</c:v>
                </c:pt>
                <c:pt idx="916">
                  <c:v>563.972724722218</c:v>
                </c:pt>
                <c:pt idx="917">
                  <c:v>276.12446958817509</c:v>
                </c:pt>
                <c:pt idx="918">
                  <c:v>450.90341898243378</c:v>
                </c:pt>
                <c:pt idx="919">
                  <c:v>721.36465409896425</c:v>
                </c:pt>
                <c:pt idx="920">
                  <c:v>1152.8474615609289</c:v>
                </c:pt>
                <c:pt idx="921">
                  <c:v>1440.9212187271</c:v>
                </c:pt>
                <c:pt idx="922">
                  <c:v>1225.1617879043401</c:v>
                </c:pt>
                <c:pt idx="923">
                  <c:v>1383.1796619374609</c:v>
                </c:pt>
                <c:pt idx="924">
                  <c:v>62.740040959460572</c:v>
                </c:pt>
                <c:pt idx="925">
                  <c:v>1421.1594458213317</c:v>
                </c:pt>
                <c:pt idx="926">
                  <c:v>1258.2814829348586</c:v>
                </c:pt>
                <c:pt idx="927">
                  <c:v>1743.4432813898488</c:v>
                </c:pt>
                <c:pt idx="928">
                  <c:v>466.42165214203516</c:v>
                </c:pt>
                <c:pt idx="929">
                  <c:v>349.33151585076916</c:v>
                </c:pt>
                <c:pt idx="930">
                  <c:v>612.8937631909057</c:v>
                </c:pt>
                <c:pt idx="931">
                  <c:v>300.33149931450009</c:v>
                </c:pt>
                <c:pt idx="932">
                  <c:v>388.19583615682177</c:v>
                </c:pt>
                <c:pt idx="933">
                  <c:v>251.36105396507983</c:v>
                </c:pt>
                <c:pt idx="934">
                  <c:v>634.39819286716408</c:v>
                </c:pt>
                <c:pt idx="935">
                  <c:v>1088.2980855221126</c:v>
                </c:pt>
                <c:pt idx="936">
                  <c:v>1382.1753102870116</c:v>
                </c:pt>
                <c:pt idx="937">
                  <c:v>1343.0832090903732</c:v>
                </c:pt>
                <c:pt idx="938">
                  <c:v>1337.9833838974032</c:v>
                </c:pt>
                <c:pt idx="939">
                  <c:v>201.87572611389646</c:v>
                </c:pt>
                <c:pt idx="940">
                  <c:v>1520.0414396051124</c:v>
                </c:pt>
                <c:pt idx="941">
                  <c:v>1595.9050169469001</c:v>
                </c:pt>
                <c:pt idx="942">
                  <c:v>1491.4300685272769</c:v>
                </c:pt>
                <c:pt idx="943">
                  <c:v>1989.5539748864285</c:v>
                </c:pt>
                <c:pt idx="944">
                  <c:v>200.5543145374001</c:v>
                </c:pt>
                <c:pt idx="945">
                  <c:v>515.55009767115973</c:v>
                </c:pt>
                <c:pt idx="946">
                  <c:v>399.57580658933728</c:v>
                </c:pt>
                <c:pt idx="947">
                  <c:v>120.86756886202963</c:v>
                </c:pt>
                <c:pt idx="948">
                  <c:v>-119.21998336610841</c:v>
                </c:pt>
                <c:pt idx="949">
                  <c:v>497.06270769462867</c:v>
                </c:pt>
                <c:pt idx="950">
                  <c:v>729.99592828379264</c:v>
                </c:pt>
                <c:pt idx="951">
                  <c:v>1067.2230433694685</c:v>
                </c:pt>
                <c:pt idx="952">
                  <c:v>1477.1960723423672</c:v>
                </c:pt>
                <c:pt idx="953">
                  <c:v>1137.5532501903494</c:v>
                </c:pt>
                <c:pt idx="954">
                  <c:v>1249.9705995035802</c:v>
                </c:pt>
                <c:pt idx="955">
                  <c:v>1588.3853411346813</c:v>
                </c:pt>
                <c:pt idx="956">
                  <c:v>1778.1734912250754</c:v>
                </c:pt>
                <c:pt idx="957">
                  <c:v>1491.1945973500251</c:v>
                </c:pt>
                <c:pt idx="958">
                  <c:v>2037.5280055536659</c:v>
                </c:pt>
                <c:pt idx="959">
                  <c:v>2071.2384823949046</c:v>
                </c:pt>
                <c:pt idx="960">
                  <c:v>270.57884985314354</c:v>
                </c:pt>
                <c:pt idx="961">
                  <c:v>102.8597621501298</c:v>
                </c:pt>
                <c:pt idx="962">
                  <c:v>130.97737664575911</c:v>
                </c:pt>
                <c:pt idx="963">
                  <c:v>245.26751916473702</c:v>
                </c:pt>
                <c:pt idx="964">
                  <c:v>-44.981521583749014</c:v>
                </c:pt>
                <c:pt idx="965">
                  <c:v>183.27019648147046</c:v>
                </c:pt>
                <c:pt idx="966">
                  <c:v>224.41772345104218</c:v>
                </c:pt>
                <c:pt idx="967">
                  <c:v>639.90658408806144</c:v>
                </c:pt>
                <c:pt idx="968">
                  <c:v>671.21708804018499</c:v>
                </c:pt>
                <c:pt idx="969">
                  <c:v>1261.6742948144838</c:v>
                </c:pt>
                <c:pt idx="970">
                  <c:v>1312.3701870954887</c:v>
                </c:pt>
                <c:pt idx="971">
                  <c:v>1663.3971446329742</c:v>
                </c:pt>
                <c:pt idx="972">
                  <c:v>1878.2363192502289</c:v>
                </c:pt>
                <c:pt idx="973">
                  <c:v>2078.2880389475563</c:v>
                </c:pt>
                <c:pt idx="974">
                  <c:v>1774.1844871984031</c:v>
                </c:pt>
                <c:pt idx="975">
                  <c:v>2167.1823656872193</c:v>
                </c:pt>
                <c:pt idx="976">
                  <c:v>185.78684798182354</c:v>
                </c:pt>
                <c:pt idx="977">
                  <c:v>383.66656225766269</c:v>
                </c:pt>
                <c:pt idx="978">
                  <c:v>358.76458445980438</c:v>
                </c:pt>
                <c:pt idx="979">
                  <c:v>-252.77446421086853</c:v>
                </c:pt>
                <c:pt idx="980">
                  <c:v>451.48805267275685</c:v>
                </c:pt>
                <c:pt idx="981">
                  <c:v>296.9788940621192</c:v>
                </c:pt>
                <c:pt idx="982">
                  <c:v>593.75790376506973</c:v>
                </c:pt>
                <c:pt idx="983">
                  <c:v>672.38634148965275</c:v>
                </c:pt>
                <c:pt idx="984">
                  <c:v>1142.1215775621934</c:v>
                </c:pt>
                <c:pt idx="985">
                  <c:v>1335.5966942822297</c:v>
                </c:pt>
                <c:pt idx="986">
                  <c:v>1082.0399326517049</c:v>
                </c:pt>
                <c:pt idx="987">
                  <c:v>1243.249275007402</c:v>
                </c:pt>
                <c:pt idx="988">
                  <c:v>1314.3050933990407</c:v>
                </c:pt>
                <c:pt idx="989">
                  <c:v>1493.9206230808218</c:v>
                </c:pt>
                <c:pt idx="990">
                  <c:v>1336.3896438879401</c:v>
                </c:pt>
                <c:pt idx="991">
                  <c:v>1378.8173397753912</c:v>
                </c:pt>
                <c:pt idx="992">
                  <c:v>971.67500515612176</c:v>
                </c:pt>
                <c:pt idx="993">
                  <c:v>368.17573525949877</c:v>
                </c:pt>
                <c:pt idx="994">
                  <c:v>531.80114056892603</c:v>
                </c:pt>
                <c:pt idx="995">
                  <c:v>624.67896234045998</c:v>
                </c:pt>
                <c:pt idx="996">
                  <c:v>833.30754145454262</c:v>
                </c:pt>
                <c:pt idx="997">
                  <c:v>1170.3747279899349</c:v>
                </c:pt>
                <c:pt idx="998">
                  <c:v>989.17330188440133</c:v>
                </c:pt>
                <c:pt idx="999">
                  <c:v>1495.1045957499846</c:v>
                </c:pt>
                <c:pt idx="1000">
                  <c:v>1764.9584001689996</c:v>
                </c:pt>
                <c:pt idx="1001">
                  <c:v>1485.1716403561268</c:v>
                </c:pt>
                <c:pt idx="1002">
                  <c:v>1330.8185962565453</c:v>
                </c:pt>
                <c:pt idx="1003">
                  <c:v>1506.3644263150281</c:v>
                </c:pt>
                <c:pt idx="1004">
                  <c:v>2097.9223947108035</c:v>
                </c:pt>
                <c:pt idx="1005">
                  <c:v>2305.8722416530381</c:v>
                </c:pt>
                <c:pt idx="1006">
                  <c:v>2282.7145334193283</c:v>
                </c:pt>
                <c:pt idx="1007">
                  <c:v>2067.7539827803398</c:v>
                </c:pt>
                <c:pt idx="1008">
                  <c:v>-159.11137338205629</c:v>
                </c:pt>
                <c:pt idx="1009">
                  <c:v>-62.563534476647646</c:v>
                </c:pt>
                <c:pt idx="1010">
                  <c:v>-36.585712583803939</c:v>
                </c:pt>
                <c:pt idx="1011">
                  <c:v>135.15904651867575</c:v>
                </c:pt>
                <c:pt idx="1012">
                  <c:v>-147.25779286639386</c:v>
                </c:pt>
                <c:pt idx="1013">
                  <c:v>-39.751218475296582</c:v>
                </c:pt>
                <c:pt idx="1014">
                  <c:v>219.6695199253692</c:v>
                </c:pt>
                <c:pt idx="1015">
                  <c:v>560.60564369517624</c:v>
                </c:pt>
                <c:pt idx="1016">
                  <c:v>672.8162407408845</c:v>
                </c:pt>
                <c:pt idx="1017">
                  <c:v>750.91212159150473</c:v>
                </c:pt>
                <c:pt idx="1018">
                  <c:v>738.25026928971295</c:v>
                </c:pt>
                <c:pt idx="1019">
                  <c:v>793.25433272213525</c:v>
                </c:pt>
                <c:pt idx="1020">
                  <c:v>1352.7750963826243</c:v>
                </c:pt>
                <c:pt idx="1021">
                  <c:v>1170.1188590470915</c:v>
                </c:pt>
                <c:pt idx="1022">
                  <c:v>1206.4611232895168</c:v>
                </c:pt>
                <c:pt idx="1023">
                  <c:v>1403.8041322373515</c:v>
                </c:pt>
                <c:pt idx="1024">
                  <c:v>325.36681865960071</c:v>
                </c:pt>
                <c:pt idx="1025">
                  <c:v>521.57779741761919</c:v>
                </c:pt>
                <c:pt idx="1026">
                  <c:v>443.18835051359542</c:v>
                </c:pt>
                <c:pt idx="1027">
                  <c:v>584.35120538359706</c:v>
                </c:pt>
                <c:pt idx="1028">
                  <c:v>740.74383702054422</c:v>
                </c:pt>
                <c:pt idx="1029">
                  <c:v>640.31342182436356</c:v>
                </c:pt>
                <c:pt idx="1030">
                  <c:v>371.93937043940281</c:v>
                </c:pt>
                <c:pt idx="1031">
                  <c:v>965.31696657791156</c:v>
                </c:pt>
                <c:pt idx="1032">
                  <c:v>858.24925204925864</c:v>
                </c:pt>
                <c:pt idx="1033">
                  <c:v>697.26771915269785</c:v>
                </c:pt>
                <c:pt idx="1034">
                  <c:v>1001.2335784781471</c:v>
                </c:pt>
                <c:pt idx="1035">
                  <c:v>1338.7754153274927</c:v>
                </c:pt>
                <c:pt idx="1036">
                  <c:v>1270.3086564695495</c:v>
                </c:pt>
                <c:pt idx="1037">
                  <c:v>1491.8269010517956</c:v>
                </c:pt>
                <c:pt idx="1038">
                  <c:v>1744.4323145592948</c:v>
                </c:pt>
                <c:pt idx="1039">
                  <c:v>1632.9094217962083</c:v>
                </c:pt>
                <c:pt idx="1040">
                  <c:v>77.00726490664465</c:v>
                </c:pt>
                <c:pt idx="1041">
                  <c:v>237.72790361981396</c:v>
                </c:pt>
                <c:pt idx="1042">
                  <c:v>307.64744597989068</c:v>
                </c:pt>
                <c:pt idx="1043">
                  <c:v>193.43289172963426</c:v>
                </c:pt>
                <c:pt idx="1044">
                  <c:v>78.311295971465569</c:v>
                </c:pt>
                <c:pt idx="1045">
                  <c:v>123.43157529342156</c:v>
                </c:pt>
                <c:pt idx="1046">
                  <c:v>667.01597575826099</c:v>
                </c:pt>
                <c:pt idx="1047">
                  <c:v>633.39827730438253</c:v>
                </c:pt>
                <c:pt idx="1048">
                  <c:v>1067.9483910766703</c:v>
                </c:pt>
                <c:pt idx="1049">
                  <c:v>445.69351525011496</c:v>
                </c:pt>
                <c:pt idx="1050">
                  <c:v>641.05922716286511</c:v>
                </c:pt>
                <c:pt idx="1051">
                  <c:v>903.3531027162245</c:v>
                </c:pt>
                <c:pt idx="1052">
                  <c:v>927.66601039101056</c:v>
                </c:pt>
                <c:pt idx="1053">
                  <c:v>877.14865829664097</c:v>
                </c:pt>
                <c:pt idx="1054">
                  <c:v>1148.9347479874546</c:v>
                </c:pt>
                <c:pt idx="1055">
                  <c:v>2006.326964242116</c:v>
                </c:pt>
                <c:pt idx="1056">
                  <c:v>510.77834427822211</c:v>
                </c:pt>
                <c:pt idx="1057">
                  <c:v>503.85805282281586</c:v>
                </c:pt>
                <c:pt idx="1058">
                  <c:v>714.8306051084445</c:v>
                </c:pt>
                <c:pt idx="1059">
                  <c:v>603.50085107694872</c:v>
                </c:pt>
                <c:pt idx="1060">
                  <c:v>701.82911603616196</c:v>
                </c:pt>
                <c:pt idx="1061">
                  <c:v>383.10730912047984</c:v>
                </c:pt>
                <c:pt idx="1062">
                  <c:v>415.859372666235</c:v>
                </c:pt>
                <c:pt idx="1063">
                  <c:v>1070.1660172183078</c:v>
                </c:pt>
                <c:pt idx="1064">
                  <c:v>1466.0190975589207</c:v>
                </c:pt>
                <c:pt idx="1065">
                  <c:v>1280.9801062075467</c:v>
                </c:pt>
                <c:pt idx="1066">
                  <c:v>667.79442342509628</c:v>
                </c:pt>
                <c:pt idx="1067">
                  <c:v>536.46865038310762</c:v>
                </c:pt>
                <c:pt idx="1068">
                  <c:v>1019.9764162107693</c:v>
                </c:pt>
                <c:pt idx="1069">
                  <c:v>237.44411921601161</c:v>
                </c:pt>
                <c:pt idx="1070">
                  <c:v>294.21322653142073</c:v>
                </c:pt>
                <c:pt idx="1071">
                  <c:v>2008.2237935525736</c:v>
                </c:pt>
                <c:pt idx="1072">
                  <c:v>319.7224027858561</c:v>
                </c:pt>
                <c:pt idx="1073">
                  <c:v>344.57912274401315</c:v>
                </c:pt>
                <c:pt idx="1074">
                  <c:v>242.12750255439286</c:v>
                </c:pt>
                <c:pt idx="1075">
                  <c:v>46.849852674922261</c:v>
                </c:pt>
                <c:pt idx="1076">
                  <c:v>509.41516584873494</c:v>
                </c:pt>
                <c:pt idx="1077">
                  <c:v>252.11479949985971</c:v>
                </c:pt>
                <c:pt idx="1078">
                  <c:v>402.22253087285617</c:v>
                </c:pt>
                <c:pt idx="1079">
                  <c:v>598.51025100814456</c:v>
                </c:pt>
                <c:pt idx="1080">
                  <c:v>1157.0446279722175</c:v>
                </c:pt>
                <c:pt idx="1081">
                  <c:v>857.78868917230648</c:v>
                </c:pt>
                <c:pt idx="1082">
                  <c:v>-39.209291290060378</c:v>
                </c:pt>
                <c:pt idx="1083">
                  <c:v>78.951108905815431</c:v>
                </c:pt>
                <c:pt idx="1084">
                  <c:v>-235.10225805836632</c:v>
                </c:pt>
                <c:pt idx="1085">
                  <c:v>-98.151999203275466</c:v>
                </c:pt>
                <c:pt idx="1086">
                  <c:v>-1.4625687549840052</c:v>
                </c:pt>
                <c:pt idx="1087">
                  <c:v>140.23810904380966</c:v>
                </c:pt>
                <c:pt idx="1088">
                  <c:v>483.29461031966918</c:v>
                </c:pt>
                <c:pt idx="1089">
                  <c:v>714.95688788946177</c:v>
                </c:pt>
                <c:pt idx="1090">
                  <c:v>586.97048793985209</c:v>
                </c:pt>
                <c:pt idx="1091">
                  <c:v>493.30885541537771</c:v>
                </c:pt>
                <c:pt idx="1092">
                  <c:v>800.11583425184256</c:v>
                </c:pt>
                <c:pt idx="1093">
                  <c:v>241.57166591533257</c:v>
                </c:pt>
                <c:pt idx="1094">
                  <c:v>51.369136252288712</c:v>
                </c:pt>
                <c:pt idx="1095">
                  <c:v>130.51871751864132</c:v>
                </c:pt>
                <c:pt idx="1096">
                  <c:v>-216.96201469035731</c:v>
                </c:pt>
                <c:pt idx="1097">
                  <c:v>751.87357764619912</c:v>
                </c:pt>
                <c:pt idx="1098">
                  <c:v>622.50140770210214</c:v>
                </c:pt>
                <c:pt idx="1099">
                  <c:v>452.32243241145392</c:v>
                </c:pt>
                <c:pt idx="1100">
                  <c:v>138.60154482223942</c:v>
                </c:pt>
                <c:pt idx="1101">
                  <c:v>353.92835950815584</c:v>
                </c:pt>
                <c:pt idx="1102">
                  <c:v>552.54106290565687</c:v>
                </c:pt>
                <c:pt idx="1103">
                  <c:v>643.39405571425209</c:v>
                </c:pt>
                <c:pt idx="1104">
                  <c:v>668.47337214906349</c:v>
                </c:pt>
                <c:pt idx="1105">
                  <c:v>852.03121593351943</c:v>
                </c:pt>
                <c:pt idx="1106">
                  <c:v>1482.4204288275209</c:v>
                </c:pt>
                <c:pt idx="1107">
                  <c:v>900.89794123152785</c:v>
                </c:pt>
                <c:pt idx="1108">
                  <c:v>972.79421905689946</c:v>
                </c:pt>
                <c:pt idx="1109">
                  <c:v>1276.0509623559424</c:v>
                </c:pt>
                <c:pt idx="1110">
                  <c:v>1430.0534907485567</c:v>
                </c:pt>
                <c:pt idx="1111">
                  <c:v>384.61183533621949</c:v>
                </c:pt>
                <c:pt idx="1112">
                  <c:v>1663.7652014767373</c:v>
                </c:pt>
                <c:pt idx="1113">
                  <c:v>1548.0108811988921</c:v>
                </c:pt>
                <c:pt idx="1114">
                  <c:v>-618.9764980268078</c:v>
                </c:pt>
                <c:pt idx="1115">
                  <c:v>-700.50121208114069</c:v>
                </c:pt>
                <c:pt idx="1116">
                  <c:v>-571.5288372691499</c:v>
                </c:pt>
                <c:pt idx="1117">
                  <c:v>-931.6644813308618</c:v>
                </c:pt>
                <c:pt idx="1118">
                  <c:v>-479.72149691685161</c:v>
                </c:pt>
                <c:pt idx="1119">
                  <c:v>-628.1952951238153</c:v>
                </c:pt>
                <c:pt idx="1120">
                  <c:v>-672.08545873163951</c:v>
                </c:pt>
                <c:pt idx="1121">
                  <c:v>-144.63649481675577</c:v>
                </c:pt>
                <c:pt idx="1122">
                  <c:v>129.97017914187603</c:v>
                </c:pt>
                <c:pt idx="1123">
                  <c:v>75.094210328561928</c:v>
                </c:pt>
                <c:pt idx="1124">
                  <c:v>368.47503377184489</c:v>
                </c:pt>
                <c:pt idx="1125">
                  <c:v>527.29766810437127</c:v>
                </c:pt>
                <c:pt idx="1126">
                  <c:v>508.70722159329398</c:v>
                </c:pt>
                <c:pt idx="1127">
                  <c:v>566.60931739934654</c:v>
                </c:pt>
                <c:pt idx="1128">
                  <c:v>781.32181583123383</c:v>
                </c:pt>
                <c:pt idx="1129">
                  <c:v>1014.9909740977329</c:v>
                </c:pt>
                <c:pt idx="1130">
                  <c:v>-78.903171370899031</c:v>
                </c:pt>
                <c:pt idx="1131">
                  <c:v>55.637368081409136</c:v>
                </c:pt>
                <c:pt idx="1132">
                  <c:v>-162.23133092098362</c:v>
                </c:pt>
                <c:pt idx="1133">
                  <c:v>106.74501164586358</c:v>
                </c:pt>
                <c:pt idx="1134">
                  <c:v>220.16137962474414</c:v>
                </c:pt>
                <c:pt idx="1135">
                  <c:v>245.83393682832858</c:v>
                </c:pt>
                <c:pt idx="1136">
                  <c:v>793.22881887947597</c:v>
                </c:pt>
                <c:pt idx="1137">
                  <c:v>1010.3041052776798</c:v>
                </c:pt>
                <c:pt idx="1138">
                  <c:v>1079.7222020529725</c:v>
                </c:pt>
                <c:pt idx="1139">
                  <c:v>991.57990919538156</c:v>
                </c:pt>
                <c:pt idx="1140">
                  <c:v>432.89683418842446</c:v>
                </c:pt>
                <c:pt idx="1141">
                  <c:v>1428.9067199469323</c:v>
                </c:pt>
                <c:pt idx="1142">
                  <c:v>1311.6073407928798</c:v>
                </c:pt>
                <c:pt idx="1143">
                  <c:v>1357.4559868842862</c:v>
                </c:pt>
                <c:pt idx="1144">
                  <c:v>1422.902457319005</c:v>
                </c:pt>
                <c:pt idx="1145">
                  <c:v>1884.0800499343709</c:v>
                </c:pt>
                <c:pt idx="1146">
                  <c:v>37.420473799477037</c:v>
                </c:pt>
                <c:pt idx="1147">
                  <c:v>14.335030547780718</c:v>
                </c:pt>
                <c:pt idx="1148">
                  <c:v>119.23177587142088</c:v>
                </c:pt>
                <c:pt idx="1149">
                  <c:v>570.11416094758056</c:v>
                </c:pt>
                <c:pt idx="1150">
                  <c:v>299.38236183550669</c:v>
                </c:pt>
                <c:pt idx="1151">
                  <c:v>231.24924566908837</c:v>
                </c:pt>
                <c:pt idx="1152">
                  <c:v>1054.6993689181272</c:v>
                </c:pt>
                <c:pt idx="1153">
                  <c:v>1064.4183353668991</c:v>
                </c:pt>
                <c:pt idx="1154">
                  <c:v>1469.6352025157753</c:v>
                </c:pt>
                <c:pt idx="1155">
                  <c:v>1050.0281605026162</c:v>
                </c:pt>
                <c:pt idx="1156">
                  <c:v>764.16001189451413</c:v>
                </c:pt>
                <c:pt idx="1157">
                  <c:v>858.77042790561757</c:v>
                </c:pt>
                <c:pt idx="1158">
                  <c:v>855.96136204172285</c:v>
                </c:pt>
                <c:pt idx="1159">
                  <c:v>2187.7752703413894</c:v>
                </c:pt>
                <c:pt idx="1160">
                  <c:v>2317.9508042696275</c:v>
                </c:pt>
                <c:pt idx="1161">
                  <c:v>2445.8375994861981</c:v>
                </c:pt>
                <c:pt idx="1162">
                  <c:v>1014.6812710763689</c:v>
                </c:pt>
                <c:pt idx="1163">
                  <c:v>1165.08532761684</c:v>
                </c:pt>
                <c:pt idx="1164">
                  <c:v>1569.5936008776775</c:v>
                </c:pt>
                <c:pt idx="1165">
                  <c:v>1172.8555748484996</c:v>
                </c:pt>
                <c:pt idx="1166">
                  <c:v>1199.2595571899797</c:v>
                </c:pt>
                <c:pt idx="1167">
                  <c:v>1791.3832841559883</c:v>
                </c:pt>
                <c:pt idx="1168">
                  <c:v>1782.0040614469822</c:v>
                </c:pt>
                <c:pt idx="1169">
                  <c:v>1550.2876623556408</c:v>
                </c:pt>
                <c:pt idx="1170">
                  <c:v>2424.0409125573838</c:v>
                </c:pt>
                <c:pt idx="1171">
                  <c:v>2709.5920004499785</c:v>
                </c:pt>
                <c:pt idx="1172">
                  <c:v>2075.5674523359103</c:v>
                </c:pt>
                <c:pt idx="1173">
                  <c:v>2199.8087592385041</c:v>
                </c:pt>
                <c:pt idx="1174">
                  <c:v>2082.8422868838707</c:v>
                </c:pt>
                <c:pt idx="1175">
                  <c:v>2208.8002097448452</c:v>
                </c:pt>
                <c:pt idx="1176">
                  <c:v>2277.0969798951096</c:v>
                </c:pt>
                <c:pt idx="1177">
                  <c:v>2498.1143916322171</c:v>
                </c:pt>
                <c:pt idx="1178">
                  <c:v>225.38759847331289</c:v>
                </c:pt>
                <c:pt idx="1179">
                  <c:v>221.37123792057994</c:v>
                </c:pt>
                <c:pt idx="1180">
                  <c:v>99.145890392960041</c:v>
                </c:pt>
                <c:pt idx="1181">
                  <c:v>463.60591279073014</c:v>
                </c:pt>
                <c:pt idx="1182">
                  <c:v>515.13580950951086</c:v>
                </c:pt>
                <c:pt idx="1183">
                  <c:v>447.386636868783</c:v>
                </c:pt>
                <c:pt idx="1184">
                  <c:v>250.65915112733677</c:v>
                </c:pt>
                <c:pt idx="1185">
                  <c:v>1322.1979415544524</c:v>
                </c:pt>
                <c:pt idx="1186">
                  <c:v>1348.1317048996989</c:v>
                </c:pt>
                <c:pt idx="1187">
                  <c:v>1697.1302432516172</c:v>
                </c:pt>
                <c:pt idx="1188">
                  <c:v>1527.4842855463871</c:v>
                </c:pt>
                <c:pt idx="1189">
                  <c:v>1706.3849599767386</c:v>
                </c:pt>
                <c:pt idx="1190">
                  <c:v>1795.8129239297987</c:v>
                </c:pt>
                <c:pt idx="1191">
                  <c:v>1520.9504863600505</c:v>
                </c:pt>
                <c:pt idx="1192">
                  <c:v>1586.5895795156707</c:v>
                </c:pt>
                <c:pt idx="1193">
                  <c:v>1996.2192039336969</c:v>
                </c:pt>
                <c:pt idx="1194">
                  <c:v>-25.848049083561222</c:v>
                </c:pt>
                <c:pt idx="1195">
                  <c:v>70.348400328516846</c:v>
                </c:pt>
                <c:pt idx="1196">
                  <c:v>211.60645103453001</c:v>
                </c:pt>
                <c:pt idx="1197">
                  <c:v>137.93858707362784</c:v>
                </c:pt>
                <c:pt idx="1198">
                  <c:v>171.89790564307759</c:v>
                </c:pt>
                <c:pt idx="1199">
                  <c:v>386.74533668416979</c:v>
                </c:pt>
                <c:pt idx="1200">
                  <c:v>576.40311886605059</c:v>
                </c:pt>
                <c:pt idx="1201">
                  <c:v>919.01867469210879</c:v>
                </c:pt>
                <c:pt idx="1202">
                  <c:v>993.91445362123409</c:v>
                </c:pt>
                <c:pt idx="1203">
                  <c:v>822.37931010185434</c:v>
                </c:pt>
                <c:pt idx="1204">
                  <c:v>908.49811237712277</c:v>
                </c:pt>
                <c:pt idx="1205">
                  <c:v>1160.1082283871081</c:v>
                </c:pt>
                <c:pt idx="1206">
                  <c:v>1221.1835362559584</c:v>
                </c:pt>
                <c:pt idx="1207">
                  <c:v>1120.653465980487</c:v>
                </c:pt>
                <c:pt idx="1208">
                  <c:v>1366.0200766915214</c:v>
                </c:pt>
                <c:pt idx="1209">
                  <c:v>1512.640465723513</c:v>
                </c:pt>
                <c:pt idx="1210">
                  <c:v>551.0830449648289</c:v>
                </c:pt>
                <c:pt idx="1211">
                  <c:v>430.0879664919787</c:v>
                </c:pt>
                <c:pt idx="1212">
                  <c:v>393.23799054935085</c:v>
                </c:pt>
                <c:pt idx="1213">
                  <c:v>653.00260263248447</c:v>
                </c:pt>
                <c:pt idx="1214">
                  <c:v>1258.9743383770128</c:v>
                </c:pt>
                <c:pt idx="1215">
                  <c:v>710.55162566891147</c:v>
                </c:pt>
                <c:pt idx="1216">
                  <c:v>785.054971847302</c:v>
                </c:pt>
                <c:pt idx="1217">
                  <c:v>1502.3402077181927</c:v>
                </c:pt>
                <c:pt idx="1218">
                  <c:v>1446.9251407707688</c:v>
                </c:pt>
                <c:pt idx="1219">
                  <c:v>1922.0086434925988</c:v>
                </c:pt>
                <c:pt idx="1220">
                  <c:v>1684.0563754626846</c:v>
                </c:pt>
                <c:pt idx="1221">
                  <c:v>1662.3759823484897</c:v>
                </c:pt>
                <c:pt idx="1222">
                  <c:v>1867.5084204471932</c:v>
                </c:pt>
                <c:pt idx="1223">
                  <c:v>1837.6502543600423</c:v>
                </c:pt>
                <c:pt idx="1224">
                  <c:v>2074.9706615185019</c:v>
                </c:pt>
                <c:pt idx="1225">
                  <c:v>2327.8662517130433</c:v>
                </c:pt>
                <c:pt idx="1226">
                  <c:v>507.97753449209654</c:v>
                </c:pt>
                <c:pt idx="1227">
                  <c:v>586.33465712628242</c:v>
                </c:pt>
                <c:pt idx="1228">
                  <c:v>109.05126090144408</c:v>
                </c:pt>
                <c:pt idx="1229">
                  <c:v>221.12136649709646</c:v>
                </c:pt>
                <c:pt idx="1230">
                  <c:v>448.47988930835959</c:v>
                </c:pt>
                <c:pt idx="1231">
                  <c:v>841.6489006110661</c:v>
                </c:pt>
                <c:pt idx="1232">
                  <c:v>712.85273784217384</c:v>
                </c:pt>
                <c:pt idx="1233">
                  <c:v>661.3538512820777</c:v>
                </c:pt>
                <c:pt idx="1234">
                  <c:v>1196.665335325074</c:v>
                </c:pt>
                <c:pt idx="1235">
                  <c:v>1443.3644184876157</c:v>
                </c:pt>
                <c:pt idx="1236">
                  <c:v>1003.1831836737027</c:v>
                </c:pt>
                <c:pt idx="1237">
                  <c:v>938.66924870498951</c:v>
                </c:pt>
                <c:pt idx="1238">
                  <c:v>1238.1801972873218</c:v>
                </c:pt>
                <c:pt idx="1239">
                  <c:v>338.25008224835551</c:v>
                </c:pt>
                <c:pt idx="1240">
                  <c:v>1282.6278714773121</c:v>
                </c:pt>
                <c:pt idx="1241">
                  <c:v>1857.6869695991772</c:v>
                </c:pt>
                <c:pt idx="1242">
                  <c:v>346.08703635383245</c:v>
                </c:pt>
                <c:pt idx="1243">
                  <c:v>123.83215225710461</c:v>
                </c:pt>
                <c:pt idx="1244">
                  <c:v>366.42143566978501</c:v>
                </c:pt>
                <c:pt idx="1245">
                  <c:v>381.5427690809488</c:v>
                </c:pt>
                <c:pt idx="1246">
                  <c:v>319.18386831661792</c:v>
                </c:pt>
                <c:pt idx="1247">
                  <c:v>412.98923522609618</c:v>
                </c:pt>
                <c:pt idx="1248">
                  <c:v>460.37581621608263</c:v>
                </c:pt>
                <c:pt idx="1249">
                  <c:v>641.82949696990454</c:v>
                </c:pt>
                <c:pt idx="1250">
                  <c:v>1193.4017627151943</c:v>
                </c:pt>
                <c:pt idx="1251">
                  <c:v>1345.4975591105376</c:v>
                </c:pt>
                <c:pt idx="1252">
                  <c:v>1034.645574515054</c:v>
                </c:pt>
                <c:pt idx="1253">
                  <c:v>1207.8437494722525</c:v>
                </c:pt>
                <c:pt idx="1254">
                  <c:v>1274.265070623002</c:v>
                </c:pt>
                <c:pt idx="1255">
                  <c:v>1297.2543287381563</c:v>
                </c:pt>
                <c:pt idx="1256">
                  <c:v>1446.8903035787839</c:v>
                </c:pt>
                <c:pt idx="1257">
                  <c:v>1366.6127082070516</c:v>
                </c:pt>
                <c:pt idx="1258">
                  <c:v>815.08823023406921</c:v>
                </c:pt>
                <c:pt idx="1259">
                  <c:v>409.39861339155755</c:v>
                </c:pt>
                <c:pt idx="1260">
                  <c:v>431.70728104204835</c:v>
                </c:pt>
                <c:pt idx="1261">
                  <c:v>405.78113444946325</c:v>
                </c:pt>
                <c:pt idx="1262">
                  <c:v>533.6457690461009</c:v>
                </c:pt>
                <c:pt idx="1263">
                  <c:v>682.10618897496249</c:v>
                </c:pt>
                <c:pt idx="1264">
                  <c:v>860.40679578670915</c:v>
                </c:pt>
                <c:pt idx="1265">
                  <c:v>1044.5600568171071</c:v>
                </c:pt>
                <c:pt idx="1266">
                  <c:v>1376.7613271411924</c:v>
                </c:pt>
                <c:pt idx="1267">
                  <c:v>1582.608159742872</c:v>
                </c:pt>
                <c:pt idx="1268">
                  <c:v>880.37729489672165</c:v>
                </c:pt>
                <c:pt idx="1269">
                  <c:v>1352.2293128369602</c:v>
                </c:pt>
                <c:pt idx="1270">
                  <c:v>1227.0993038100114</c:v>
                </c:pt>
                <c:pt idx="1271">
                  <c:v>1357.3097479786124</c:v>
                </c:pt>
                <c:pt idx="1272">
                  <c:v>991.98228385764969</c:v>
                </c:pt>
                <c:pt idx="1273">
                  <c:v>1300.8603041952169</c:v>
                </c:pt>
                <c:pt idx="1274">
                  <c:v>81.962519658654685</c:v>
                </c:pt>
                <c:pt idx="1275">
                  <c:v>-287.69085266226904</c:v>
                </c:pt>
                <c:pt idx="1276">
                  <c:v>52.006868304227254</c:v>
                </c:pt>
                <c:pt idx="1277">
                  <c:v>386.17491368503937</c:v>
                </c:pt>
                <c:pt idx="1278">
                  <c:v>17.429647973417588</c:v>
                </c:pt>
                <c:pt idx="1279">
                  <c:v>264.15788461596685</c:v>
                </c:pt>
                <c:pt idx="1280">
                  <c:v>84.589958941611314</c:v>
                </c:pt>
                <c:pt idx="1281">
                  <c:v>318.66047027929608</c:v>
                </c:pt>
                <c:pt idx="1282">
                  <c:v>1234.9321684617976</c:v>
                </c:pt>
                <c:pt idx="1283">
                  <c:v>794.52329465085791</c:v>
                </c:pt>
                <c:pt idx="1284">
                  <c:v>688.76497445966993</c:v>
                </c:pt>
                <c:pt idx="1285">
                  <c:v>717.87699003354692</c:v>
                </c:pt>
                <c:pt idx="1286">
                  <c:v>760.65150934383928</c:v>
                </c:pt>
                <c:pt idx="1287">
                  <c:v>959.80546058377001</c:v>
                </c:pt>
                <c:pt idx="1288">
                  <c:v>1266.3213598686152</c:v>
                </c:pt>
                <c:pt idx="1289">
                  <c:v>2479.2507867369477</c:v>
                </c:pt>
                <c:pt idx="1290">
                  <c:v>257.83937635312742</c:v>
                </c:pt>
                <c:pt idx="1291">
                  <c:v>333.5455557879215</c:v>
                </c:pt>
                <c:pt idx="1292">
                  <c:v>26.012994173777486</c:v>
                </c:pt>
                <c:pt idx="1293">
                  <c:v>144.31661982551935</c:v>
                </c:pt>
                <c:pt idx="1294">
                  <c:v>474.0359819933999</c:v>
                </c:pt>
                <c:pt idx="1295">
                  <c:v>424.00799067397287</c:v>
                </c:pt>
                <c:pt idx="1296">
                  <c:v>298.66613141017831</c:v>
                </c:pt>
                <c:pt idx="1297">
                  <c:v>925.66760808032552</c:v>
                </c:pt>
                <c:pt idx="1298">
                  <c:v>1132.520286990466</c:v>
                </c:pt>
                <c:pt idx="1299">
                  <c:v>1582.6730147122821</c:v>
                </c:pt>
                <c:pt idx="1300">
                  <c:v>1484.1212329268392</c:v>
                </c:pt>
                <c:pt idx="1301">
                  <c:v>1588.3019807815645</c:v>
                </c:pt>
                <c:pt idx="1302">
                  <c:v>1701.300395554651</c:v>
                </c:pt>
                <c:pt idx="1303">
                  <c:v>1705.7480180830457</c:v>
                </c:pt>
                <c:pt idx="1304">
                  <c:v>1756.13246340158</c:v>
                </c:pt>
                <c:pt idx="1305">
                  <c:v>2078.5436960629499</c:v>
                </c:pt>
                <c:pt idx="1306">
                  <c:v>-237.25699881347862</c:v>
                </c:pt>
                <c:pt idx="1307">
                  <c:v>-299.10917461346509</c:v>
                </c:pt>
                <c:pt idx="1308">
                  <c:v>-126.19109961103101</c:v>
                </c:pt>
                <c:pt idx="1309">
                  <c:v>-67.115734859863323</c:v>
                </c:pt>
                <c:pt idx="1310">
                  <c:v>-3.5650808137382626</c:v>
                </c:pt>
                <c:pt idx="1311">
                  <c:v>165.20885181150047</c:v>
                </c:pt>
                <c:pt idx="1312">
                  <c:v>431.22543524429506</c:v>
                </c:pt>
                <c:pt idx="1313">
                  <c:v>327.45671965481034</c:v>
                </c:pt>
                <c:pt idx="1314">
                  <c:v>1337.1825936934288</c:v>
                </c:pt>
                <c:pt idx="1315">
                  <c:v>1391.2334758766974</c:v>
                </c:pt>
                <c:pt idx="1316">
                  <c:v>607.58924978494304</c:v>
                </c:pt>
                <c:pt idx="1317">
                  <c:v>1289.5492360242306</c:v>
                </c:pt>
                <c:pt idx="1318">
                  <c:v>1541.6591771101598</c:v>
                </c:pt>
                <c:pt idx="1319">
                  <c:v>1491.7456738874716</c:v>
                </c:pt>
                <c:pt idx="1320">
                  <c:v>1446.6425633533531</c:v>
                </c:pt>
                <c:pt idx="1321">
                  <c:v>1693.7786139810614</c:v>
                </c:pt>
                <c:pt idx="1322">
                  <c:v>150.53737280786797</c:v>
                </c:pt>
                <c:pt idx="1323">
                  <c:v>237.77450726927674</c:v>
                </c:pt>
                <c:pt idx="1324">
                  <c:v>376.77036293022115</c:v>
                </c:pt>
                <c:pt idx="1325">
                  <c:v>-119.27566907795449</c:v>
                </c:pt>
                <c:pt idx="1326">
                  <c:v>253.46354328668249</c:v>
                </c:pt>
                <c:pt idx="1327">
                  <c:v>194.2506426921608</c:v>
                </c:pt>
                <c:pt idx="1328">
                  <c:v>320.78328168357285</c:v>
                </c:pt>
                <c:pt idx="1329">
                  <c:v>948.19713104422408</c:v>
                </c:pt>
                <c:pt idx="1330">
                  <c:v>1053.9437275999567</c:v>
                </c:pt>
                <c:pt idx="1331">
                  <c:v>1108.1840349533595</c:v>
                </c:pt>
                <c:pt idx="1332">
                  <c:v>1244.5073063356331</c:v>
                </c:pt>
                <c:pt idx="1333">
                  <c:v>1367.4829457313763</c:v>
                </c:pt>
                <c:pt idx="1334">
                  <c:v>1321.0919541938533</c:v>
                </c:pt>
                <c:pt idx="1335">
                  <c:v>1460.0398933274932</c:v>
                </c:pt>
                <c:pt idx="1336">
                  <c:v>928.02490112526618</c:v>
                </c:pt>
                <c:pt idx="1337">
                  <c:v>1822.4421770020103</c:v>
                </c:pt>
                <c:pt idx="1338">
                  <c:v>378.88050323058366</c:v>
                </c:pt>
                <c:pt idx="1339">
                  <c:v>315.34442054757994</c:v>
                </c:pt>
                <c:pt idx="1340">
                  <c:v>238.92869152560246</c:v>
                </c:pt>
                <c:pt idx="1341">
                  <c:v>88.005736959720679</c:v>
                </c:pt>
                <c:pt idx="1342">
                  <c:v>655.3515218417707</c:v>
                </c:pt>
                <c:pt idx="1343">
                  <c:v>195.99256284590408</c:v>
                </c:pt>
                <c:pt idx="1344">
                  <c:v>456.31504682405563</c:v>
                </c:pt>
                <c:pt idx="1345">
                  <c:v>758.68098793139211</c:v>
                </c:pt>
                <c:pt idx="1346">
                  <c:v>1425.0281939664255</c:v>
                </c:pt>
                <c:pt idx="1347">
                  <c:v>1878.5645793434401</c:v>
                </c:pt>
                <c:pt idx="1348">
                  <c:v>1576.228086001036</c:v>
                </c:pt>
                <c:pt idx="1349">
                  <c:v>-112.47816633199068</c:v>
                </c:pt>
                <c:pt idx="1350">
                  <c:v>1884.5169271257</c:v>
                </c:pt>
                <c:pt idx="1351">
                  <c:v>1640.0544236868318</c:v>
                </c:pt>
                <c:pt idx="1352">
                  <c:v>2172.3261187592007</c:v>
                </c:pt>
                <c:pt idx="1353">
                  <c:v>2160.2615968703794</c:v>
                </c:pt>
                <c:pt idx="1354">
                  <c:v>137.34400118084869</c:v>
                </c:pt>
                <c:pt idx="1355">
                  <c:v>-15.453044313215202</c:v>
                </c:pt>
                <c:pt idx="1356">
                  <c:v>412.72289501612511</c:v>
                </c:pt>
                <c:pt idx="1357">
                  <c:v>564.45540218077008</c:v>
                </c:pt>
                <c:pt idx="1358">
                  <c:v>324.73041892586059</c:v>
                </c:pt>
                <c:pt idx="1359">
                  <c:v>224.64540992265074</c:v>
                </c:pt>
                <c:pt idx="1360">
                  <c:v>639.34926887351139</c:v>
                </c:pt>
                <c:pt idx="1361">
                  <c:v>682.78391467880761</c:v>
                </c:pt>
                <c:pt idx="1362">
                  <c:v>1046.8019167387197</c:v>
                </c:pt>
                <c:pt idx="1363">
                  <c:v>1412.1717821063216</c:v>
                </c:pt>
                <c:pt idx="1364">
                  <c:v>817.6943979681306</c:v>
                </c:pt>
                <c:pt idx="1365">
                  <c:v>1058.8539636681144</c:v>
                </c:pt>
                <c:pt idx="1366">
                  <c:v>1045.4587156321606</c:v>
                </c:pt>
                <c:pt idx="1367">
                  <c:v>1233.6917424812573</c:v>
                </c:pt>
                <c:pt idx="1368">
                  <c:v>1251.8219631852503</c:v>
                </c:pt>
                <c:pt idx="1369">
                  <c:v>2352.9371798999041</c:v>
                </c:pt>
                <c:pt idx="1370">
                  <c:v>-20.061928557274797</c:v>
                </c:pt>
                <c:pt idx="1371">
                  <c:v>33.351998564571289</c:v>
                </c:pt>
                <c:pt idx="1372">
                  <c:v>46.060239853155934</c:v>
                </c:pt>
                <c:pt idx="1373">
                  <c:v>380.43020153887801</c:v>
                </c:pt>
                <c:pt idx="1374">
                  <c:v>377.2890983585097</c:v>
                </c:pt>
                <c:pt idx="1375">
                  <c:v>660.99999812953274</c:v>
                </c:pt>
                <c:pt idx="1376">
                  <c:v>635.44588800928534</c:v>
                </c:pt>
                <c:pt idx="1377">
                  <c:v>537.27952815504977</c:v>
                </c:pt>
                <c:pt idx="1378">
                  <c:v>1557.5220081417378</c:v>
                </c:pt>
                <c:pt idx="1379">
                  <c:v>1130.3653733023853</c:v>
                </c:pt>
                <c:pt idx="1380">
                  <c:v>962.36128015609825</c:v>
                </c:pt>
                <c:pt idx="1381">
                  <c:v>579.18546465525048</c:v>
                </c:pt>
                <c:pt idx="1382">
                  <c:v>1021.9002207692038</c:v>
                </c:pt>
                <c:pt idx="1383">
                  <c:v>1146.1785761329622</c:v>
                </c:pt>
                <c:pt idx="1384">
                  <c:v>1368.1161894287898</c:v>
                </c:pt>
                <c:pt idx="1385">
                  <c:v>1961.0017650226873</c:v>
                </c:pt>
                <c:pt idx="1386">
                  <c:v>-87.447928466575775</c:v>
                </c:pt>
                <c:pt idx="1387">
                  <c:v>16.168460356783442</c:v>
                </c:pt>
                <c:pt idx="1388">
                  <c:v>172.63781113711292</c:v>
                </c:pt>
                <c:pt idx="1389">
                  <c:v>184.72830249391944</c:v>
                </c:pt>
                <c:pt idx="1390">
                  <c:v>-121.55776915391226</c:v>
                </c:pt>
                <c:pt idx="1391">
                  <c:v>625.69503972638836</c:v>
                </c:pt>
                <c:pt idx="1392">
                  <c:v>377.81533775634011</c:v>
                </c:pt>
                <c:pt idx="1393">
                  <c:v>419.41729758615168</c:v>
                </c:pt>
                <c:pt idx="1394">
                  <c:v>898.80860823197565</c:v>
                </c:pt>
                <c:pt idx="1395">
                  <c:v>1564.1612448974552</c:v>
                </c:pt>
                <c:pt idx="1396">
                  <c:v>1341.2512811763231</c:v>
                </c:pt>
                <c:pt idx="1397">
                  <c:v>1483.9331456576419</c:v>
                </c:pt>
                <c:pt idx="1398">
                  <c:v>1525.767454477163</c:v>
                </c:pt>
                <c:pt idx="1399">
                  <c:v>1568.6116506996245</c:v>
                </c:pt>
                <c:pt idx="1400">
                  <c:v>1536.1115734116329</c:v>
                </c:pt>
                <c:pt idx="1401">
                  <c:v>1824.9992559278771</c:v>
                </c:pt>
                <c:pt idx="1402">
                  <c:v>539.67631520426994</c:v>
                </c:pt>
                <c:pt idx="1403">
                  <c:v>506.69015937833638</c:v>
                </c:pt>
                <c:pt idx="1404">
                  <c:v>900.48818779242788</c:v>
                </c:pt>
                <c:pt idx="1405">
                  <c:v>498.60809241644108</c:v>
                </c:pt>
                <c:pt idx="1406">
                  <c:v>561.81662684980745</c:v>
                </c:pt>
                <c:pt idx="1407">
                  <c:v>992.86094864469271</c:v>
                </c:pt>
                <c:pt idx="1408">
                  <c:v>579.22571078765293</c:v>
                </c:pt>
                <c:pt idx="1409">
                  <c:v>771.18484040837643</c:v>
                </c:pt>
                <c:pt idx="1410">
                  <c:v>1373.3615612083941</c:v>
                </c:pt>
                <c:pt idx="1411">
                  <c:v>1616.1303084117708</c:v>
                </c:pt>
                <c:pt idx="1412">
                  <c:v>1657.5218039613769</c:v>
                </c:pt>
                <c:pt idx="1413">
                  <c:v>1687.9635002229265</c:v>
                </c:pt>
                <c:pt idx="1414">
                  <c:v>2024.8320760384154</c:v>
                </c:pt>
                <c:pt idx="1415">
                  <c:v>2285.3167854442877</c:v>
                </c:pt>
                <c:pt idx="1416">
                  <c:v>2126.4240398321458</c:v>
                </c:pt>
                <c:pt idx="1417">
                  <c:v>2688.0849643074148</c:v>
                </c:pt>
                <c:pt idx="1418">
                  <c:v>344.78391630359675</c:v>
                </c:pt>
                <c:pt idx="1419">
                  <c:v>487.31847298184289</c:v>
                </c:pt>
                <c:pt idx="1420">
                  <c:v>363.23504941433345</c:v>
                </c:pt>
                <c:pt idx="1421">
                  <c:v>407.66583655902684</c:v>
                </c:pt>
                <c:pt idx="1422">
                  <c:v>756.41895308703636</c:v>
                </c:pt>
                <c:pt idx="1423">
                  <c:v>772.6428271804225</c:v>
                </c:pt>
                <c:pt idx="1424">
                  <c:v>647.01264091520886</c:v>
                </c:pt>
                <c:pt idx="1425">
                  <c:v>1081.1196884215769</c:v>
                </c:pt>
                <c:pt idx="1426">
                  <c:v>745.93649784240404</c:v>
                </c:pt>
                <c:pt idx="1427">
                  <c:v>531.57299437150914</c:v>
                </c:pt>
                <c:pt idx="1428">
                  <c:v>860.4316335311388</c:v>
                </c:pt>
                <c:pt idx="1429">
                  <c:v>1091.0722819283305</c:v>
                </c:pt>
                <c:pt idx="1430">
                  <c:v>1229.0776807678801</c:v>
                </c:pt>
                <c:pt idx="1431">
                  <c:v>1348.7661116695972</c:v>
                </c:pt>
                <c:pt idx="1432">
                  <c:v>1371.4628001563706</c:v>
                </c:pt>
                <c:pt idx="1433">
                  <c:v>1169.4381161674669</c:v>
                </c:pt>
                <c:pt idx="1434">
                  <c:v>-107.61107472467546</c:v>
                </c:pt>
                <c:pt idx="1435">
                  <c:v>334.52542029696036</c:v>
                </c:pt>
                <c:pt idx="1436">
                  <c:v>-327.93640900650269</c:v>
                </c:pt>
                <c:pt idx="1437">
                  <c:v>-18.435781134209918</c:v>
                </c:pt>
                <c:pt idx="1438">
                  <c:v>80.342415962636665</c:v>
                </c:pt>
                <c:pt idx="1439">
                  <c:v>177.73895576513502</c:v>
                </c:pt>
                <c:pt idx="1440">
                  <c:v>-180.22345830537694</c:v>
                </c:pt>
                <c:pt idx="1441">
                  <c:v>825.17880629998592</c:v>
                </c:pt>
                <c:pt idx="1442">
                  <c:v>774.34974606335709</c:v>
                </c:pt>
                <c:pt idx="1443">
                  <c:v>311.50918393962553</c:v>
                </c:pt>
                <c:pt idx="1444">
                  <c:v>407.2253463049251</c:v>
                </c:pt>
                <c:pt idx="1445">
                  <c:v>247.17919971598602</c:v>
                </c:pt>
                <c:pt idx="1446">
                  <c:v>-63.992593819918397</c:v>
                </c:pt>
                <c:pt idx="1447">
                  <c:v>441.22830320645539</c:v>
                </c:pt>
                <c:pt idx="1448">
                  <c:v>1269.0094228623284</c:v>
                </c:pt>
                <c:pt idx="1449">
                  <c:v>1292.7749210629163</c:v>
                </c:pt>
                <c:pt idx="1450">
                  <c:v>479.52683201799954</c:v>
                </c:pt>
                <c:pt idx="1451">
                  <c:v>117.97446023724457</c:v>
                </c:pt>
                <c:pt idx="1452">
                  <c:v>285.90951405142255</c:v>
                </c:pt>
                <c:pt idx="1453">
                  <c:v>-52.303081058313467</c:v>
                </c:pt>
                <c:pt idx="1454">
                  <c:v>438.76867219188296</c:v>
                </c:pt>
                <c:pt idx="1455">
                  <c:v>409.00238444310941</c:v>
                </c:pt>
                <c:pt idx="1456">
                  <c:v>428.01679411450129</c:v>
                </c:pt>
                <c:pt idx="1457">
                  <c:v>799.26632236555599</c:v>
                </c:pt>
                <c:pt idx="1458">
                  <c:v>1120.0327083932088</c:v>
                </c:pt>
                <c:pt idx="1459">
                  <c:v>571.99601002952011</c:v>
                </c:pt>
                <c:pt idx="1460">
                  <c:v>765.93024630642105</c:v>
                </c:pt>
                <c:pt idx="1461">
                  <c:v>717.28338624109222</c:v>
                </c:pt>
                <c:pt idx="1462">
                  <c:v>858.00333881552126</c:v>
                </c:pt>
                <c:pt idx="1463">
                  <c:v>813.0307661654183</c:v>
                </c:pt>
                <c:pt idx="1464">
                  <c:v>1000.6285660107296</c:v>
                </c:pt>
                <c:pt idx="1465">
                  <c:v>1152.4271297572238</c:v>
                </c:pt>
                <c:pt idx="1466">
                  <c:v>94.483139621380587</c:v>
                </c:pt>
                <c:pt idx="1467">
                  <c:v>396.07031170136901</c:v>
                </c:pt>
                <c:pt idx="1468">
                  <c:v>56.479998324864141</c:v>
                </c:pt>
                <c:pt idx="1469">
                  <c:v>256.5090260750174</c:v>
                </c:pt>
                <c:pt idx="1470">
                  <c:v>417.13397052444873</c:v>
                </c:pt>
                <c:pt idx="1471">
                  <c:v>214.11328530324894</c:v>
                </c:pt>
                <c:pt idx="1472">
                  <c:v>598.8792379627514</c:v>
                </c:pt>
                <c:pt idx="1473">
                  <c:v>917.18012335402943</c:v>
                </c:pt>
                <c:pt idx="1474">
                  <c:v>1051.0487313613371</c:v>
                </c:pt>
                <c:pt idx="1475">
                  <c:v>397.25072190186552</c:v>
                </c:pt>
                <c:pt idx="1476">
                  <c:v>622.48017938838439</c:v>
                </c:pt>
                <c:pt idx="1477">
                  <c:v>598.40305735311472</c:v>
                </c:pt>
                <c:pt idx="1478">
                  <c:v>982.11727677022066</c:v>
                </c:pt>
                <c:pt idx="1479">
                  <c:v>1068.9666003230905</c:v>
                </c:pt>
                <c:pt idx="1480">
                  <c:v>1176.1655301731753</c:v>
                </c:pt>
                <c:pt idx="1481">
                  <c:v>1227.7023593079591</c:v>
                </c:pt>
                <c:pt idx="1482">
                  <c:v>-336.26518159635066</c:v>
                </c:pt>
                <c:pt idx="1483">
                  <c:v>-60.305935118110142</c:v>
                </c:pt>
                <c:pt idx="1484">
                  <c:v>182.89776103141597</c:v>
                </c:pt>
                <c:pt idx="1485">
                  <c:v>-113.96970277419928</c:v>
                </c:pt>
                <c:pt idx="1486">
                  <c:v>127.66215387844839</c:v>
                </c:pt>
                <c:pt idx="1487">
                  <c:v>435.22943644008484</c:v>
                </c:pt>
                <c:pt idx="1488">
                  <c:v>20.551712969598384</c:v>
                </c:pt>
                <c:pt idx="1489">
                  <c:v>666.70156036239177</c:v>
                </c:pt>
                <c:pt idx="1490">
                  <c:v>917.93662078484988</c:v>
                </c:pt>
                <c:pt idx="1491">
                  <c:v>838.14441171673332</c:v>
                </c:pt>
                <c:pt idx="1492">
                  <c:v>866.56869963441204</c:v>
                </c:pt>
                <c:pt idx="1493">
                  <c:v>936.17027621480054</c:v>
                </c:pt>
                <c:pt idx="1494">
                  <c:v>837.3662939247771</c:v>
                </c:pt>
                <c:pt idx="1495">
                  <c:v>1482.2255021300898</c:v>
                </c:pt>
                <c:pt idx="1496">
                  <c:v>1971.5166066865663</c:v>
                </c:pt>
                <c:pt idx="1497">
                  <c:v>1441.3430540092891</c:v>
                </c:pt>
                <c:pt idx="1498">
                  <c:v>153.55197079426247</c:v>
                </c:pt>
                <c:pt idx="1499">
                  <c:v>290.8834445755989</c:v>
                </c:pt>
                <c:pt idx="1500">
                  <c:v>228.34370040434513</c:v>
                </c:pt>
                <c:pt idx="1501">
                  <c:v>285.43548802646524</c:v>
                </c:pt>
                <c:pt idx="1502">
                  <c:v>270.74070086294466</c:v>
                </c:pt>
                <c:pt idx="1503">
                  <c:v>167.00616414769377</c:v>
                </c:pt>
                <c:pt idx="1504">
                  <c:v>438.5540106942932</c:v>
                </c:pt>
                <c:pt idx="1505">
                  <c:v>761.11566799752552</c:v>
                </c:pt>
                <c:pt idx="1506">
                  <c:v>1655.921742314074</c:v>
                </c:pt>
                <c:pt idx="1507">
                  <c:v>1254.9935544176228</c:v>
                </c:pt>
                <c:pt idx="1508">
                  <c:v>1816.072590022206</c:v>
                </c:pt>
                <c:pt idx="1509">
                  <c:v>1748.2260349954213</c:v>
                </c:pt>
                <c:pt idx="1510">
                  <c:v>3552.2154182504946</c:v>
                </c:pt>
                <c:pt idx="1511">
                  <c:v>1856.290949711044</c:v>
                </c:pt>
                <c:pt idx="1512">
                  <c:v>2878.3728759929018</c:v>
                </c:pt>
                <c:pt idx="1513">
                  <c:v>2162.7556712134297</c:v>
                </c:pt>
                <c:pt idx="1514">
                  <c:v>457.40004448634045</c:v>
                </c:pt>
                <c:pt idx="1515">
                  <c:v>272.94783814819732</c:v>
                </c:pt>
                <c:pt idx="1516">
                  <c:v>452.83493947957402</c:v>
                </c:pt>
                <c:pt idx="1517">
                  <c:v>405.02110354427163</c:v>
                </c:pt>
                <c:pt idx="1518">
                  <c:v>521.53794429820346</c:v>
                </c:pt>
                <c:pt idx="1519">
                  <c:v>547.33311043988647</c:v>
                </c:pt>
                <c:pt idx="1520">
                  <c:v>827.12324910509699</c:v>
                </c:pt>
                <c:pt idx="1521">
                  <c:v>1022.6888663713659</c:v>
                </c:pt>
                <c:pt idx="1522">
                  <c:v>1222.3741358358175</c:v>
                </c:pt>
                <c:pt idx="1523">
                  <c:v>1135.8778219857677</c:v>
                </c:pt>
                <c:pt idx="1524">
                  <c:v>953.71212018223787</c:v>
                </c:pt>
                <c:pt idx="1525">
                  <c:v>1087.6494799718437</c:v>
                </c:pt>
                <c:pt idx="1526">
                  <c:v>1350.4667414548985</c:v>
                </c:pt>
                <c:pt idx="1527">
                  <c:v>1288.9466947948977</c:v>
                </c:pt>
                <c:pt idx="1528">
                  <c:v>1326.2130660216994</c:v>
                </c:pt>
                <c:pt idx="1529">
                  <c:v>1344.0342942491375</c:v>
                </c:pt>
                <c:pt idx="1530">
                  <c:v>387.95611027000535</c:v>
                </c:pt>
                <c:pt idx="1531">
                  <c:v>131.47554292534608</c:v>
                </c:pt>
                <c:pt idx="1532">
                  <c:v>-32.455277704178457</c:v>
                </c:pt>
                <c:pt idx="1533">
                  <c:v>402.24175360634763</c:v>
                </c:pt>
                <c:pt idx="1534">
                  <c:v>-274.67475505184797</c:v>
                </c:pt>
                <c:pt idx="1535">
                  <c:v>242.7113970975972</c:v>
                </c:pt>
                <c:pt idx="1536">
                  <c:v>577.30920221574593</c:v>
                </c:pt>
                <c:pt idx="1537">
                  <c:v>1167.7279943701699</c:v>
                </c:pt>
                <c:pt idx="1538">
                  <c:v>1165.3642078289206</c:v>
                </c:pt>
                <c:pt idx="1539">
                  <c:v>1395.501213693145</c:v>
                </c:pt>
                <c:pt idx="1540">
                  <c:v>-172.36637985136281</c:v>
                </c:pt>
                <c:pt idx="1541">
                  <c:v>1150.524939088772</c:v>
                </c:pt>
                <c:pt idx="1542">
                  <c:v>1102.3702319242379</c:v>
                </c:pt>
                <c:pt idx="1543">
                  <c:v>1470.9880611511089</c:v>
                </c:pt>
                <c:pt idx="1544">
                  <c:v>1612.1862373674444</c:v>
                </c:pt>
                <c:pt idx="1545">
                  <c:v>1469.6266879273271</c:v>
                </c:pt>
                <c:pt idx="1546">
                  <c:v>630.67452478719088</c:v>
                </c:pt>
                <c:pt idx="1547">
                  <c:v>175.80841484469994</c:v>
                </c:pt>
                <c:pt idx="1548">
                  <c:v>347.75661116786142</c:v>
                </c:pt>
                <c:pt idx="1549">
                  <c:v>532.19293337073873</c:v>
                </c:pt>
                <c:pt idx="1550">
                  <c:v>588.59836931101336</c:v>
                </c:pt>
                <c:pt idx="1551">
                  <c:v>370.75962494605352</c:v>
                </c:pt>
                <c:pt idx="1552">
                  <c:v>444.2373000276516</c:v>
                </c:pt>
                <c:pt idx="1553">
                  <c:v>728.69864766141939</c:v>
                </c:pt>
                <c:pt idx="1554">
                  <c:v>1178.6711053899494</c:v>
                </c:pt>
                <c:pt idx="1555">
                  <c:v>1511.3202317449595</c:v>
                </c:pt>
                <c:pt idx="1556">
                  <c:v>1662.9298958318427</c:v>
                </c:pt>
                <c:pt idx="1557">
                  <c:v>1539.3236497966736</c:v>
                </c:pt>
                <c:pt idx="1558">
                  <c:v>1645.7282267458618</c:v>
                </c:pt>
                <c:pt idx="1559">
                  <c:v>1470.68167787947</c:v>
                </c:pt>
                <c:pt idx="1560">
                  <c:v>1532.4171254301405</c:v>
                </c:pt>
                <c:pt idx="1561">
                  <c:v>1675.2599637956041</c:v>
                </c:pt>
                <c:pt idx="1562">
                  <c:v>-94.415411377212479</c:v>
                </c:pt>
                <c:pt idx="1563">
                  <c:v>-455.50976270270269</c:v>
                </c:pt>
                <c:pt idx="1564">
                  <c:v>-460.98376458207565</c:v>
                </c:pt>
                <c:pt idx="1565">
                  <c:v>-153.43391490286291</c:v>
                </c:pt>
                <c:pt idx="1566">
                  <c:v>6.438724588401783</c:v>
                </c:pt>
                <c:pt idx="1567">
                  <c:v>443.40554289512932</c:v>
                </c:pt>
                <c:pt idx="1568">
                  <c:v>235.55678189136017</c:v>
                </c:pt>
                <c:pt idx="1569">
                  <c:v>928.73794968928496</c:v>
                </c:pt>
                <c:pt idx="1570">
                  <c:v>850.94576536174498</c:v>
                </c:pt>
                <c:pt idx="1571">
                  <c:v>1117.7183903037503</c:v>
                </c:pt>
                <c:pt idx="1572">
                  <c:v>1121.2699566912465</c:v>
                </c:pt>
                <c:pt idx="1573">
                  <c:v>1293.2014149940028</c:v>
                </c:pt>
                <c:pt idx="1574">
                  <c:v>1449.0447745316183</c:v>
                </c:pt>
                <c:pt idx="1575">
                  <c:v>1265.6364944254001</c:v>
                </c:pt>
                <c:pt idx="1576">
                  <c:v>1503.6015563975707</c:v>
                </c:pt>
                <c:pt idx="1577">
                  <c:v>1767.680023493544</c:v>
                </c:pt>
                <c:pt idx="1578">
                  <c:v>-284.80696738014274</c:v>
                </c:pt>
                <c:pt idx="1579">
                  <c:v>133.95214314297536</c:v>
                </c:pt>
                <c:pt idx="1580">
                  <c:v>-427.86254794318825</c:v>
                </c:pt>
                <c:pt idx="1581">
                  <c:v>-22.128469499904412</c:v>
                </c:pt>
                <c:pt idx="1582">
                  <c:v>-8.0739087303383599</c:v>
                </c:pt>
                <c:pt idx="1583">
                  <c:v>-349.65038279866644</c:v>
                </c:pt>
                <c:pt idx="1584">
                  <c:v>395.33243882722576</c:v>
                </c:pt>
                <c:pt idx="1585">
                  <c:v>453.76469832012498</c:v>
                </c:pt>
                <c:pt idx="1586">
                  <c:v>813.04509830471977</c:v>
                </c:pt>
                <c:pt idx="1587">
                  <c:v>847.41907667920304</c:v>
                </c:pt>
                <c:pt idx="1588">
                  <c:v>730.48382960895094</c:v>
                </c:pt>
                <c:pt idx="1589">
                  <c:v>846.49759960960444</c:v>
                </c:pt>
                <c:pt idx="1590">
                  <c:v>1050.8710222953205</c:v>
                </c:pt>
                <c:pt idx="1591">
                  <c:v>804.75456068458357</c:v>
                </c:pt>
                <c:pt idx="1592">
                  <c:v>1141.3795788401694</c:v>
                </c:pt>
                <c:pt idx="1593">
                  <c:v>933.70079534538399</c:v>
                </c:pt>
                <c:pt idx="1594">
                  <c:v>705.10521021883278</c:v>
                </c:pt>
                <c:pt idx="1595">
                  <c:v>107.49424892949385</c:v>
                </c:pt>
                <c:pt idx="1596">
                  <c:v>410.15523557187078</c:v>
                </c:pt>
                <c:pt idx="1597">
                  <c:v>178.14573677649727</c:v>
                </c:pt>
                <c:pt idx="1598">
                  <c:v>667.6467002242623</c:v>
                </c:pt>
                <c:pt idx="1599">
                  <c:v>582.46025870025812</c:v>
                </c:pt>
                <c:pt idx="1600">
                  <c:v>490.90407590572556</c:v>
                </c:pt>
                <c:pt idx="1601">
                  <c:v>1090.1989151571584</c:v>
                </c:pt>
                <c:pt idx="1602">
                  <c:v>1064.7868936629222</c:v>
                </c:pt>
                <c:pt idx="1603">
                  <c:v>1185.3073292020886</c:v>
                </c:pt>
                <c:pt idx="1604">
                  <c:v>999.5818046373596</c:v>
                </c:pt>
                <c:pt idx="1605">
                  <c:v>1419.0070556270252</c:v>
                </c:pt>
                <c:pt idx="1606">
                  <c:v>1398.716042251423</c:v>
                </c:pt>
                <c:pt idx="1607">
                  <c:v>1551.34969437991</c:v>
                </c:pt>
                <c:pt idx="1608">
                  <c:v>1654.9588973368805</c:v>
                </c:pt>
                <c:pt idx="1609">
                  <c:v>1652.5129534813832</c:v>
                </c:pt>
                <c:pt idx="1610">
                  <c:v>195.4521380675283</c:v>
                </c:pt>
                <c:pt idx="1611">
                  <c:v>166.90092336065834</c:v>
                </c:pt>
                <c:pt idx="1612">
                  <c:v>88.207040423886895</c:v>
                </c:pt>
                <c:pt idx="1613">
                  <c:v>238.29126321007345</c:v>
                </c:pt>
                <c:pt idx="1614">
                  <c:v>54.13797399221815</c:v>
                </c:pt>
                <c:pt idx="1615">
                  <c:v>162.98795464685483</c:v>
                </c:pt>
                <c:pt idx="1616">
                  <c:v>122.43375091126494</c:v>
                </c:pt>
                <c:pt idx="1617">
                  <c:v>669.98123827025779</c:v>
                </c:pt>
                <c:pt idx="1618">
                  <c:v>991.25584247439576</c:v>
                </c:pt>
                <c:pt idx="1619">
                  <c:v>1065.5669849927704</c:v>
                </c:pt>
                <c:pt idx="1620">
                  <c:v>338.7985540935282</c:v>
                </c:pt>
                <c:pt idx="1621">
                  <c:v>22.096421424735098</c:v>
                </c:pt>
                <c:pt idx="1622">
                  <c:v>449.55474006984952</c:v>
                </c:pt>
                <c:pt idx="1623">
                  <c:v>41.135604957003494</c:v>
                </c:pt>
                <c:pt idx="1624">
                  <c:v>167.63590354662634</c:v>
                </c:pt>
                <c:pt idx="1625">
                  <c:v>1443.8469743357387</c:v>
                </c:pt>
                <c:pt idx="1626">
                  <c:v>143.00754333651048</c:v>
                </c:pt>
                <c:pt idx="1627">
                  <c:v>362.77096673823337</c:v>
                </c:pt>
                <c:pt idx="1628">
                  <c:v>236.25999151104003</c:v>
                </c:pt>
                <c:pt idx="1629">
                  <c:v>249.5548321743737</c:v>
                </c:pt>
                <c:pt idx="1630">
                  <c:v>333.51561030649793</c:v>
                </c:pt>
                <c:pt idx="1631">
                  <c:v>80.928496731058601</c:v>
                </c:pt>
                <c:pt idx="1632">
                  <c:v>888.72941596395731</c:v>
                </c:pt>
                <c:pt idx="1633">
                  <c:v>701.470090023902</c:v>
                </c:pt>
                <c:pt idx="1634">
                  <c:v>708.84550648825325</c:v>
                </c:pt>
                <c:pt idx="1635">
                  <c:v>1597.8999018538557</c:v>
                </c:pt>
                <c:pt idx="1636">
                  <c:v>1762.3596632665153</c:v>
                </c:pt>
                <c:pt idx="1637">
                  <c:v>1682.6426438166623</c:v>
                </c:pt>
                <c:pt idx="1638">
                  <c:v>1711.5808477725664</c:v>
                </c:pt>
                <c:pt idx="1639">
                  <c:v>1892.4377162126971</c:v>
                </c:pt>
                <c:pt idx="1640">
                  <c:v>1855.012419544611</c:v>
                </c:pt>
                <c:pt idx="1641">
                  <c:v>1946.11055818161</c:v>
                </c:pt>
                <c:pt idx="1642">
                  <c:v>757.91491643164306</c:v>
                </c:pt>
                <c:pt idx="1643">
                  <c:v>567.07832450635601</c:v>
                </c:pt>
                <c:pt idx="1644">
                  <c:v>468.15290882179403</c:v>
                </c:pt>
                <c:pt idx="1645">
                  <c:v>450.07548832574622</c:v>
                </c:pt>
                <c:pt idx="1646">
                  <c:v>535.25033370447341</c:v>
                </c:pt>
                <c:pt idx="1647">
                  <c:v>641.39583904159826</c:v>
                </c:pt>
                <c:pt idx="1648">
                  <c:v>880.44617236716272</c:v>
                </c:pt>
                <c:pt idx="1649">
                  <c:v>1071.3360501193324</c:v>
                </c:pt>
                <c:pt idx="1650">
                  <c:v>1442.4498285787645</c:v>
                </c:pt>
                <c:pt idx="1651">
                  <c:v>1968.5549975926579</c:v>
                </c:pt>
                <c:pt idx="1652">
                  <c:v>1842.9276189805096</c:v>
                </c:pt>
                <c:pt idx="1653">
                  <c:v>1917.9544241901008</c:v>
                </c:pt>
                <c:pt idx="1654">
                  <c:v>1716.0390361877339</c:v>
                </c:pt>
                <c:pt idx="1655">
                  <c:v>1940.3761204144416</c:v>
                </c:pt>
                <c:pt idx="1656">
                  <c:v>1949.8471633638419</c:v>
                </c:pt>
                <c:pt idx="1657">
                  <c:v>2163.4946328745759</c:v>
                </c:pt>
                <c:pt idx="1658">
                  <c:v>79.79199467644608</c:v>
                </c:pt>
                <c:pt idx="1659">
                  <c:v>99.904616487773268</c:v>
                </c:pt>
                <c:pt idx="1660">
                  <c:v>310.45877973177738</c:v>
                </c:pt>
                <c:pt idx="1661">
                  <c:v>499.5922207852912</c:v>
                </c:pt>
                <c:pt idx="1662">
                  <c:v>403.27400373457056</c:v>
                </c:pt>
                <c:pt idx="1663">
                  <c:v>575.45980337483968</c:v>
                </c:pt>
                <c:pt idx="1664">
                  <c:v>622.74517997128498</c:v>
                </c:pt>
                <c:pt idx="1665">
                  <c:v>960.45586622443966</c:v>
                </c:pt>
                <c:pt idx="1666">
                  <c:v>1382.1647090117676</c:v>
                </c:pt>
                <c:pt idx="1667">
                  <c:v>1220.4489483332973</c:v>
                </c:pt>
                <c:pt idx="1668">
                  <c:v>1085.1213000657358</c:v>
                </c:pt>
                <c:pt idx="1669">
                  <c:v>1425.4375382943526</c:v>
                </c:pt>
                <c:pt idx="1670">
                  <c:v>1470.7241106213319</c:v>
                </c:pt>
                <c:pt idx="1671">
                  <c:v>1999.0920336747949</c:v>
                </c:pt>
                <c:pt idx="1672">
                  <c:v>2278.4096413142752</c:v>
                </c:pt>
                <c:pt idx="1673">
                  <c:v>2396.7624269817566</c:v>
                </c:pt>
                <c:pt idx="1674">
                  <c:v>149.2918126456741</c:v>
                </c:pt>
                <c:pt idx="1675">
                  <c:v>694.36969912419352</c:v>
                </c:pt>
                <c:pt idx="1676">
                  <c:v>453.46908089897846</c:v>
                </c:pt>
                <c:pt idx="1677">
                  <c:v>490.1356271071906</c:v>
                </c:pt>
                <c:pt idx="1678">
                  <c:v>483.4306222049712</c:v>
                </c:pt>
                <c:pt idx="1679">
                  <c:v>803.55958140483619</c:v>
                </c:pt>
                <c:pt idx="1680">
                  <c:v>403.58243365253406</c:v>
                </c:pt>
                <c:pt idx="1681">
                  <c:v>1101.9955849150938</c:v>
                </c:pt>
                <c:pt idx="1682">
                  <c:v>1767.212336496716</c:v>
                </c:pt>
                <c:pt idx="1683">
                  <c:v>1719.5978012469882</c:v>
                </c:pt>
                <c:pt idx="1684">
                  <c:v>1654.1303376036062</c:v>
                </c:pt>
                <c:pt idx="1685">
                  <c:v>1688.646313747779</c:v>
                </c:pt>
                <c:pt idx="1686">
                  <c:v>1751.2363056412446</c:v>
                </c:pt>
                <c:pt idx="1687">
                  <c:v>1403.6755272074911</c:v>
                </c:pt>
                <c:pt idx="1688">
                  <c:v>965.36239052363635</c:v>
                </c:pt>
                <c:pt idx="1689">
                  <c:v>2491.1110526277116</c:v>
                </c:pt>
                <c:pt idx="1690">
                  <c:v>763.33046755367934</c:v>
                </c:pt>
                <c:pt idx="1691">
                  <c:v>479.53804545777689</c:v>
                </c:pt>
                <c:pt idx="1692">
                  <c:v>707.2695337059713</c:v>
                </c:pt>
                <c:pt idx="1693">
                  <c:v>883.3697638349322</c:v>
                </c:pt>
                <c:pt idx="1694">
                  <c:v>419.35263718957788</c:v>
                </c:pt>
                <c:pt idx="1695">
                  <c:v>610.31615173613773</c:v>
                </c:pt>
                <c:pt idx="1696">
                  <c:v>937.51680395914832</c:v>
                </c:pt>
                <c:pt idx="1697">
                  <c:v>1181.7603108628609</c:v>
                </c:pt>
                <c:pt idx="1698">
                  <c:v>1076.0891575767173</c:v>
                </c:pt>
                <c:pt idx="1699">
                  <c:v>1086.5150464774758</c:v>
                </c:pt>
                <c:pt idx="1700">
                  <c:v>1038.594330367991</c:v>
                </c:pt>
                <c:pt idx="1701">
                  <c:v>1260.9541044835346</c:v>
                </c:pt>
                <c:pt idx="1702">
                  <c:v>1323.7642719330083</c:v>
                </c:pt>
                <c:pt idx="1703">
                  <c:v>1335.0910074489266</c:v>
                </c:pt>
                <c:pt idx="1704">
                  <c:v>1569.5394924457069</c:v>
                </c:pt>
                <c:pt idx="1705">
                  <c:v>1744.433325615199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CC-4A91-930E-39C92A16E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52840"/>
        <c:axId val="386445296"/>
      </c:scatterChart>
      <c:valAx>
        <c:axId val="38645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445296"/>
        <c:crosses val="autoZero"/>
        <c:crossBetween val="midCat"/>
      </c:valAx>
      <c:valAx>
        <c:axId val="38644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4528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test!$B$3:$B$1707</c:f>
              <c:numCache>
                <c:formatCode>General</c:formatCode>
                <c:ptCount val="170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400</c:v>
                </c:pt>
                <c:pt idx="7">
                  <c:v>600</c:v>
                </c:pt>
                <c:pt idx="8">
                  <c:v>800</c:v>
                </c:pt>
                <c:pt idx="9">
                  <c:v>1200</c:v>
                </c:pt>
                <c:pt idx="10">
                  <c:v>1600</c:v>
                </c:pt>
                <c:pt idx="11">
                  <c:v>1800</c:v>
                </c:pt>
                <c:pt idx="12">
                  <c:v>2000</c:v>
                </c:pt>
                <c:pt idx="13">
                  <c:v>2200</c:v>
                </c:pt>
                <c:pt idx="14">
                  <c:v>2600</c:v>
                </c:pt>
                <c:pt idx="15">
                  <c:v>20</c:v>
                </c:pt>
                <c:pt idx="16">
                  <c:v>40</c:v>
                </c:pt>
                <c:pt idx="17">
                  <c:v>60</c:v>
                </c:pt>
                <c:pt idx="18">
                  <c:v>80</c:v>
                </c:pt>
                <c:pt idx="19">
                  <c:v>100</c:v>
                </c:pt>
                <c:pt idx="20">
                  <c:v>150</c:v>
                </c:pt>
                <c:pt idx="21">
                  <c:v>200</c:v>
                </c:pt>
                <c:pt idx="22">
                  <c:v>400</c:v>
                </c:pt>
                <c:pt idx="23">
                  <c:v>600</c:v>
                </c:pt>
                <c:pt idx="24">
                  <c:v>800</c:v>
                </c:pt>
                <c:pt idx="25">
                  <c:v>1200</c:v>
                </c:pt>
                <c:pt idx="26">
                  <c:v>1600</c:v>
                </c:pt>
                <c:pt idx="27">
                  <c:v>1800</c:v>
                </c:pt>
                <c:pt idx="28">
                  <c:v>2000</c:v>
                </c:pt>
                <c:pt idx="29">
                  <c:v>2200</c:v>
                </c:pt>
                <c:pt idx="30">
                  <c:v>2600</c:v>
                </c:pt>
                <c:pt idx="31">
                  <c:v>20</c:v>
                </c:pt>
                <c:pt idx="32">
                  <c:v>40</c:v>
                </c:pt>
                <c:pt idx="33">
                  <c:v>60</c:v>
                </c:pt>
                <c:pt idx="34">
                  <c:v>80</c:v>
                </c:pt>
                <c:pt idx="35">
                  <c:v>100</c:v>
                </c:pt>
                <c:pt idx="36">
                  <c:v>150</c:v>
                </c:pt>
                <c:pt idx="37">
                  <c:v>200</c:v>
                </c:pt>
                <c:pt idx="38">
                  <c:v>400</c:v>
                </c:pt>
                <c:pt idx="39">
                  <c:v>600</c:v>
                </c:pt>
                <c:pt idx="40">
                  <c:v>800</c:v>
                </c:pt>
                <c:pt idx="41">
                  <c:v>1200</c:v>
                </c:pt>
                <c:pt idx="42">
                  <c:v>1600</c:v>
                </c:pt>
                <c:pt idx="43">
                  <c:v>1800</c:v>
                </c:pt>
                <c:pt idx="44">
                  <c:v>2000</c:v>
                </c:pt>
                <c:pt idx="45">
                  <c:v>2200</c:v>
                </c:pt>
                <c:pt idx="46">
                  <c:v>2600</c:v>
                </c:pt>
                <c:pt idx="47">
                  <c:v>20</c:v>
                </c:pt>
                <c:pt idx="48">
                  <c:v>40</c:v>
                </c:pt>
                <c:pt idx="49">
                  <c:v>60</c:v>
                </c:pt>
                <c:pt idx="50">
                  <c:v>80</c:v>
                </c:pt>
                <c:pt idx="51">
                  <c:v>100</c:v>
                </c:pt>
                <c:pt idx="52">
                  <c:v>150</c:v>
                </c:pt>
                <c:pt idx="53">
                  <c:v>200</c:v>
                </c:pt>
                <c:pt idx="54">
                  <c:v>400</c:v>
                </c:pt>
                <c:pt idx="55">
                  <c:v>600</c:v>
                </c:pt>
                <c:pt idx="56">
                  <c:v>800</c:v>
                </c:pt>
                <c:pt idx="57">
                  <c:v>1200</c:v>
                </c:pt>
                <c:pt idx="58">
                  <c:v>1600</c:v>
                </c:pt>
                <c:pt idx="59">
                  <c:v>1800</c:v>
                </c:pt>
                <c:pt idx="60">
                  <c:v>2000</c:v>
                </c:pt>
                <c:pt idx="61">
                  <c:v>2200</c:v>
                </c:pt>
                <c:pt idx="62">
                  <c:v>2600</c:v>
                </c:pt>
                <c:pt idx="63">
                  <c:v>20</c:v>
                </c:pt>
                <c:pt idx="64">
                  <c:v>40</c:v>
                </c:pt>
                <c:pt idx="65">
                  <c:v>60</c:v>
                </c:pt>
                <c:pt idx="66">
                  <c:v>80</c:v>
                </c:pt>
                <c:pt idx="67">
                  <c:v>100</c:v>
                </c:pt>
                <c:pt idx="68">
                  <c:v>150</c:v>
                </c:pt>
                <c:pt idx="69">
                  <c:v>200</c:v>
                </c:pt>
                <c:pt idx="70">
                  <c:v>400</c:v>
                </c:pt>
                <c:pt idx="71">
                  <c:v>600</c:v>
                </c:pt>
                <c:pt idx="72">
                  <c:v>800</c:v>
                </c:pt>
                <c:pt idx="73">
                  <c:v>1200</c:v>
                </c:pt>
                <c:pt idx="74">
                  <c:v>1600</c:v>
                </c:pt>
                <c:pt idx="75">
                  <c:v>1800</c:v>
                </c:pt>
                <c:pt idx="76">
                  <c:v>2000</c:v>
                </c:pt>
                <c:pt idx="77">
                  <c:v>2200</c:v>
                </c:pt>
                <c:pt idx="78">
                  <c:v>2600</c:v>
                </c:pt>
                <c:pt idx="79">
                  <c:v>20</c:v>
                </c:pt>
                <c:pt idx="80">
                  <c:v>40</c:v>
                </c:pt>
                <c:pt idx="81">
                  <c:v>60</c:v>
                </c:pt>
                <c:pt idx="82">
                  <c:v>80</c:v>
                </c:pt>
                <c:pt idx="83">
                  <c:v>100</c:v>
                </c:pt>
                <c:pt idx="84">
                  <c:v>150</c:v>
                </c:pt>
                <c:pt idx="85">
                  <c:v>200</c:v>
                </c:pt>
                <c:pt idx="86">
                  <c:v>400</c:v>
                </c:pt>
                <c:pt idx="87">
                  <c:v>600</c:v>
                </c:pt>
                <c:pt idx="88">
                  <c:v>800</c:v>
                </c:pt>
                <c:pt idx="89">
                  <c:v>1200</c:v>
                </c:pt>
                <c:pt idx="90">
                  <c:v>1600</c:v>
                </c:pt>
                <c:pt idx="91">
                  <c:v>1800</c:v>
                </c:pt>
                <c:pt idx="92">
                  <c:v>2000</c:v>
                </c:pt>
                <c:pt idx="93">
                  <c:v>2200</c:v>
                </c:pt>
                <c:pt idx="94">
                  <c:v>2600</c:v>
                </c:pt>
                <c:pt idx="95">
                  <c:v>20</c:v>
                </c:pt>
                <c:pt idx="96">
                  <c:v>40</c:v>
                </c:pt>
                <c:pt idx="97">
                  <c:v>60</c:v>
                </c:pt>
                <c:pt idx="98">
                  <c:v>80</c:v>
                </c:pt>
                <c:pt idx="99">
                  <c:v>100</c:v>
                </c:pt>
                <c:pt idx="100">
                  <c:v>150</c:v>
                </c:pt>
                <c:pt idx="101">
                  <c:v>200</c:v>
                </c:pt>
                <c:pt idx="102">
                  <c:v>400</c:v>
                </c:pt>
                <c:pt idx="103">
                  <c:v>600</c:v>
                </c:pt>
                <c:pt idx="104">
                  <c:v>800</c:v>
                </c:pt>
                <c:pt idx="105">
                  <c:v>1200</c:v>
                </c:pt>
                <c:pt idx="106">
                  <c:v>1600</c:v>
                </c:pt>
                <c:pt idx="107">
                  <c:v>1800</c:v>
                </c:pt>
                <c:pt idx="108">
                  <c:v>2000</c:v>
                </c:pt>
                <c:pt idx="109">
                  <c:v>2200</c:v>
                </c:pt>
                <c:pt idx="110">
                  <c:v>2600</c:v>
                </c:pt>
                <c:pt idx="111">
                  <c:v>20</c:v>
                </c:pt>
                <c:pt idx="112">
                  <c:v>40</c:v>
                </c:pt>
                <c:pt idx="113">
                  <c:v>60</c:v>
                </c:pt>
                <c:pt idx="114">
                  <c:v>80</c:v>
                </c:pt>
                <c:pt idx="115">
                  <c:v>100</c:v>
                </c:pt>
                <c:pt idx="116">
                  <c:v>150</c:v>
                </c:pt>
                <c:pt idx="117">
                  <c:v>200</c:v>
                </c:pt>
                <c:pt idx="118">
                  <c:v>400</c:v>
                </c:pt>
                <c:pt idx="119">
                  <c:v>600</c:v>
                </c:pt>
                <c:pt idx="120">
                  <c:v>800</c:v>
                </c:pt>
                <c:pt idx="121">
                  <c:v>1200</c:v>
                </c:pt>
                <c:pt idx="122">
                  <c:v>1600</c:v>
                </c:pt>
                <c:pt idx="123">
                  <c:v>1800</c:v>
                </c:pt>
                <c:pt idx="124">
                  <c:v>2000</c:v>
                </c:pt>
                <c:pt idx="125">
                  <c:v>2200</c:v>
                </c:pt>
                <c:pt idx="126">
                  <c:v>2600</c:v>
                </c:pt>
                <c:pt idx="127">
                  <c:v>20</c:v>
                </c:pt>
                <c:pt idx="128">
                  <c:v>40</c:v>
                </c:pt>
                <c:pt idx="129">
                  <c:v>60</c:v>
                </c:pt>
                <c:pt idx="130">
                  <c:v>80</c:v>
                </c:pt>
                <c:pt idx="131">
                  <c:v>100</c:v>
                </c:pt>
                <c:pt idx="132">
                  <c:v>150</c:v>
                </c:pt>
                <c:pt idx="133">
                  <c:v>200</c:v>
                </c:pt>
                <c:pt idx="134">
                  <c:v>400</c:v>
                </c:pt>
                <c:pt idx="135">
                  <c:v>600</c:v>
                </c:pt>
                <c:pt idx="136">
                  <c:v>800</c:v>
                </c:pt>
                <c:pt idx="137">
                  <c:v>1200</c:v>
                </c:pt>
                <c:pt idx="138">
                  <c:v>1600</c:v>
                </c:pt>
                <c:pt idx="139">
                  <c:v>1800</c:v>
                </c:pt>
                <c:pt idx="140">
                  <c:v>2000</c:v>
                </c:pt>
                <c:pt idx="141">
                  <c:v>2200</c:v>
                </c:pt>
                <c:pt idx="142">
                  <c:v>2600</c:v>
                </c:pt>
                <c:pt idx="143">
                  <c:v>20</c:v>
                </c:pt>
                <c:pt idx="144">
                  <c:v>40</c:v>
                </c:pt>
                <c:pt idx="145">
                  <c:v>60</c:v>
                </c:pt>
                <c:pt idx="146">
                  <c:v>80</c:v>
                </c:pt>
                <c:pt idx="147">
                  <c:v>100</c:v>
                </c:pt>
                <c:pt idx="148">
                  <c:v>150</c:v>
                </c:pt>
                <c:pt idx="149">
                  <c:v>200</c:v>
                </c:pt>
                <c:pt idx="150">
                  <c:v>400</c:v>
                </c:pt>
                <c:pt idx="151">
                  <c:v>600</c:v>
                </c:pt>
                <c:pt idx="152">
                  <c:v>800</c:v>
                </c:pt>
                <c:pt idx="153">
                  <c:v>1200</c:v>
                </c:pt>
                <c:pt idx="154">
                  <c:v>1600</c:v>
                </c:pt>
                <c:pt idx="155">
                  <c:v>1800</c:v>
                </c:pt>
                <c:pt idx="156">
                  <c:v>2000</c:v>
                </c:pt>
                <c:pt idx="157">
                  <c:v>2200</c:v>
                </c:pt>
                <c:pt idx="158">
                  <c:v>2600</c:v>
                </c:pt>
                <c:pt idx="159">
                  <c:v>20</c:v>
                </c:pt>
                <c:pt idx="160">
                  <c:v>40</c:v>
                </c:pt>
                <c:pt idx="161">
                  <c:v>60</c:v>
                </c:pt>
                <c:pt idx="162">
                  <c:v>80</c:v>
                </c:pt>
                <c:pt idx="163">
                  <c:v>100</c:v>
                </c:pt>
                <c:pt idx="164">
                  <c:v>150</c:v>
                </c:pt>
                <c:pt idx="165">
                  <c:v>200</c:v>
                </c:pt>
                <c:pt idx="166">
                  <c:v>400</c:v>
                </c:pt>
                <c:pt idx="167">
                  <c:v>600</c:v>
                </c:pt>
                <c:pt idx="168">
                  <c:v>800</c:v>
                </c:pt>
                <c:pt idx="169">
                  <c:v>1200</c:v>
                </c:pt>
                <c:pt idx="170">
                  <c:v>1600</c:v>
                </c:pt>
                <c:pt idx="171">
                  <c:v>1800</c:v>
                </c:pt>
                <c:pt idx="172">
                  <c:v>2000</c:v>
                </c:pt>
                <c:pt idx="173">
                  <c:v>2200</c:v>
                </c:pt>
                <c:pt idx="174">
                  <c:v>2600</c:v>
                </c:pt>
                <c:pt idx="175">
                  <c:v>20</c:v>
                </c:pt>
                <c:pt idx="176">
                  <c:v>40</c:v>
                </c:pt>
                <c:pt idx="177">
                  <c:v>60</c:v>
                </c:pt>
                <c:pt idx="178">
                  <c:v>80</c:v>
                </c:pt>
                <c:pt idx="179">
                  <c:v>100</c:v>
                </c:pt>
                <c:pt idx="180">
                  <c:v>150</c:v>
                </c:pt>
                <c:pt idx="181">
                  <c:v>200</c:v>
                </c:pt>
                <c:pt idx="182">
                  <c:v>400</c:v>
                </c:pt>
                <c:pt idx="183">
                  <c:v>600</c:v>
                </c:pt>
                <c:pt idx="184">
                  <c:v>800</c:v>
                </c:pt>
                <c:pt idx="185">
                  <c:v>1200</c:v>
                </c:pt>
                <c:pt idx="186">
                  <c:v>1600</c:v>
                </c:pt>
                <c:pt idx="187">
                  <c:v>1800</c:v>
                </c:pt>
                <c:pt idx="188">
                  <c:v>2000</c:v>
                </c:pt>
                <c:pt idx="189">
                  <c:v>2200</c:v>
                </c:pt>
                <c:pt idx="190">
                  <c:v>2600</c:v>
                </c:pt>
                <c:pt idx="191">
                  <c:v>20</c:v>
                </c:pt>
                <c:pt idx="192">
                  <c:v>40</c:v>
                </c:pt>
                <c:pt idx="193">
                  <c:v>60</c:v>
                </c:pt>
                <c:pt idx="194">
                  <c:v>80</c:v>
                </c:pt>
                <c:pt idx="195">
                  <c:v>100</c:v>
                </c:pt>
                <c:pt idx="196">
                  <c:v>150</c:v>
                </c:pt>
                <c:pt idx="197">
                  <c:v>200</c:v>
                </c:pt>
                <c:pt idx="198">
                  <c:v>400</c:v>
                </c:pt>
                <c:pt idx="199">
                  <c:v>600</c:v>
                </c:pt>
                <c:pt idx="200">
                  <c:v>800</c:v>
                </c:pt>
                <c:pt idx="201">
                  <c:v>1200</c:v>
                </c:pt>
                <c:pt idx="202">
                  <c:v>1600</c:v>
                </c:pt>
                <c:pt idx="203">
                  <c:v>1800</c:v>
                </c:pt>
                <c:pt idx="204">
                  <c:v>2000</c:v>
                </c:pt>
                <c:pt idx="205">
                  <c:v>2200</c:v>
                </c:pt>
                <c:pt idx="206">
                  <c:v>2600</c:v>
                </c:pt>
                <c:pt idx="207">
                  <c:v>20</c:v>
                </c:pt>
                <c:pt idx="208">
                  <c:v>40</c:v>
                </c:pt>
                <c:pt idx="209">
                  <c:v>60</c:v>
                </c:pt>
                <c:pt idx="210">
                  <c:v>80</c:v>
                </c:pt>
                <c:pt idx="211">
                  <c:v>100</c:v>
                </c:pt>
                <c:pt idx="212">
                  <c:v>150</c:v>
                </c:pt>
                <c:pt idx="213">
                  <c:v>200</c:v>
                </c:pt>
                <c:pt idx="214">
                  <c:v>400</c:v>
                </c:pt>
                <c:pt idx="215">
                  <c:v>600</c:v>
                </c:pt>
                <c:pt idx="216">
                  <c:v>800</c:v>
                </c:pt>
                <c:pt idx="217">
                  <c:v>1200</c:v>
                </c:pt>
                <c:pt idx="218">
                  <c:v>1600</c:v>
                </c:pt>
                <c:pt idx="219">
                  <c:v>1800</c:v>
                </c:pt>
                <c:pt idx="220">
                  <c:v>2000</c:v>
                </c:pt>
                <c:pt idx="221">
                  <c:v>2200</c:v>
                </c:pt>
                <c:pt idx="222">
                  <c:v>2600</c:v>
                </c:pt>
                <c:pt idx="223">
                  <c:v>20</c:v>
                </c:pt>
                <c:pt idx="224">
                  <c:v>40</c:v>
                </c:pt>
                <c:pt idx="225">
                  <c:v>60</c:v>
                </c:pt>
                <c:pt idx="226">
                  <c:v>80</c:v>
                </c:pt>
                <c:pt idx="227">
                  <c:v>100</c:v>
                </c:pt>
                <c:pt idx="228">
                  <c:v>150</c:v>
                </c:pt>
                <c:pt idx="229">
                  <c:v>200</c:v>
                </c:pt>
                <c:pt idx="230">
                  <c:v>400</c:v>
                </c:pt>
                <c:pt idx="231">
                  <c:v>600</c:v>
                </c:pt>
                <c:pt idx="232">
                  <c:v>800</c:v>
                </c:pt>
                <c:pt idx="233">
                  <c:v>1200</c:v>
                </c:pt>
                <c:pt idx="234">
                  <c:v>1600</c:v>
                </c:pt>
                <c:pt idx="235">
                  <c:v>1800</c:v>
                </c:pt>
                <c:pt idx="236">
                  <c:v>2000</c:v>
                </c:pt>
                <c:pt idx="237">
                  <c:v>2200</c:v>
                </c:pt>
                <c:pt idx="238">
                  <c:v>2600</c:v>
                </c:pt>
                <c:pt idx="239">
                  <c:v>20</c:v>
                </c:pt>
                <c:pt idx="240">
                  <c:v>40</c:v>
                </c:pt>
                <c:pt idx="241">
                  <c:v>60</c:v>
                </c:pt>
                <c:pt idx="242">
                  <c:v>80</c:v>
                </c:pt>
                <c:pt idx="243">
                  <c:v>100</c:v>
                </c:pt>
                <c:pt idx="244">
                  <c:v>150</c:v>
                </c:pt>
                <c:pt idx="245">
                  <c:v>200</c:v>
                </c:pt>
                <c:pt idx="246">
                  <c:v>400</c:v>
                </c:pt>
                <c:pt idx="247">
                  <c:v>600</c:v>
                </c:pt>
                <c:pt idx="248">
                  <c:v>800</c:v>
                </c:pt>
                <c:pt idx="249">
                  <c:v>1200</c:v>
                </c:pt>
                <c:pt idx="250">
                  <c:v>1600</c:v>
                </c:pt>
                <c:pt idx="251">
                  <c:v>1800</c:v>
                </c:pt>
                <c:pt idx="252">
                  <c:v>2000</c:v>
                </c:pt>
                <c:pt idx="253">
                  <c:v>2200</c:v>
                </c:pt>
                <c:pt idx="254">
                  <c:v>2600</c:v>
                </c:pt>
                <c:pt idx="255">
                  <c:v>20</c:v>
                </c:pt>
                <c:pt idx="256">
                  <c:v>40</c:v>
                </c:pt>
                <c:pt idx="257">
                  <c:v>60</c:v>
                </c:pt>
                <c:pt idx="258">
                  <c:v>80</c:v>
                </c:pt>
                <c:pt idx="259">
                  <c:v>100</c:v>
                </c:pt>
                <c:pt idx="260">
                  <c:v>150</c:v>
                </c:pt>
                <c:pt idx="261">
                  <c:v>200</c:v>
                </c:pt>
                <c:pt idx="262">
                  <c:v>400</c:v>
                </c:pt>
                <c:pt idx="263">
                  <c:v>600</c:v>
                </c:pt>
                <c:pt idx="264">
                  <c:v>800</c:v>
                </c:pt>
                <c:pt idx="265">
                  <c:v>1200</c:v>
                </c:pt>
                <c:pt idx="266">
                  <c:v>1600</c:v>
                </c:pt>
                <c:pt idx="267">
                  <c:v>1800</c:v>
                </c:pt>
                <c:pt idx="268">
                  <c:v>2000</c:v>
                </c:pt>
                <c:pt idx="269">
                  <c:v>2200</c:v>
                </c:pt>
                <c:pt idx="270">
                  <c:v>2600</c:v>
                </c:pt>
                <c:pt idx="271">
                  <c:v>20</c:v>
                </c:pt>
                <c:pt idx="272">
                  <c:v>40</c:v>
                </c:pt>
                <c:pt idx="273">
                  <c:v>60</c:v>
                </c:pt>
                <c:pt idx="274">
                  <c:v>80</c:v>
                </c:pt>
                <c:pt idx="275">
                  <c:v>100</c:v>
                </c:pt>
                <c:pt idx="276">
                  <c:v>150</c:v>
                </c:pt>
                <c:pt idx="277">
                  <c:v>200</c:v>
                </c:pt>
                <c:pt idx="278">
                  <c:v>400</c:v>
                </c:pt>
                <c:pt idx="279">
                  <c:v>600</c:v>
                </c:pt>
                <c:pt idx="280">
                  <c:v>800</c:v>
                </c:pt>
                <c:pt idx="281">
                  <c:v>1200</c:v>
                </c:pt>
                <c:pt idx="282">
                  <c:v>1600</c:v>
                </c:pt>
                <c:pt idx="283">
                  <c:v>1800</c:v>
                </c:pt>
                <c:pt idx="284">
                  <c:v>2000</c:v>
                </c:pt>
                <c:pt idx="285">
                  <c:v>2200</c:v>
                </c:pt>
                <c:pt idx="286">
                  <c:v>2600</c:v>
                </c:pt>
                <c:pt idx="287">
                  <c:v>20</c:v>
                </c:pt>
                <c:pt idx="288">
                  <c:v>40</c:v>
                </c:pt>
                <c:pt idx="289">
                  <c:v>60</c:v>
                </c:pt>
                <c:pt idx="290">
                  <c:v>80</c:v>
                </c:pt>
                <c:pt idx="291">
                  <c:v>100</c:v>
                </c:pt>
                <c:pt idx="292">
                  <c:v>150</c:v>
                </c:pt>
                <c:pt idx="293">
                  <c:v>200</c:v>
                </c:pt>
                <c:pt idx="294">
                  <c:v>400</c:v>
                </c:pt>
                <c:pt idx="295">
                  <c:v>600</c:v>
                </c:pt>
                <c:pt idx="296">
                  <c:v>800</c:v>
                </c:pt>
                <c:pt idx="297">
                  <c:v>1200</c:v>
                </c:pt>
                <c:pt idx="298">
                  <c:v>1600</c:v>
                </c:pt>
                <c:pt idx="299">
                  <c:v>1800</c:v>
                </c:pt>
                <c:pt idx="300">
                  <c:v>2000</c:v>
                </c:pt>
                <c:pt idx="301">
                  <c:v>2200</c:v>
                </c:pt>
                <c:pt idx="302">
                  <c:v>2600</c:v>
                </c:pt>
                <c:pt idx="303">
                  <c:v>20</c:v>
                </c:pt>
                <c:pt idx="304">
                  <c:v>40</c:v>
                </c:pt>
                <c:pt idx="305">
                  <c:v>60</c:v>
                </c:pt>
                <c:pt idx="306">
                  <c:v>80</c:v>
                </c:pt>
                <c:pt idx="307">
                  <c:v>100</c:v>
                </c:pt>
                <c:pt idx="308">
                  <c:v>150</c:v>
                </c:pt>
                <c:pt idx="309">
                  <c:v>200</c:v>
                </c:pt>
                <c:pt idx="310">
                  <c:v>400</c:v>
                </c:pt>
                <c:pt idx="311">
                  <c:v>600</c:v>
                </c:pt>
                <c:pt idx="312">
                  <c:v>800</c:v>
                </c:pt>
                <c:pt idx="313">
                  <c:v>1200</c:v>
                </c:pt>
                <c:pt idx="314">
                  <c:v>1600</c:v>
                </c:pt>
                <c:pt idx="315">
                  <c:v>1800</c:v>
                </c:pt>
                <c:pt idx="316">
                  <c:v>2000</c:v>
                </c:pt>
                <c:pt idx="317">
                  <c:v>2200</c:v>
                </c:pt>
                <c:pt idx="318">
                  <c:v>2600</c:v>
                </c:pt>
                <c:pt idx="319">
                  <c:v>20</c:v>
                </c:pt>
                <c:pt idx="320">
                  <c:v>40</c:v>
                </c:pt>
                <c:pt idx="321">
                  <c:v>60</c:v>
                </c:pt>
                <c:pt idx="322">
                  <c:v>80</c:v>
                </c:pt>
                <c:pt idx="323">
                  <c:v>100</c:v>
                </c:pt>
                <c:pt idx="324">
                  <c:v>150</c:v>
                </c:pt>
                <c:pt idx="325">
                  <c:v>200</c:v>
                </c:pt>
                <c:pt idx="326">
                  <c:v>400</c:v>
                </c:pt>
                <c:pt idx="327">
                  <c:v>600</c:v>
                </c:pt>
                <c:pt idx="328">
                  <c:v>800</c:v>
                </c:pt>
                <c:pt idx="329">
                  <c:v>1200</c:v>
                </c:pt>
                <c:pt idx="330">
                  <c:v>1600</c:v>
                </c:pt>
                <c:pt idx="331">
                  <c:v>1800</c:v>
                </c:pt>
                <c:pt idx="332">
                  <c:v>2000</c:v>
                </c:pt>
                <c:pt idx="333">
                  <c:v>2200</c:v>
                </c:pt>
                <c:pt idx="334">
                  <c:v>2600</c:v>
                </c:pt>
                <c:pt idx="335">
                  <c:v>20</c:v>
                </c:pt>
                <c:pt idx="336">
                  <c:v>40</c:v>
                </c:pt>
                <c:pt idx="337">
                  <c:v>60</c:v>
                </c:pt>
                <c:pt idx="338">
                  <c:v>80</c:v>
                </c:pt>
                <c:pt idx="339">
                  <c:v>100</c:v>
                </c:pt>
                <c:pt idx="340">
                  <c:v>150</c:v>
                </c:pt>
                <c:pt idx="341">
                  <c:v>200</c:v>
                </c:pt>
                <c:pt idx="342">
                  <c:v>400</c:v>
                </c:pt>
                <c:pt idx="343">
                  <c:v>600</c:v>
                </c:pt>
                <c:pt idx="344">
                  <c:v>800</c:v>
                </c:pt>
                <c:pt idx="345">
                  <c:v>1200</c:v>
                </c:pt>
                <c:pt idx="346">
                  <c:v>1600</c:v>
                </c:pt>
                <c:pt idx="347">
                  <c:v>1800</c:v>
                </c:pt>
                <c:pt idx="348">
                  <c:v>2000</c:v>
                </c:pt>
                <c:pt idx="349">
                  <c:v>2200</c:v>
                </c:pt>
                <c:pt idx="350">
                  <c:v>2600</c:v>
                </c:pt>
                <c:pt idx="351">
                  <c:v>20</c:v>
                </c:pt>
                <c:pt idx="352">
                  <c:v>40</c:v>
                </c:pt>
                <c:pt idx="353">
                  <c:v>60</c:v>
                </c:pt>
                <c:pt idx="354">
                  <c:v>80</c:v>
                </c:pt>
                <c:pt idx="355">
                  <c:v>100</c:v>
                </c:pt>
                <c:pt idx="356">
                  <c:v>150</c:v>
                </c:pt>
                <c:pt idx="357">
                  <c:v>200</c:v>
                </c:pt>
                <c:pt idx="358">
                  <c:v>400</c:v>
                </c:pt>
                <c:pt idx="359">
                  <c:v>600</c:v>
                </c:pt>
                <c:pt idx="360">
                  <c:v>800</c:v>
                </c:pt>
                <c:pt idx="361">
                  <c:v>1200</c:v>
                </c:pt>
                <c:pt idx="362">
                  <c:v>1600</c:v>
                </c:pt>
                <c:pt idx="363">
                  <c:v>1800</c:v>
                </c:pt>
                <c:pt idx="364">
                  <c:v>2000</c:v>
                </c:pt>
                <c:pt idx="365">
                  <c:v>2200</c:v>
                </c:pt>
                <c:pt idx="366">
                  <c:v>2600</c:v>
                </c:pt>
                <c:pt idx="367">
                  <c:v>20</c:v>
                </c:pt>
                <c:pt idx="368">
                  <c:v>40</c:v>
                </c:pt>
                <c:pt idx="369">
                  <c:v>60</c:v>
                </c:pt>
                <c:pt idx="370">
                  <c:v>80</c:v>
                </c:pt>
                <c:pt idx="371">
                  <c:v>100</c:v>
                </c:pt>
                <c:pt idx="372">
                  <c:v>150</c:v>
                </c:pt>
                <c:pt idx="373">
                  <c:v>200</c:v>
                </c:pt>
                <c:pt idx="374">
                  <c:v>400</c:v>
                </c:pt>
                <c:pt idx="375">
                  <c:v>600</c:v>
                </c:pt>
                <c:pt idx="376">
                  <c:v>800</c:v>
                </c:pt>
                <c:pt idx="377">
                  <c:v>1200</c:v>
                </c:pt>
                <c:pt idx="378">
                  <c:v>1600</c:v>
                </c:pt>
                <c:pt idx="379">
                  <c:v>1800</c:v>
                </c:pt>
                <c:pt idx="380">
                  <c:v>2000</c:v>
                </c:pt>
                <c:pt idx="381">
                  <c:v>2200</c:v>
                </c:pt>
                <c:pt idx="382">
                  <c:v>2600</c:v>
                </c:pt>
                <c:pt idx="383">
                  <c:v>20</c:v>
                </c:pt>
                <c:pt idx="384">
                  <c:v>40</c:v>
                </c:pt>
                <c:pt idx="385">
                  <c:v>60</c:v>
                </c:pt>
                <c:pt idx="386">
                  <c:v>80</c:v>
                </c:pt>
                <c:pt idx="387">
                  <c:v>100</c:v>
                </c:pt>
                <c:pt idx="388">
                  <c:v>150</c:v>
                </c:pt>
                <c:pt idx="389">
                  <c:v>200</c:v>
                </c:pt>
                <c:pt idx="390">
                  <c:v>400</c:v>
                </c:pt>
                <c:pt idx="391">
                  <c:v>600</c:v>
                </c:pt>
                <c:pt idx="392">
                  <c:v>800</c:v>
                </c:pt>
                <c:pt idx="393">
                  <c:v>1200</c:v>
                </c:pt>
                <c:pt idx="394">
                  <c:v>1600</c:v>
                </c:pt>
                <c:pt idx="395">
                  <c:v>1800</c:v>
                </c:pt>
                <c:pt idx="396">
                  <c:v>2000</c:v>
                </c:pt>
                <c:pt idx="397">
                  <c:v>2200</c:v>
                </c:pt>
                <c:pt idx="398">
                  <c:v>2600</c:v>
                </c:pt>
                <c:pt idx="399">
                  <c:v>20</c:v>
                </c:pt>
                <c:pt idx="400">
                  <c:v>40</c:v>
                </c:pt>
                <c:pt idx="401">
                  <c:v>60</c:v>
                </c:pt>
                <c:pt idx="402">
                  <c:v>80</c:v>
                </c:pt>
                <c:pt idx="403">
                  <c:v>100</c:v>
                </c:pt>
                <c:pt idx="404">
                  <c:v>150</c:v>
                </c:pt>
                <c:pt idx="405">
                  <c:v>200</c:v>
                </c:pt>
                <c:pt idx="406">
                  <c:v>400</c:v>
                </c:pt>
                <c:pt idx="407">
                  <c:v>600</c:v>
                </c:pt>
                <c:pt idx="408">
                  <c:v>800</c:v>
                </c:pt>
                <c:pt idx="409">
                  <c:v>1200</c:v>
                </c:pt>
                <c:pt idx="410">
                  <c:v>1600</c:v>
                </c:pt>
                <c:pt idx="411">
                  <c:v>1800</c:v>
                </c:pt>
                <c:pt idx="412">
                  <c:v>2000</c:v>
                </c:pt>
                <c:pt idx="413">
                  <c:v>2200</c:v>
                </c:pt>
                <c:pt idx="414">
                  <c:v>2600</c:v>
                </c:pt>
                <c:pt idx="415">
                  <c:v>20</c:v>
                </c:pt>
                <c:pt idx="416">
                  <c:v>40</c:v>
                </c:pt>
                <c:pt idx="417">
                  <c:v>60</c:v>
                </c:pt>
                <c:pt idx="418">
                  <c:v>80</c:v>
                </c:pt>
                <c:pt idx="419">
                  <c:v>100</c:v>
                </c:pt>
                <c:pt idx="420">
                  <c:v>150</c:v>
                </c:pt>
                <c:pt idx="421">
                  <c:v>200</c:v>
                </c:pt>
                <c:pt idx="422">
                  <c:v>400</c:v>
                </c:pt>
                <c:pt idx="423">
                  <c:v>600</c:v>
                </c:pt>
                <c:pt idx="424">
                  <c:v>800</c:v>
                </c:pt>
                <c:pt idx="425">
                  <c:v>1200</c:v>
                </c:pt>
                <c:pt idx="426">
                  <c:v>1600</c:v>
                </c:pt>
                <c:pt idx="427">
                  <c:v>1800</c:v>
                </c:pt>
                <c:pt idx="428">
                  <c:v>2000</c:v>
                </c:pt>
                <c:pt idx="429">
                  <c:v>2200</c:v>
                </c:pt>
                <c:pt idx="430">
                  <c:v>2600</c:v>
                </c:pt>
                <c:pt idx="431">
                  <c:v>20</c:v>
                </c:pt>
                <c:pt idx="432">
                  <c:v>40</c:v>
                </c:pt>
                <c:pt idx="433">
                  <c:v>60</c:v>
                </c:pt>
                <c:pt idx="434">
                  <c:v>80</c:v>
                </c:pt>
                <c:pt idx="435">
                  <c:v>100</c:v>
                </c:pt>
                <c:pt idx="436">
                  <c:v>150</c:v>
                </c:pt>
                <c:pt idx="437">
                  <c:v>200</c:v>
                </c:pt>
                <c:pt idx="438">
                  <c:v>400</c:v>
                </c:pt>
                <c:pt idx="439">
                  <c:v>600</c:v>
                </c:pt>
                <c:pt idx="440">
                  <c:v>800</c:v>
                </c:pt>
                <c:pt idx="441">
                  <c:v>1200</c:v>
                </c:pt>
                <c:pt idx="442">
                  <c:v>1600</c:v>
                </c:pt>
                <c:pt idx="443">
                  <c:v>1800</c:v>
                </c:pt>
                <c:pt idx="444">
                  <c:v>2000</c:v>
                </c:pt>
                <c:pt idx="445">
                  <c:v>2200</c:v>
                </c:pt>
                <c:pt idx="446">
                  <c:v>2600</c:v>
                </c:pt>
                <c:pt idx="447">
                  <c:v>20</c:v>
                </c:pt>
                <c:pt idx="448">
                  <c:v>40</c:v>
                </c:pt>
                <c:pt idx="449">
                  <c:v>60</c:v>
                </c:pt>
                <c:pt idx="450">
                  <c:v>80</c:v>
                </c:pt>
                <c:pt idx="451">
                  <c:v>100</c:v>
                </c:pt>
                <c:pt idx="452">
                  <c:v>150</c:v>
                </c:pt>
                <c:pt idx="453">
                  <c:v>200</c:v>
                </c:pt>
                <c:pt idx="454">
                  <c:v>400</c:v>
                </c:pt>
                <c:pt idx="455">
                  <c:v>600</c:v>
                </c:pt>
                <c:pt idx="456">
                  <c:v>800</c:v>
                </c:pt>
                <c:pt idx="457">
                  <c:v>1200</c:v>
                </c:pt>
                <c:pt idx="458">
                  <c:v>1600</c:v>
                </c:pt>
                <c:pt idx="459">
                  <c:v>1800</c:v>
                </c:pt>
                <c:pt idx="460">
                  <c:v>2000</c:v>
                </c:pt>
                <c:pt idx="461">
                  <c:v>2200</c:v>
                </c:pt>
                <c:pt idx="462">
                  <c:v>2600</c:v>
                </c:pt>
                <c:pt idx="463">
                  <c:v>20</c:v>
                </c:pt>
                <c:pt idx="464">
                  <c:v>40</c:v>
                </c:pt>
                <c:pt idx="465">
                  <c:v>60</c:v>
                </c:pt>
                <c:pt idx="466">
                  <c:v>80</c:v>
                </c:pt>
                <c:pt idx="467">
                  <c:v>100</c:v>
                </c:pt>
                <c:pt idx="468">
                  <c:v>150</c:v>
                </c:pt>
                <c:pt idx="469">
                  <c:v>200</c:v>
                </c:pt>
                <c:pt idx="470">
                  <c:v>400</c:v>
                </c:pt>
                <c:pt idx="471">
                  <c:v>600</c:v>
                </c:pt>
                <c:pt idx="472">
                  <c:v>800</c:v>
                </c:pt>
                <c:pt idx="473">
                  <c:v>1200</c:v>
                </c:pt>
                <c:pt idx="474">
                  <c:v>1600</c:v>
                </c:pt>
                <c:pt idx="475">
                  <c:v>1800</c:v>
                </c:pt>
                <c:pt idx="476">
                  <c:v>2000</c:v>
                </c:pt>
                <c:pt idx="477">
                  <c:v>2200</c:v>
                </c:pt>
                <c:pt idx="478">
                  <c:v>2600</c:v>
                </c:pt>
                <c:pt idx="479">
                  <c:v>20</c:v>
                </c:pt>
                <c:pt idx="480">
                  <c:v>40</c:v>
                </c:pt>
                <c:pt idx="481">
                  <c:v>60</c:v>
                </c:pt>
                <c:pt idx="482">
                  <c:v>80</c:v>
                </c:pt>
                <c:pt idx="483">
                  <c:v>100</c:v>
                </c:pt>
                <c:pt idx="484">
                  <c:v>150</c:v>
                </c:pt>
                <c:pt idx="485">
                  <c:v>200</c:v>
                </c:pt>
                <c:pt idx="486">
                  <c:v>400</c:v>
                </c:pt>
                <c:pt idx="487">
                  <c:v>600</c:v>
                </c:pt>
                <c:pt idx="488">
                  <c:v>800</c:v>
                </c:pt>
                <c:pt idx="489">
                  <c:v>1200</c:v>
                </c:pt>
                <c:pt idx="490">
                  <c:v>1600</c:v>
                </c:pt>
                <c:pt idx="491">
                  <c:v>1800</c:v>
                </c:pt>
                <c:pt idx="492">
                  <c:v>2000</c:v>
                </c:pt>
                <c:pt idx="493">
                  <c:v>2200</c:v>
                </c:pt>
                <c:pt idx="494">
                  <c:v>2600</c:v>
                </c:pt>
                <c:pt idx="495">
                  <c:v>20</c:v>
                </c:pt>
                <c:pt idx="496">
                  <c:v>40</c:v>
                </c:pt>
                <c:pt idx="497">
                  <c:v>60</c:v>
                </c:pt>
                <c:pt idx="498">
                  <c:v>80</c:v>
                </c:pt>
                <c:pt idx="499">
                  <c:v>100</c:v>
                </c:pt>
                <c:pt idx="500">
                  <c:v>150</c:v>
                </c:pt>
                <c:pt idx="501">
                  <c:v>200</c:v>
                </c:pt>
                <c:pt idx="502">
                  <c:v>400</c:v>
                </c:pt>
                <c:pt idx="503">
                  <c:v>600</c:v>
                </c:pt>
                <c:pt idx="504">
                  <c:v>800</c:v>
                </c:pt>
                <c:pt idx="505">
                  <c:v>1200</c:v>
                </c:pt>
                <c:pt idx="506">
                  <c:v>1600</c:v>
                </c:pt>
                <c:pt idx="507">
                  <c:v>1800</c:v>
                </c:pt>
                <c:pt idx="508">
                  <c:v>2000</c:v>
                </c:pt>
                <c:pt idx="509">
                  <c:v>2200</c:v>
                </c:pt>
                <c:pt idx="510">
                  <c:v>2600</c:v>
                </c:pt>
                <c:pt idx="511">
                  <c:v>20</c:v>
                </c:pt>
                <c:pt idx="512">
                  <c:v>40</c:v>
                </c:pt>
                <c:pt idx="513">
                  <c:v>60</c:v>
                </c:pt>
                <c:pt idx="514">
                  <c:v>80</c:v>
                </c:pt>
                <c:pt idx="515">
                  <c:v>100</c:v>
                </c:pt>
                <c:pt idx="516">
                  <c:v>150</c:v>
                </c:pt>
                <c:pt idx="517">
                  <c:v>200</c:v>
                </c:pt>
                <c:pt idx="518">
                  <c:v>400</c:v>
                </c:pt>
                <c:pt idx="519">
                  <c:v>600</c:v>
                </c:pt>
                <c:pt idx="520">
                  <c:v>800</c:v>
                </c:pt>
                <c:pt idx="521">
                  <c:v>1200</c:v>
                </c:pt>
                <c:pt idx="522">
                  <c:v>1600</c:v>
                </c:pt>
                <c:pt idx="523">
                  <c:v>1800</c:v>
                </c:pt>
                <c:pt idx="524">
                  <c:v>2000</c:v>
                </c:pt>
                <c:pt idx="525">
                  <c:v>2200</c:v>
                </c:pt>
                <c:pt idx="526">
                  <c:v>2600</c:v>
                </c:pt>
                <c:pt idx="527">
                  <c:v>20</c:v>
                </c:pt>
                <c:pt idx="528">
                  <c:v>40</c:v>
                </c:pt>
                <c:pt idx="529">
                  <c:v>60</c:v>
                </c:pt>
                <c:pt idx="530">
                  <c:v>80</c:v>
                </c:pt>
                <c:pt idx="531">
                  <c:v>100</c:v>
                </c:pt>
                <c:pt idx="532">
                  <c:v>150</c:v>
                </c:pt>
                <c:pt idx="533">
                  <c:v>200</c:v>
                </c:pt>
                <c:pt idx="534">
                  <c:v>400</c:v>
                </c:pt>
                <c:pt idx="535">
                  <c:v>600</c:v>
                </c:pt>
                <c:pt idx="536">
                  <c:v>800</c:v>
                </c:pt>
                <c:pt idx="537">
                  <c:v>1200</c:v>
                </c:pt>
                <c:pt idx="538">
                  <c:v>1600</c:v>
                </c:pt>
                <c:pt idx="539">
                  <c:v>1800</c:v>
                </c:pt>
                <c:pt idx="540">
                  <c:v>2000</c:v>
                </c:pt>
                <c:pt idx="541">
                  <c:v>2200</c:v>
                </c:pt>
                <c:pt idx="542">
                  <c:v>2600</c:v>
                </c:pt>
                <c:pt idx="543">
                  <c:v>20</c:v>
                </c:pt>
                <c:pt idx="544">
                  <c:v>40</c:v>
                </c:pt>
                <c:pt idx="545">
                  <c:v>60</c:v>
                </c:pt>
                <c:pt idx="546">
                  <c:v>80</c:v>
                </c:pt>
                <c:pt idx="547">
                  <c:v>100</c:v>
                </c:pt>
                <c:pt idx="548">
                  <c:v>150</c:v>
                </c:pt>
                <c:pt idx="549">
                  <c:v>200</c:v>
                </c:pt>
                <c:pt idx="550">
                  <c:v>400</c:v>
                </c:pt>
                <c:pt idx="551">
                  <c:v>600</c:v>
                </c:pt>
                <c:pt idx="552">
                  <c:v>800</c:v>
                </c:pt>
                <c:pt idx="553">
                  <c:v>1200</c:v>
                </c:pt>
                <c:pt idx="554">
                  <c:v>1600</c:v>
                </c:pt>
                <c:pt idx="555">
                  <c:v>1800</c:v>
                </c:pt>
                <c:pt idx="556">
                  <c:v>2000</c:v>
                </c:pt>
                <c:pt idx="557">
                  <c:v>2200</c:v>
                </c:pt>
                <c:pt idx="558">
                  <c:v>2600</c:v>
                </c:pt>
                <c:pt idx="559">
                  <c:v>20</c:v>
                </c:pt>
                <c:pt idx="560">
                  <c:v>40</c:v>
                </c:pt>
                <c:pt idx="561">
                  <c:v>60</c:v>
                </c:pt>
                <c:pt idx="562">
                  <c:v>80</c:v>
                </c:pt>
                <c:pt idx="563">
                  <c:v>100</c:v>
                </c:pt>
                <c:pt idx="564">
                  <c:v>150</c:v>
                </c:pt>
                <c:pt idx="565">
                  <c:v>200</c:v>
                </c:pt>
                <c:pt idx="566">
                  <c:v>400</c:v>
                </c:pt>
                <c:pt idx="567">
                  <c:v>600</c:v>
                </c:pt>
                <c:pt idx="568">
                  <c:v>800</c:v>
                </c:pt>
                <c:pt idx="569">
                  <c:v>1200</c:v>
                </c:pt>
                <c:pt idx="570">
                  <c:v>1600</c:v>
                </c:pt>
                <c:pt idx="571">
                  <c:v>1800</c:v>
                </c:pt>
                <c:pt idx="572">
                  <c:v>2000</c:v>
                </c:pt>
                <c:pt idx="573">
                  <c:v>2200</c:v>
                </c:pt>
                <c:pt idx="574">
                  <c:v>2600</c:v>
                </c:pt>
                <c:pt idx="575">
                  <c:v>20</c:v>
                </c:pt>
                <c:pt idx="576">
                  <c:v>40</c:v>
                </c:pt>
                <c:pt idx="577">
                  <c:v>60</c:v>
                </c:pt>
                <c:pt idx="578">
                  <c:v>80</c:v>
                </c:pt>
                <c:pt idx="579">
                  <c:v>100</c:v>
                </c:pt>
                <c:pt idx="580">
                  <c:v>150</c:v>
                </c:pt>
                <c:pt idx="581">
                  <c:v>200</c:v>
                </c:pt>
                <c:pt idx="582">
                  <c:v>400</c:v>
                </c:pt>
                <c:pt idx="583">
                  <c:v>600</c:v>
                </c:pt>
                <c:pt idx="584">
                  <c:v>800</c:v>
                </c:pt>
                <c:pt idx="585">
                  <c:v>1200</c:v>
                </c:pt>
                <c:pt idx="586">
                  <c:v>1600</c:v>
                </c:pt>
                <c:pt idx="587">
                  <c:v>1800</c:v>
                </c:pt>
                <c:pt idx="588">
                  <c:v>2000</c:v>
                </c:pt>
                <c:pt idx="589">
                  <c:v>2200</c:v>
                </c:pt>
                <c:pt idx="590">
                  <c:v>2600</c:v>
                </c:pt>
                <c:pt idx="591">
                  <c:v>20</c:v>
                </c:pt>
                <c:pt idx="592">
                  <c:v>40</c:v>
                </c:pt>
                <c:pt idx="593">
                  <c:v>60</c:v>
                </c:pt>
                <c:pt idx="594">
                  <c:v>80</c:v>
                </c:pt>
                <c:pt idx="595">
                  <c:v>100</c:v>
                </c:pt>
                <c:pt idx="596">
                  <c:v>150</c:v>
                </c:pt>
                <c:pt idx="597">
                  <c:v>200</c:v>
                </c:pt>
                <c:pt idx="598">
                  <c:v>400</c:v>
                </c:pt>
                <c:pt idx="599">
                  <c:v>600</c:v>
                </c:pt>
                <c:pt idx="600">
                  <c:v>800</c:v>
                </c:pt>
                <c:pt idx="601">
                  <c:v>1200</c:v>
                </c:pt>
                <c:pt idx="602">
                  <c:v>1600</c:v>
                </c:pt>
                <c:pt idx="603">
                  <c:v>1800</c:v>
                </c:pt>
                <c:pt idx="604">
                  <c:v>2000</c:v>
                </c:pt>
                <c:pt idx="605">
                  <c:v>2200</c:v>
                </c:pt>
                <c:pt idx="606">
                  <c:v>2600</c:v>
                </c:pt>
                <c:pt idx="607">
                  <c:v>20</c:v>
                </c:pt>
                <c:pt idx="608">
                  <c:v>40</c:v>
                </c:pt>
                <c:pt idx="609">
                  <c:v>60</c:v>
                </c:pt>
                <c:pt idx="610">
                  <c:v>80</c:v>
                </c:pt>
                <c:pt idx="611">
                  <c:v>100</c:v>
                </c:pt>
                <c:pt idx="612">
                  <c:v>150</c:v>
                </c:pt>
                <c:pt idx="613">
                  <c:v>200</c:v>
                </c:pt>
                <c:pt idx="614">
                  <c:v>400</c:v>
                </c:pt>
                <c:pt idx="615">
                  <c:v>600</c:v>
                </c:pt>
                <c:pt idx="616">
                  <c:v>800</c:v>
                </c:pt>
                <c:pt idx="617">
                  <c:v>1200</c:v>
                </c:pt>
                <c:pt idx="618">
                  <c:v>1600</c:v>
                </c:pt>
                <c:pt idx="619">
                  <c:v>1800</c:v>
                </c:pt>
                <c:pt idx="620">
                  <c:v>2000</c:v>
                </c:pt>
                <c:pt idx="621">
                  <c:v>2200</c:v>
                </c:pt>
                <c:pt idx="622">
                  <c:v>2600</c:v>
                </c:pt>
                <c:pt idx="623">
                  <c:v>20</c:v>
                </c:pt>
                <c:pt idx="624">
                  <c:v>40</c:v>
                </c:pt>
                <c:pt idx="625">
                  <c:v>60</c:v>
                </c:pt>
                <c:pt idx="626">
                  <c:v>80</c:v>
                </c:pt>
                <c:pt idx="627">
                  <c:v>100</c:v>
                </c:pt>
                <c:pt idx="628">
                  <c:v>150</c:v>
                </c:pt>
                <c:pt idx="629">
                  <c:v>200</c:v>
                </c:pt>
                <c:pt idx="630">
                  <c:v>400</c:v>
                </c:pt>
                <c:pt idx="631">
                  <c:v>600</c:v>
                </c:pt>
                <c:pt idx="632">
                  <c:v>800</c:v>
                </c:pt>
                <c:pt idx="633">
                  <c:v>1200</c:v>
                </c:pt>
                <c:pt idx="634">
                  <c:v>1600</c:v>
                </c:pt>
                <c:pt idx="635">
                  <c:v>1800</c:v>
                </c:pt>
                <c:pt idx="636">
                  <c:v>2000</c:v>
                </c:pt>
                <c:pt idx="637">
                  <c:v>2200</c:v>
                </c:pt>
                <c:pt idx="638">
                  <c:v>2600</c:v>
                </c:pt>
                <c:pt idx="639">
                  <c:v>20</c:v>
                </c:pt>
                <c:pt idx="640">
                  <c:v>40</c:v>
                </c:pt>
                <c:pt idx="641">
                  <c:v>60</c:v>
                </c:pt>
                <c:pt idx="642">
                  <c:v>80</c:v>
                </c:pt>
                <c:pt idx="643">
                  <c:v>100</c:v>
                </c:pt>
                <c:pt idx="644">
                  <c:v>150</c:v>
                </c:pt>
                <c:pt idx="645">
                  <c:v>200</c:v>
                </c:pt>
                <c:pt idx="646">
                  <c:v>400</c:v>
                </c:pt>
                <c:pt idx="647">
                  <c:v>600</c:v>
                </c:pt>
                <c:pt idx="648">
                  <c:v>800</c:v>
                </c:pt>
                <c:pt idx="649">
                  <c:v>1200</c:v>
                </c:pt>
                <c:pt idx="650">
                  <c:v>1600</c:v>
                </c:pt>
                <c:pt idx="651">
                  <c:v>1800</c:v>
                </c:pt>
                <c:pt idx="652">
                  <c:v>2000</c:v>
                </c:pt>
                <c:pt idx="653">
                  <c:v>2200</c:v>
                </c:pt>
                <c:pt idx="654">
                  <c:v>2600</c:v>
                </c:pt>
                <c:pt idx="655">
                  <c:v>20</c:v>
                </c:pt>
                <c:pt idx="656">
                  <c:v>40</c:v>
                </c:pt>
                <c:pt idx="657">
                  <c:v>60</c:v>
                </c:pt>
                <c:pt idx="658">
                  <c:v>80</c:v>
                </c:pt>
                <c:pt idx="659">
                  <c:v>100</c:v>
                </c:pt>
                <c:pt idx="660">
                  <c:v>150</c:v>
                </c:pt>
                <c:pt idx="661">
                  <c:v>200</c:v>
                </c:pt>
                <c:pt idx="662">
                  <c:v>400</c:v>
                </c:pt>
                <c:pt idx="663">
                  <c:v>600</c:v>
                </c:pt>
                <c:pt idx="664">
                  <c:v>800</c:v>
                </c:pt>
                <c:pt idx="665">
                  <c:v>1200</c:v>
                </c:pt>
                <c:pt idx="666">
                  <c:v>1600</c:v>
                </c:pt>
                <c:pt idx="667">
                  <c:v>1800</c:v>
                </c:pt>
                <c:pt idx="668">
                  <c:v>2000</c:v>
                </c:pt>
                <c:pt idx="669">
                  <c:v>2200</c:v>
                </c:pt>
                <c:pt idx="670">
                  <c:v>2600</c:v>
                </c:pt>
                <c:pt idx="671">
                  <c:v>20</c:v>
                </c:pt>
                <c:pt idx="672">
                  <c:v>40</c:v>
                </c:pt>
                <c:pt idx="673">
                  <c:v>60</c:v>
                </c:pt>
                <c:pt idx="674">
                  <c:v>80</c:v>
                </c:pt>
                <c:pt idx="675">
                  <c:v>100</c:v>
                </c:pt>
                <c:pt idx="676">
                  <c:v>150</c:v>
                </c:pt>
                <c:pt idx="677">
                  <c:v>200</c:v>
                </c:pt>
                <c:pt idx="678">
                  <c:v>400</c:v>
                </c:pt>
                <c:pt idx="679">
                  <c:v>600</c:v>
                </c:pt>
                <c:pt idx="680">
                  <c:v>800</c:v>
                </c:pt>
                <c:pt idx="681">
                  <c:v>1200</c:v>
                </c:pt>
                <c:pt idx="682">
                  <c:v>1600</c:v>
                </c:pt>
                <c:pt idx="683">
                  <c:v>1800</c:v>
                </c:pt>
                <c:pt idx="684">
                  <c:v>2000</c:v>
                </c:pt>
                <c:pt idx="685">
                  <c:v>2200</c:v>
                </c:pt>
                <c:pt idx="686">
                  <c:v>2600</c:v>
                </c:pt>
                <c:pt idx="687">
                  <c:v>20</c:v>
                </c:pt>
                <c:pt idx="688">
                  <c:v>40</c:v>
                </c:pt>
                <c:pt idx="689">
                  <c:v>60</c:v>
                </c:pt>
                <c:pt idx="690">
                  <c:v>80</c:v>
                </c:pt>
                <c:pt idx="691">
                  <c:v>100</c:v>
                </c:pt>
                <c:pt idx="692">
                  <c:v>150</c:v>
                </c:pt>
                <c:pt idx="693">
                  <c:v>200</c:v>
                </c:pt>
                <c:pt idx="694">
                  <c:v>400</c:v>
                </c:pt>
                <c:pt idx="695">
                  <c:v>600</c:v>
                </c:pt>
                <c:pt idx="696">
                  <c:v>800</c:v>
                </c:pt>
                <c:pt idx="697">
                  <c:v>1200</c:v>
                </c:pt>
                <c:pt idx="698">
                  <c:v>1600</c:v>
                </c:pt>
                <c:pt idx="699">
                  <c:v>1800</c:v>
                </c:pt>
                <c:pt idx="700">
                  <c:v>2000</c:v>
                </c:pt>
                <c:pt idx="701">
                  <c:v>2200</c:v>
                </c:pt>
                <c:pt idx="702">
                  <c:v>2600</c:v>
                </c:pt>
                <c:pt idx="703">
                  <c:v>20</c:v>
                </c:pt>
                <c:pt idx="704">
                  <c:v>40</c:v>
                </c:pt>
                <c:pt idx="705">
                  <c:v>60</c:v>
                </c:pt>
                <c:pt idx="706">
                  <c:v>80</c:v>
                </c:pt>
                <c:pt idx="707">
                  <c:v>100</c:v>
                </c:pt>
                <c:pt idx="708">
                  <c:v>150</c:v>
                </c:pt>
                <c:pt idx="709">
                  <c:v>200</c:v>
                </c:pt>
                <c:pt idx="710">
                  <c:v>400</c:v>
                </c:pt>
                <c:pt idx="711">
                  <c:v>600</c:v>
                </c:pt>
                <c:pt idx="712">
                  <c:v>800</c:v>
                </c:pt>
                <c:pt idx="713">
                  <c:v>1200</c:v>
                </c:pt>
                <c:pt idx="714">
                  <c:v>1600</c:v>
                </c:pt>
                <c:pt idx="715">
                  <c:v>1800</c:v>
                </c:pt>
                <c:pt idx="716">
                  <c:v>2000</c:v>
                </c:pt>
                <c:pt idx="717">
                  <c:v>2200</c:v>
                </c:pt>
                <c:pt idx="718">
                  <c:v>2600</c:v>
                </c:pt>
                <c:pt idx="719">
                  <c:v>20</c:v>
                </c:pt>
                <c:pt idx="720">
                  <c:v>40</c:v>
                </c:pt>
                <c:pt idx="721">
                  <c:v>60</c:v>
                </c:pt>
                <c:pt idx="722">
                  <c:v>80</c:v>
                </c:pt>
                <c:pt idx="723">
                  <c:v>100</c:v>
                </c:pt>
                <c:pt idx="724">
                  <c:v>150</c:v>
                </c:pt>
                <c:pt idx="725">
                  <c:v>200</c:v>
                </c:pt>
                <c:pt idx="726">
                  <c:v>400</c:v>
                </c:pt>
                <c:pt idx="727">
                  <c:v>600</c:v>
                </c:pt>
                <c:pt idx="728">
                  <c:v>800</c:v>
                </c:pt>
                <c:pt idx="729">
                  <c:v>1200</c:v>
                </c:pt>
                <c:pt idx="730">
                  <c:v>1600</c:v>
                </c:pt>
                <c:pt idx="731">
                  <c:v>1800</c:v>
                </c:pt>
                <c:pt idx="732">
                  <c:v>2000</c:v>
                </c:pt>
                <c:pt idx="733">
                  <c:v>2200</c:v>
                </c:pt>
                <c:pt idx="734">
                  <c:v>2600</c:v>
                </c:pt>
                <c:pt idx="735">
                  <c:v>20</c:v>
                </c:pt>
                <c:pt idx="736">
                  <c:v>40</c:v>
                </c:pt>
                <c:pt idx="737">
                  <c:v>60</c:v>
                </c:pt>
                <c:pt idx="738">
                  <c:v>80</c:v>
                </c:pt>
                <c:pt idx="739">
                  <c:v>100</c:v>
                </c:pt>
                <c:pt idx="740">
                  <c:v>150</c:v>
                </c:pt>
                <c:pt idx="741">
                  <c:v>200</c:v>
                </c:pt>
                <c:pt idx="742">
                  <c:v>400</c:v>
                </c:pt>
                <c:pt idx="743">
                  <c:v>600</c:v>
                </c:pt>
                <c:pt idx="744">
                  <c:v>800</c:v>
                </c:pt>
                <c:pt idx="745">
                  <c:v>1200</c:v>
                </c:pt>
                <c:pt idx="746">
                  <c:v>1600</c:v>
                </c:pt>
                <c:pt idx="747">
                  <c:v>1800</c:v>
                </c:pt>
                <c:pt idx="748">
                  <c:v>2000</c:v>
                </c:pt>
                <c:pt idx="749">
                  <c:v>2200</c:v>
                </c:pt>
                <c:pt idx="750">
                  <c:v>2600</c:v>
                </c:pt>
                <c:pt idx="751">
                  <c:v>20</c:v>
                </c:pt>
                <c:pt idx="752">
                  <c:v>40</c:v>
                </c:pt>
                <c:pt idx="753">
                  <c:v>60</c:v>
                </c:pt>
                <c:pt idx="754">
                  <c:v>80</c:v>
                </c:pt>
                <c:pt idx="755">
                  <c:v>100</c:v>
                </c:pt>
                <c:pt idx="756">
                  <c:v>150</c:v>
                </c:pt>
                <c:pt idx="757">
                  <c:v>200</c:v>
                </c:pt>
                <c:pt idx="758">
                  <c:v>400</c:v>
                </c:pt>
                <c:pt idx="759">
                  <c:v>600</c:v>
                </c:pt>
                <c:pt idx="760">
                  <c:v>800</c:v>
                </c:pt>
                <c:pt idx="761">
                  <c:v>1200</c:v>
                </c:pt>
                <c:pt idx="762">
                  <c:v>1600</c:v>
                </c:pt>
                <c:pt idx="763">
                  <c:v>1800</c:v>
                </c:pt>
                <c:pt idx="764">
                  <c:v>2000</c:v>
                </c:pt>
                <c:pt idx="765">
                  <c:v>2200</c:v>
                </c:pt>
                <c:pt idx="766">
                  <c:v>2600</c:v>
                </c:pt>
                <c:pt idx="767">
                  <c:v>20</c:v>
                </c:pt>
                <c:pt idx="768">
                  <c:v>40</c:v>
                </c:pt>
                <c:pt idx="769">
                  <c:v>60</c:v>
                </c:pt>
                <c:pt idx="770">
                  <c:v>80</c:v>
                </c:pt>
                <c:pt idx="771">
                  <c:v>100</c:v>
                </c:pt>
                <c:pt idx="772">
                  <c:v>150</c:v>
                </c:pt>
                <c:pt idx="773">
                  <c:v>200</c:v>
                </c:pt>
                <c:pt idx="774">
                  <c:v>400</c:v>
                </c:pt>
                <c:pt idx="775">
                  <c:v>600</c:v>
                </c:pt>
                <c:pt idx="776">
                  <c:v>800</c:v>
                </c:pt>
                <c:pt idx="777">
                  <c:v>1200</c:v>
                </c:pt>
                <c:pt idx="778">
                  <c:v>1600</c:v>
                </c:pt>
                <c:pt idx="779">
                  <c:v>1800</c:v>
                </c:pt>
                <c:pt idx="780">
                  <c:v>2000</c:v>
                </c:pt>
                <c:pt idx="781">
                  <c:v>2200</c:v>
                </c:pt>
                <c:pt idx="782">
                  <c:v>2600</c:v>
                </c:pt>
                <c:pt idx="783">
                  <c:v>20</c:v>
                </c:pt>
                <c:pt idx="784">
                  <c:v>40</c:v>
                </c:pt>
                <c:pt idx="785">
                  <c:v>60</c:v>
                </c:pt>
                <c:pt idx="786">
                  <c:v>80</c:v>
                </c:pt>
                <c:pt idx="787">
                  <c:v>100</c:v>
                </c:pt>
                <c:pt idx="788">
                  <c:v>150</c:v>
                </c:pt>
                <c:pt idx="789">
                  <c:v>200</c:v>
                </c:pt>
                <c:pt idx="790">
                  <c:v>400</c:v>
                </c:pt>
                <c:pt idx="791">
                  <c:v>600</c:v>
                </c:pt>
                <c:pt idx="792">
                  <c:v>800</c:v>
                </c:pt>
                <c:pt idx="793">
                  <c:v>1200</c:v>
                </c:pt>
                <c:pt idx="794">
                  <c:v>1600</c:v>
                </c:pt>
                <c:pt idx="795">
                  <c:v>1800</c:v>
                </c:pt>
                <c:pt idx="796">
                  <c:v>2000</c:v>
                </c:pt>
                <c:pt idx="797">
                  <c:v>2200</c:v>
                </c:pt>
                <c:pt idx="798">
                  <c:v>2600</c:v>
                </c:pt>
                <c:pt idx="799">
                  <c:v>20</c:v>
                </c:pt>
                <c:pt idx="800">
                  <c:v>40</c:v>
                </c:pt>
                <c:pt idx="801">
                  <c:v>60</c:v>
                </c:pt>
                <c:pt idx="802">
                  <c:v>80</c:v>
                </c:pt>
                <c:pt idx="803">
                  <c:v>100</c:v>
                </c:pt>
                <c:pt idx="804">
                  <c:v>150</c:v>
                </c:pt>
                <c:pt idx="805">
                  <c:v>200</c:v>
                </c:pt>
                <c:pt idx="806">
                  <c:v>400</c:v>
                </c:pt>
                <c:pt idx="807">
                  <c:v>600</c:v>
                </c:pt>
                <c:pt idx="808">
                  <c:v>800</c:v>
                </c:pt>
                <c:pt idx="809">
                  <c:v>1200</c:v>
                </c:pt>
                <c:pt idx="810">
                  <c:v>1600</c:v>
                </c:pt>
                <c:pt idx="811">
                  <c:v>1800</c:v>
                </c:pt>
                <c:pt idx="812">
                  <c:v>2000</c:v>
                </c:pt>
                <c:pt idx="813">
                  <c:v>2200</c:v>
                </c:pt>
                <c:pt idx="814">
                  <c:v>2600</c:v>
                </c:pt>
                <c:pt idx="815">
                  <c:v>20</c:v>
                </c:pt>
                <c:pt idx="816">
                  <c:v>40</c:v>
                </c:pt>
                <c:pt idx="817">
                  <c:v>60</c:v>
                </c:pt>
                <c:pt idx="818">
                  <c:v>80</c:v>
                </c:pt>
                <c:pt idx="819">
                  <c:v>100</c:v>
                </c:pt>
                <c:pt idx="820">
                  <c:v>150</c:v>
                </c:pt>
                <c:pt idx="821">
                  <c:v>200</c:v>
                </c:pt>
                <c:pt idx="822">
                  <c:v>400</c:v>
                </c:pt>
                <c:pt idx="823">
                  <c:v>600</c:v>
                </c:pt>
                <c:pt idx="824">
                  <c:v>800</c:v>
                </c:pt>
                <c:pt idx="825">
                  <c:v>1200</c:v>
                </c:pt>
                <c:pt idx="826">
                  <c:v>1600</c:v>
                </c:pt>
                <c:pt idx="827">
                  <c:v>1800</c:v>
                </c:pt>
                <c:pt idx="828">
                  <c:v>2000</c:v>
                </c:pt>
                <c:pt idx="829">
                  <c:v>2200</c:v>
                </c:pt>
                <c:pt idx="830">
                  <c:v>2600</c:v>
                </c:pt>
                <c:pt idx="831">
                  <c:v>20</c:v>
                </c:pt>
                <c:pt idx="832">
                  <c:v>40</c:v>
                </c:pt>
                <c:pt idx="833">
                  <c:v>60</c:v>
                </c:pt>
                <c:pt idx="834">
                  <c:v>80</c:v>
                </c:pt>
                <c:pt idx="835">
                  <c:v>100</c:v>
                </c:pt>
                <c:pt idx="836">
                  <c:v>150</c:v>
                </c:pt>
                <c:pt idx="837">
                  <c:v>200</c:v>
                </c:pt>
                <c:pt idx="838">
                  <c:v>400</c:v>
                </c:pt>
                <c:pt idx="839">
                  <c:v>600</c:v>
                </c:pt>
                <c:pt idx="840">
                  <c:v>800</c:v>
                </c:pt>
                <c:pt idx="841">
                  <c:v>1200</c:v>
                </c:pt>
                <c:pt idx="842">
                  <c:v>1600</c:v>
                </c:pt>
                <c:pt idx="843">
                  <c:v>1800</c:v>
                </c:pt>
                <c:pt idx="844">
                  <c:v>2000</c:v>
                </c:pt>
                <c:pt idx="845">
                  <c:v>2200</c:v>
                </c:pt>
                <c:pt idx="846">
                  <c:v>2600</c:v>
                </c:pt>
                <c:pt idx="847">
                  <c:v>20</c:v>
                </c:pt>
                <c:pt idx="848">
                  <c:v>40</c:v>
                </c:pt>
                <c:pt idx="849">
                  <c:v>60</c:v>
                </c:pt>
                <c:pt idx="850">
                  <c:v>80</c:v>
                </c:pt>
                <c:pt idx="851">
                  <c:v>100</c:v>
                </c:pt>
                <c:pt idx="852">
                  <c:v>150</c:v>
                </c:pt>
                <c:pt idx="853">
                  <c:v>200</c:v>
                </c:pt>
                <c:pt idx="854">
                  <c:v>400</c:v>
                </c:pt>
                <c:pt idx="855">
                  <c:v>600</c:v>
                </c:pt>
                <c:pt idx="856">
                  <c:v>800</c:v>
                </c:pt>
                <c:pt idx="857">
                  <c:v>1200</c:v>
                </c:pt>
                <c:pt idx="858">
                  <c:v>1600</c:v>
                </c:pt>
                <c:pt idx="859">
                  <c:v>1800</c:v>
                </c:pt>
                <c:pt idx="860">
                  <c:v>2000</c:v>
                </c:pt>
                <c:pt idx="861">
                  <c:v>2200</c:v>
                </c:pt>
                <c:pt idx="862">
                  <c:v>2600</c:v>
                </c:pt>
                <c:pt idx="863">
                  <c:v>20</c:v>
                </c:pt>
                <c:pt idx="864">
                  <c:v>40</c:v>
                </c:pt>
                <c:pt idx="865">
                  <c:v>60</c:v>
                </c:pt>
                <c:pt idx="866">
                  <c:v>80</c:v>
                </c:pt>
                <c:pt idx="867">
                  <c:v>100</c:v>
                </c:pt>
                <c:pt idx="868">
                  <c:v>150</c:v>
                </c:pt>
                <c:pt idx="869">
                  <c:v>200</c:v>
                </c:pt>
                <c:pt idx="870">
                  <c:v>400</c:v>
                </c:pt>
                <c:pt idx="871">
                  <c:v>600</c:v>
                </c:pt>
                <c:pt idx="872">
                  <c:v>800</c:v>
                </c:pt>
                <c:pt idx="873">
                  <c:v>1200</c:v>
                </c:pt>
                <c:pt idx="874">
                  <c:v>1600</c:v>
                </c:pt>
                <c:pt idx="875">
                  <c:v>1800</c:v>
                </c:pt>
                <c:pt idx="876">
                  <c:v>2000</c:v>
                </c:pt>
                <c:pt idx="877">
                  <c:v>2200</c:v>
                </c:pt>
                <c:pt idx="878">
                  <c:v>2600</c:v>
                </c:pt>
                <c:pt idx="879">
                  <c:v>20</c:v>
                </c:pt>
                <c:pt idx="880">
                  <c:v>40</c:v>
                </c:pt>
                <c:pt idx="881">
                  <c:v>60</c:v>
                </c:pt>
                <c:pt idx="882">
                  <c:v>80</c:v>
                </c:pt>
                <c:pt idx="883">
                  <c:v>100</c:v>
                </c:pt>
                <c:pt idx="884">
                  <c:v>150</c:v>
                </c:pt>
                <c:pt idx="885">
                  <c:v>200</c:v>
                </c:pt>
                <c:pt idx="886">
                  <c:v>400</c:v>
                </c:pt>
                <c:pt idx="887">
                  <c:v>600</c:v>
                </c:pt>
                <c:pt idx="888">
                  <c:v>800</c:v>
                </c:pt>
                <c:pt idx="889">
                  <c:v>1200</c:v>
                </c:pt>
                <c:pt idx="890">
                  <c:v>1600</c:v>
                </c:pt>
                <c:pt idx="891">
                  <c:v>1800</c:v>
                </c:pt>
                <c:pt idx="892">
                  <c:v>2000</c:v>
                </c:pt>
                <c:pt idx="893">
                  <c:v>2200</c:v>
                </c:pt>
                <c:pt idx="894">
                  <c:v>2600</c:v>
                </c:pt>
                <c:pt idx="895">
                  <c:v>20</c:v>
                </c:pt>
                <c:pt idx="896">
                  <c:v>40</c:v>
                </c:pt>
                <c:pt idx="897">
                  <c:v>60</c:v>
                </c:pt>
                <c:pt idx="898">
                  <c:v>80</c:v>
                </c:pt>
                <c:pt idx="899">
                  <c:v>100</c:v>
                </c:pt>
                <c:pt idx="900">
                  <c:v>150</c:v>
                </c:pt>
                <c:pt idx="901">
                  <c:v>200</c:v>
                </c:pt>
                <c:pt idx="902">
                  <c:v>400</c:v>
                </c:pt>
                <c:pt idx="903">
                  <c:v>600</c:v>
                </c:pt>
                <c:pt idx="904">
                  <c:v>800</c:v>
                </c:pt>
                <c:pt idx="905">
                  <c:v>1200</c:v>
                </c:pt>
                <c:pt idx="906">
                  <c:v>1600</c:v>
                </c:pt>
                <c:pt idx="907">
                  <c:v>1800</c:v>
                </c:pt>
                <c:pt idx="908">
                  <c:v>2000</c:v>
                </c:pt>
                <c:pt idx="909">
                  <c:v>2200</c:v>
                </c:pt>
                <c:pt idx="910">
                  <c:v>2600</c:v>
                </c:pt>
                <c:pt idx="911">
                  <c:v>20</c:v>
                </c:pt>
                <c:pt idx="912">
                  <c:v>40</c:v>
                </c:pt>
                <c:pt idx="913">
                  <c:v>60</c:v>
                </c:pt>
                <c:pt idx="914">
                  <c:v>80</c:v>
                </c:pt>
                <c:pt idx="915">
                  <c:v>100</c:v>
                </c:pt>
                <c:pt idx="916">
                  <c:v>150</c:v>
                </c:pt>
                <c:pt idx="917">
                  <c:v>200</c:v>
                </c:pt>
                <c:pt idx="918">
                  <c:v>400</c:v>
                </c:pt>
                <c:pt idx="919">
                  <c:v>600</c:v>
                </c:pt>
                <c:pt idx="920">
                  <c:v>800</c:v>
                </c:pt>
                <c:pt idx="921">
                  <c:v>1200</c:v>
                </c:pt>
                <c:pt idx="922">
                  <c:v>1600</c:v>
                </c:pt>
                <c:pt idx="923">
                  <c:v>1800</c:v>
                </c:pt>
                <c:pt idx="924">
                  <c:v>2000</c:v>
                </c:pt>
                <c:pt idx="925">
                  <c:v>2200</c:v>
                </c:pt>
                <c:pt idx="926">
                  <c:v>2600</c:v>
                </c:pt>
                <c:pt idx="927">
                  <c:v>20</c:v>
                </c:pt>
                <c:pt idx="928">
                  <c:v>40</c:v>
                </c:pt>
                <c:pt idx="929">
                  <c:v>60</c:v>
                </c:pt>
                <c:pt idx="930">
                  <c:v>80</c:v>
                </c:pt>
                <c:pt idx="931">
                  <c:v>100</c:v>
                </c:pt>
                <c:pt idx="932">
                  <c:v>150</c:v>
                </c:pt>
                <c:pt idx="933">
                  <c:v>200</c:v>
                </c:pt>
                <c:pt idx="934">
                  <c:v>400</c:v>
                </c:pt>
                <c:pt idx="935">
                  <c:v>600</c:v>
                </c:pt>
                <c:pt idx="936">
                  <c:v>800</c:v>
                </c:pt>
                <c:pt idx="937">
                  <c:v>1200</c:v>
                </c:pt>
                <c:pt idx="938">
                  <c:v>1600</c:v>
                </c:pt>
                <c:pt idx="939">
                  <c:v>1800</c:v>
                </c:pt>
                <c:pt idx="940">
                  <c:v>2000</c:v>
                </c:pt>
                <c:pt idx="941">
                  <c:v>2200</c:v>
                </c:pt>
                <c:pt idx="942">
                  <c:v>2600</c:v>
                </c:pt>
                <c:pt idx="943">
                  <c:v>20</c:v>
                </c:pt>
                <c:pt idx="944">
                  <c:v>40</c:v>
                </c:pt>
                <c:pt idx="945">
                  <c:v>60</c:v>
                </c:pt>
                <c:pt idx="946">
                  <c:v>80</c:v>
                </c:pt>
                <c:pt idx="947">
                  <c:v>100</c:v>
                </c:pt>
                <c:pt idx="948">
                  <c:v>150</c:v>
                </c:pt>
                <c:pt idx="949">
                  <c:v>200</c:v>
                </c:pt>
                <c:pt idx="950">
                  <c:v>400</c:v>
                </c:pt>
                <c:pt idx="951">
                  <c:v>600</c:v>
                </c:pt>
                <c:pt idx="952">
                  <c:v>800</c:v>
                </c:pt>
                <c:pt idx="953">
                  <c:v>1200</c:v>
                </c:pt>
                <c:pt idx="954">
                  <c:v>1600</c:v>
                </c:pt>
                <c:pt idx="955">
                  <c:v>1800</c:v>
                </c:pt>
                <c:pt idx="956">
                  <c:v>2000</c:v>
                </c:pt>
                <c:pt idx="957">
                  <c:v>2200</c:v>
                </c:pt>
                <c:pt idx="958">
                  <c:v>2600</c:v>
                </c:pt>
                <c:pt idx="959">
                  <c:v>20</c:v>
                </c:pt>
                <c:pt idx="960">
                  <c:v>40</c:v>
                </c:pt>
                <c:pt idx="961">
                  <c:v>60</c:v>
                </c:pt>
                <c:pt idx="962">
                  <c:v>80</c:v>
                </c:pt>
                <c:pt idx="963">
                  <c:v>100</c:v>
                </c:pt>
                <c:pt idx="964">
                  <c:v>150</c:v>
                </c:pt>
                <c:pt idx="965">
                  <c:v>200</c:v>
                </c:pt>
                <c:pt idx="966">
                  <c:v>400</c:v>
                </c:pt>
                <c:pt idx="967">
                  <c:v>600</c:v>
                </c:pt>
                <c:pt idx="968">
                  <c:v>800</c:v>
                </c:pt>
                <c:pt idx="969">
                  <c:v>1200</c:v>
                </c:pt>
                <c:pt idx="970">
                  <c:v>1600</c:v>
                </c:pt>
                <c:pt idx="971">
                  <c:v>1800</c:v>
                </c:pt>
                <c:pt idx="972">
                  <c:v>2000</c:v>
                </c:pt>
                <c:pt idx="973">
                  <c:v>2200</c:v>
                </c:pt>
                <c:pt idx="974">
                  <c:v>2600</c:v>
                </c:pt>
                <c:pt idx="975">
                  <c:v>20</c:v>
                </c:pt>
                <c:pt idx="976">
                  <c:v>40</c:v>
                </c:pt>
                <c:pt idx="977">
                  <c:v>60</c:v>
                </c:pt>
                <c:pt idx="978">
                  <c:v>80</c:v>
                </c:pt>
                <c:pt idx="979">
                  <c:v>100</c:v>
                </c:pt>
                <c:pt idx="980">
                  <c:v>150</c:v>
                </c:pt>
                <c:pt idx="981">
                  <c:v>200</c:v>
                </c:pt>
                <c:pt idx="982">
                  <c:v>400</c:v>
                </c:pt>
                <c:pt idx="983">
                  <c:v>600</c:v>
                </c:pt>
                <c:pt idx="984">
                  <c:v>800</c:v>
                </c:pt>
                <c:pt idx="985">
                  <c:v>1200</c:v>
                </c:pt>
                <c:pt idx="986">
                  <c:v>1600</c:v>
                </c:pt>
                <c:pt idx="987">
                  <c:v>1800</c:v>
                </c:pt>
                <c:pt idx="988">
                  <c:v>2000</c:v>
                </c:pt>
                <c:pt idx="989">
                  <c:v>2200</c:v>
                </c:pt>
                <c:pt idx="990">
                  <c:v>2600</c:v>
                </c:pt>
                <c:pt idx="991">
                  <c:v>20</c:v>
                </c:pt>
                <c:pt idx="992">
                  <c:v>40</c:v>
                </c:pt>
                <c:pt idx="993">
                  <c:v>60</c:v>
                </c:pt>
                <c:pt idx="994">
                  <c:v>80</c:v>
                </c:pt>
                <c:pt idx="995">
                  <c:v>100</c:v>
                </c:pt>
                <c:pt idx="996">
                  <c:v>150</c:v>
                </c:pt>
                <c:pt idx="997">
                  <c:v>200</c:v>
                </c:pt>
                <c:pt idx="998">
                  <c:v>400</c:v>
                </c:pt>
                <c:pt idx="999">
                  <c:v>600</c:v>
                </c:pt>
                <c:pt idx="1000">
                  <c:v>800</c:v>
                </c:pt>
                <c:pt idx="1001">
                  <c:v>1200</c:v>
                </c:pt>
                <c:pt idx="1002">
                  <c:v>1600</c:v>
                </c:pt>
                <c:pt idx="1003">
                  <c:v>1800</c:v>
                </c:pt>
                <c:pt idx="1004">
                  <c:v>2000</c:v>
                </c:pt>
                <c:pt idx="1005">
                  <c:v>2200</c:v>
                </c:pt>
                <c:pt idx="1006">
                  <c:v>2600</c:v>
                </c:pt>
                <c:pt idx="1007">
                  <c:v>20</c:v>
                </c:pt>
                <c:pt idx="1008">
                  <c:v>40</c:v>
                </c:pt>
                <c:pt idx="1009">
                  <c:v>60</c:v>
                </c:pt>
                <c:pt idx="1010">
                  <c:v>80</c:v>
                </c:pt>
                <c:pt idx="1011">
                  <c:v>100</c:v>
                </c:pt>
                <c:pt idx="1012">
                  <c:v>150</c:v>
                </c:pt>
                <c:pt idx="1013">
                  <c:v>200</c:v>
                </c:pt>
                <c:pt idx="1014">
                  <c:v>400</c:v>
                </c:pt>
                <c:pt idx="1015">
                  <c:v>600</c:v>
                </c:pt>
                <c:pt idx="1016">
                  <c:v>800</c:v>
                </c:pt>
                <c:pt idx="1017">
                  <c:v>1200</c:v>
                </c:pt>
                <c:pt idx="1018">
                  <c:v>1600</c:v>
                </c:pt>
                <c:pt idx="1019">
                  <c:v>1800</c:v>
                </c:pt>
                <c:pt idx="1020">
                  <c:v>2000</c:v>
                </c:pt>
                <c:pt idx="1021">
                  <c:v>2200</c:v>
                </c:pt>
                <c:pt idx="1022">
                  <c:v>2600</c:v>
                </c:pt>
                <c:pt idx="1023">
                  <c:v>20</c:v>
                </c:pt>
                <c:pt idx="1024">
                  <c:v>40</c:v>
                </c:pt>
                <c:pt idx="1025">
                  <c:v>60</c:v>
                </c:pt>
                <c:pt idx="1026">
                  <c:v>80</c:v>
                </c:pt>
                <c:pt idx="1027">
                  <c:v>100</c:v>
                </c:pt>
                <c:pt idx="1028">
                  <c:v>150</c:v>
                </c:pt>
                <c:pt idx="1029">
                  <c:v>200</c:v>
                </c:pt>
                <c:pt idx="1030">
                  <c:v>400</c:v>
                </c:pt>
                <c:pt idx="1031">
                  <c:v>600</c:v>
                </c:pt>
                <c:pt idx="1032">
                  <c:v>800</c:v>
                </c:pt>
                <c:pt idx="1033">
                  <c:v>1200</c:v>
                </c:pt>
                <c:pt idx="1034">
                  <c:v>1600</c:v>
                </c:pt>
                <c:pt idx="1035">
                  <c:v>1800</c:v>
                </c:pt>
                <c:pt idx="1036">
                  <c:v>2000</c:v>
                </c:pt>
                <c:pt idx="1037">
                  <c:v>2200</c:v>
                </c:pt>
                <c:pt idx="1038">
                  <c:v>2600</c:v>
                </c:pt>
                <c:pt idx="1039">
                  <c:v>20</c:v>
                </c:pt>
                <c:pt idx="1040">
                  <c:v>40</c:v>
                </c:pt>
                <c:pt idx="1041">
                  <c:v>60</c:v>
                </c:pt>
                <c:pt idx="1042">
                  <c:v>80</c:v>
                </c:pt>
                <c:pt idx="1043">
                  <c:v>100</c:v>
                </c:pt>
                <c:pt idx="1044">
                  <c:v>150</c:v>
                </c:pt>
                <c:pt idx="1045">
                  <c:v>200</c:v>
                </c:pt>
                <c:pt idx="1046">
                  <c:v>400</c:v>
                </c:pt>
                <c:pt idx="1047">
                  <c:v>600</c:v>
                </c:pt>
                <c:pt idx="1048">
                  <c:v>800</c:v>
                </c:pt>
                <c:pt idx="1049">
                  <c:v>1200</c:v>
                </c:pt>
                <c:pt idx="1050">
                  <c:v>1600</c:v>
                </c:pt>
                <c:pt idx="1051">
                  <c:v>1800</c:v>
                </c:pt>
                <c:pt idx="1052">
                  <c:v>2000</c:v>
                </c:pt>
                <c:pt idx="1053">
                  <c:v>2200</c:v>
                </c:pt>
                <c:pt idx="1054">
                  <c:v>2600</c:v>
                </c:pt>
                <c:pt idx="1055">
                  <c:v>20</c:v>
                </c:pt>
                <c:pt idx="1056">
                  <c:v>40</c:v>
                </c:pt>
                <c:pt idx="1057">
                  <c:v>60</c:v>
                </c:pt>
                <c:pt idx="1058">
                  <c:v>80</c:v>
                </c:pt>
                <c:pt idx="1059">
                  <c:v>100</c:v>
                </c:pt>
                <c:pt idx="1060">
                  <c:v>150</c:v>
                </c:pt>
                <c:pt idx="1061">
                  <c:v>200</c:v>
                </c:pt>
                <c:pt idx="1062">
                  <c:v>400</c:v>
                </c:pt>
                <c:pt idx="1063">
                  <c:v>600</c:v>
                </c:pt>
                <c:pt idx="1064">
                  <c:v>800</c:v>
                </c:pt>
                <c:pt idx="1065">
                  <c:v>1200</c:v>
                </c:pt>
                <c:pt idx="1066">
                  <c:v>1600</c:v>
                </c:pt>
                <c:pt idx="1067">
                  <c:v>1800</c:v>
                </c:pt>
                <c:pt idx="1068">
                  <c:v>2000</c:v>
                </c:pt>
                <c:pt idx="1069">
                  <c:v>2200</c:v>
                </c:pt>
                <c:pt idx="1070">
                  <c:v>2600</c:v>
                </c:pt>
                <c:pt idx="1071">
                  <c:v>20</c:v>
                </c:pt>
                <c:pt idx="1072">
                  <c:v>40</c:v>
                </c:pt>
                <c:pt idx="1073">
                  <c:v>60</c:v>
                </c:pt>
                <c:pt idx="1074">
                  <c:v>80</c:v>
                </c:pt>
                <c:pt idx="1075">
                  <c:v>100</c:v>
                </c:pt>
                <c:pt idx="1076">
                  <c:v>150</c:v>
                </c:pt>
                <c:pt idx="1077">
                  <c:v>200</c:v>
                </c:pt>
                <c:pt idx="1078">
                  <c:v>400</c:v>
                </c:pt>
                <c:pt idx="1079">
                  <c:v>600</c:v>
                </c:pt>
                <c:pt idx="1080">
                  <c:v>800</c:v>
                </c:pt>
                <c:pt idx="1081">
                  <c:v>20</c:v>
                </c:pt>
                <c:pt idx="1082">
                  <c:v>40</c:v>
                </c:pt>
                <c:pt idx="1083">
                  <c:v>60</c:v>
                </c:pt>
                <c:pt idx="1084">
                  <c:v>80</c:v>
                </c:pt>
                <c:pt idx="1085">
                  <c:v>100</c:v>
                </c:pt>
                <c:pt idx="1086">
                  <c:v>150</c:v>
                </c:pt>
                <c:pt idx="1087">
                  <c:v>200</c:v>
                </c:pt>
                <c:pt idx="1088">
                  <c:v>400</c:v>
                </c:pt>
                <c:pt idx="1089">
                  <c:v>600</c:v>
                </c:pt>
                <c:pt idx="1090">
                  <c:v>800</c:v>
                </c:pt>
                <c:pt idx="1091">
                  <c:v>1200</c:v>
                </c:pt>
                <c:pt idx="1092">
                  <c:v>1600</c:v>
                </c:pt>
                <c:pt idx="1093">
                  <c:v>1800</c:v>
                </c:pt>
                <c:pt idx="1094">
                  <c:v>2000</c:v>
                </c:pt>
                <c:pt idx="1095">
                  <c:v>2200</c:v>
                </c:pt>
                <c:pt idx="1096">
                  <c:v>2600</c:v>
                </c:pt>
                <c:pt idx="1097">
                  <c:v>20</c:v>
                </c:pt>
                <c:pt idx="1098">
                  <c:v>40</c:v>
                </c:pt>
                <c:pt idx="1099">
                  <c:v>60</c:v>
                </c:pt>
                <c:pt idx="1100">
                  <c:v>80</c:v>
                </c:pt>
                <c:pt idx="1101">
                  <c:v>100</c:v>
                </c:pt>
                <c:pt idx="1102">
                  <c:v>150</c:v>
                </c:pt>
                <c:pt idx="1103">
                  <c:v>200</c:v>
                </c:pt>
                <c:pt idx="1104">
                  <c:v>400</c:v>
                </c:pt>
                <c:pt idx="1105">
                  <c:v>600</c:v>
                </c:pt>
                <c:pt idx="1106">
                  <c:v>800</c:v>
                </c:pt>
                <c:pt idx="1107">
                  <c:v>1200</c:v>
                </c:pt>
                <c:pt idx="1108">
                  <c:v>1600</c:v>
                </c:pt>
                <c:pt idx="1109">
                  <c:v>1800</c:v>
                </c:pt>
                <c:pt idx="1110">
                  <c:v>2000</c:v>
                </c:pt>
                <c:pt idx="1111">
                  <c:v>2200</c:v>
                </c:pt>
                <c:pt idx="1112">
                  <c:v>2600</c:v>
                </c:pt>
                <c:pt idx="1113">
                  <c:v>20</c:v>
                </c:pt>
                <c:pt idx="1114">
                  <c:v>40</c:v>
                </c:pt>
                <c:pt idx="1115">
                  <c:v>60</c:v>
                </c:pt>
                <c:pt idx="1116">
                  <c:v>80</c:v>
                </c:pt>
                <c:pt idx="1117">
                  <c:v>100</c:v>
                </c:pt>
                <c:pt idx="1118">
                  <c:v>150</c:v>
                </c:pt>
                <c:pt idx="1119">
                  <c:v>200</c:v>
                </c:pt>
                <c:pt idx="1120">
                  <c:v>400</c:v>
                </c:pt>
                <c:pt idx="1121">
                  <c:v>600</c:v>
                </c:pt>
                <c:pt idx="1122">
                  <c:v>800</c:v>
                </c:pt>
                <c:pt idx="1123">
                  <c:v>1200</c:v>
                </c:pt>
                <c:pt idx="1124">
                  <c:v>1600</c:v>
                </c:pt>
                <c:pt idx="1125">
                  <c:v>1800</c:v>
                </c:pt>
                <c:pt idx="1126">
                  <c:v>2000</c:v>
                </c:pt>
                <c:pt idx="1127">
                  <c:v>2200</c:v>
                </c:pt>
                <c:pt idx="1128">
                  <c:v>2600</c:v>
                </c:pt>
                <c:pt idx="1129">
                  <c:v>20</c:v>
                </c:pt>
                <c:pt idx="1130">
                  <c:v>40</c:v>
                </c:pt>
                <c:pt idx="1131">
                  <c:v>60</c:v>
                </c:pt>
                <c:pt idx="1132">
                  <c:v>80</c:v>
                </c:pt>
                <c:pt idx="1133">
                  <c:v>100</c:v>
                </c:pt>
                <c:pt idx="1134">
                  <c:v>150</c:v>
                </c:pt>
                <c:pt idx="1135">
                  <c:v>200</c:v>
                </c:pt>
                <c:pt idx="1136">
                  <c:v>400</c:v>
                </c:pt>
                <c:pt idx="1137">
                  <c:v>600</c:v>
                </c:pt>
                <c:pt idx="1138">
                  <c:v>800</c:v>
                </c:pt>
                <c:pt idx="1139">
                  <c:v>1200</c:v>
                </c:pt>
                <c:pt idx="1140">
                  <c:v>1600</c:v>
                </c:pt>
                <c:pt idx="1141">
                  <c:v>1800</c:v>
                </c:pt>
                <c:pt idx="1142">
                  <c:v>2000</c:v>
                </c:pt>
                <c:pt idx="1143">
                  <c:v>2200</c:v>
                </c:pt>
                <c:pt idx="1144">
                  <c:v>2600</c:v>
                </c:pt>
                <c:pt idx="1145">
                  <c:v>20</c:v>
                </c:pt>
                <c:pt idx="1146">
                  <c:v>40</c:v>
                </c:pt>
                <c:pt idx="1147">
                  <c:v>60</c:v>
                </c:pt>
                <c:pt idx="1148">
                  <c:v>80</c:v>
                </c:pt>
                <c:pt idx="1149">
                  <c:v>100</c:v>
                </c:pt>
                <c:pt idx="1150">
                  <c:v>150</c:v>
                </c:pt>
                <c:pt idx="1151">
                  <c:v>200</c:v>
                </c:pt>
                <c:pt idx="1152">
                  <c:v>400</c:v>
                </c:pt>
                <c:pt idx="1153">
                  <c:v>600</c:v>
                </c:pt>
                <c:pt idx="1154">
                  <c:v>800</c:v>
                </c:pt>
                <c:pt idx="1155">
                  <c:v>1200</c:v>
                </c:pt>
                <c:pt idx="1156">
                  <c:v>1600</c:v>
                </c:pt>
                <c:pt idx="1157">
                  <c:v>1800</c:v>
                </c:pt>
                <c:pt idx="1158">
                  <c:v>2000</c:v>
                </c:pt>
                <c:pt idx="1159">
                  <c:v>2200</c:v>
                </c:pt>
                <c:pt idx="1160">
                  <c:v>2600</c:v>
                </c:pt>
                <c:pt idx="1161">
                  <c:v>20</c:v>
                </c:pt>
                <c:pt idx="1162">
                  <c:v>40</c:v>
                </c:pt>
                <c:pt idx="1163">
                  <c:v>60</c:v>
                </c:pt>
                <c:pt idx="1164">
                  <c:v>80</c:v>
                </c:pt>
                <c:pt idx="1165">
                  <c:v>100</c:v>
                </c:pt>
                <c:pt idx="1166">
                  <c:v>150</c:v>
                </c:pt>
                <c:pt idx="1167">
                  <c:v>200</c:v>
                </c:pt>
                <c:pt idx="1168">
                  <c:v>400</c:v>
                </c:pt>
                <c:pt idx="1169">
                  <c:v>600</c:v>
                </c:pt>
                <c:pt idx="1170">
                  <c:v>800</c:v>
                </c:pt>
                <c:pt idx="1171">
                  <c:v>1200</c:v>
                </c:pt>
                <c:pt idx="1172">
                  <c:v>1600</c:v>
                </c:pt>
                <c:pt idx="1173">
                  <c:v>1800</c:v>
                </c:pt>
                <c:pt idx="1174">
                  <c:v>2000</c:v>
                </c:pt>
                <c:pt idx="1175">
                  <c:v>2200</c:v>
                </c:pt>
                <c:pt idx="1176">
                  <c:v>2600</c:v>
                </c:pt>
                <c:pt idx="1177">
                  <c:v>20</c:v>
                </c:pt>
                <c:pt idx="1178">
                  <c:v>40</c:v>
                </c:pt>
                <c:pt idx="1179">
                  <c:v>60</c:v>
                </c:pt>
                <c:pt idx="1180">
                  <c:v>80</c:v>
                </c:pt>
                <c:pt idx="1181">
                  <c:v>100</c:v>
                </c:pt>
                <c:pt idx="1182">
                  <c:v>150</c:v>
                </c:pt>
                <c:pt idx="1183">
                  <c:v>200</c:v>
                </c:pt>
                <c:pt idx="1184">
                  <c:v>400</c:v>
                </c:pt>
                <c:pt idx="1185">
                  <c:v>600</c:v>
                </c:pt>
                <c:pt idx="1186">
                  <c:v>800</c:v>
                </c:pt>
                <c:pt idx="1187">
                  <c:v>1200</c:v>
                </c:pt>
                <c:pt idx="1188">
                  <c:v>1600</c:v>
                </c:pt>
                <c:pt idx="1189">
                  <c:v>1800</c:v>
                </c:pt>
                <c:pt idx="1190">
                  <c:v>2000</c:v>
                </c:pt>
                <c:pt idx="1191">
                  <c:v>2200</c:v>
                </c:pt>
                <c:pt idx="1192">
                  <c:v>2600</c:v>
                </c:pt>
                <c:pt idx="1193">
                  <c:v>20</c:v>
                </c:pt>
                <c:pt idx="1194">
                  <c:v>40</c:v>
                </c:pt>
                <c:pt idx="1195">
                  <c:v>60</c:v>
                </c:pt>
                <c:pt idx="1196">
                  <c:v>80</c:v>
                </c:pt>
                <c:pt idx="1197">
                  <c:v>100</c:v>
                </c:pt>
                <c:pt idx="1198">
                  <c:v>150</c:v>
                </c:pt>
                <c:pt idx="1199">
                  <c:v>200</c:v>
                </c:pt>
                <c:pt idx="1200">
                  <c:v>400</c:v>
                </c:pt>
                <c:pt idx="1201">
                  <c:v>600</c:v>
                </c:pt>
                <c:pt idx="1202">
                  <c:v>800</c:v>
                </c:pt>
                <c:pt idx="1203">
                  <c:v>1200</c:v>
                </c:pt>
                <c:pt idx="1204">
                  <c:v>1600</c:v>
                </c:pt>
                <c:pt idx="1205">
                  <c:v>1800</c:v>
                </c:pt>
                <c:pt idx="1206">
                  <c:v>2000</c:v>
                </c:pt>
                <c:pt idx="1207">
                  <c:v>2200</c:v>
                </c:pt>
                <c:pt idx="1208">
                  <c:v>2600</c:v>
                </c:pt>
                <c:pt idx="1209">
                  <c:v>20</c:v>
                </c:pt>
                <c:pt idx="1210">
                  <c:v>40</c:v>
                </c:pt>
                <c:pt idx="1211">
                  <c:v>60</c:v>
                </c:pt>
                <c:pt idx="1212">
                  <c:v>80</c:v>
                </c:pt>
                <c:pt idx="1213">
                  <c:v>100</c:v>
                </c:pt>
                <c:pt idx="1214">
                  <c:v>150</c:v>
                </c:pt>
                <c:pt idx="1215">
                  <c:v>200</c:v>
                </c:pt>
                <c:pt idx="1216">
                  <c:v>400</c:v>
                </c:pt>
                <c:pt idx="1217">
                  <c:v>600</c:v>
                </c:pt>
                <c:pt idx="1218">
                  <c:v>800</c:v>
                </c:pt>
                <c:pt idx="1219">
                  <c:v>1200</c:v>
                </c:pt>
                <c:pt idx="1220">
                  <c:v>1600</c:v>
                </c:pt>
                <c:pt idx="1221">
                  <c:v>1800</c:v>
                </c:pt>
                <c:pt idx="1222">
                  <c:v>2000</c:v>
                </c:pt>
                <c:pt idx="1223">
                  <c:v>2200</c:v>
                </c:pt>
                <c:pt idx="1224">
                  <c:v>2600</c:v>
                </c:pt>
                <c:pt idx="1225">
                  <c:v>20</c:v>
                </c:pt>
                <c:pt idx="1226">
                  <c:v>40</c:v>
                </c:pt>
                <c:pt idx="1227">
                  <c:v>60</c:v>
                </c:pt>
                <c:pt idx="1228">
                  <c:v>80</c:v>
                </c:pt>
                <c:pt idx="1229">
                  <c:v>100</c:v>
                </c:pt>
                <c:pt idx="1230">
                  <c:v>150</c:v>
                </c:pt>
                <c:pt idx="1231">
                  <c:v>200</c:v>
                </c:pt>
                <c:pt idx="1232">
                  <c:v>400</c:v>
                </c:pt>
                <c:pt idx="1233">
                  <c:v>600</c:v>
                </c:pt>
                <c:pt idx="1234">
                  <c:v>800</c:v>
                </c:pt>
                <c:pt idx="1235">
                  <c:v>1200</c:v>
                </c:pt>
                <c:pt idx="1236">
                  <c:v>1600</c:v>
                </c:pt>
                <c:pt idx="1237">
                  <c:v>1800</c:v>
                </c:pt>
                <c:pt idx="1238">
                  <c:v>2000</c:v>
                </c:pt>
                <c:pt idx="1239">
                  <c:v>2200</c:v>
                </c:pt>
                <c:pt idx="1240">
                  <c:v>2600</c:v>
                </c:pt>
                <c:pt idx="1241">
                  <c:v>20</c:v>
                </c:pt>
                <c:pt idx="1242">
                  <c:v>40</c:v>
                </c:pt>
                <c:pt idx="1243">
                  <c:v>60</c:v>
                </c:pt>
                <c:pt idx="1244">
                  <c:v>80</c:v>
                </c:pt>
                <c:pt idx="1245">
                  <c:v>100</c:v>
                </c:pt>
                <c:pt idx="1246">
                  <c:v>150</c:v>
                </c:pt>
                <c:pt idx="1247">
                  <c:v>200</c:v>
                </c:pt>
                <c:pt idx="1248">
                  <c:v>400</c:v>
                </c:pt>
                <c:pt idx="1249">
                  <c:v>600</c:v>
                </c:pt>
                <c:pt idx="1250">
                  <c:v>800</c:v>
                </c:pt>
                <c:pt idx="1251">
                  <c:v>1200</c:v>
                </c:pt>
                <c:pt idx="1252">
                  <c:v>1600</c:v>
                </c:pt>
                <c:pt idx="1253">
                  <c:v>1800</c:v>
                </c:pt>
                <c:pt idx="1254">
                  <c:v>2000</c:v>
                </c:pt>
                <c:pt idx="1255">
                  <c:v>2200</c:v>
                </c:pt>
                <c:pt idx="1256">
                  <c:v>2600</c:v>
                </c:pt>
                <c:pt idx="1257">
                  <c:v>20</c:v>
                </c:pt>
                <c:pt idx="1258">
                  <c:v>40</c:v>
                </c:pt>
                <c:pt idx="1259">
                  <c:v>60</c:v>
                </c:pt>
                <c:pt idx="1260">
                  <c:v>80</c:v>
                </c:pt>
                <c:pt idx="1261">
                  <c:v>100</c:v>
                </c:pt>
                <c:pt idx="1262">
                  <c:v>150</c:v>
                </c:pt>
                <c:pt idx="1263">
                  <c:v>200</c:v>
                </c:pt>
                <c:pt idx="1264">
                  <c:v>400</c:v>
                </c:pt>
                <c:pt idx="1265">
                  <c:v>600</c:v>
                </c:pt>
                <c:pt idx="1266">
                  <c:v>800</c:v>
                </c:pt>
                <c:pt idx="1267">
                  <c:v>1200</c:v>
                </c:pt>
                <c:pt idx="1268">
                  <c:v>1600</c:v>
                </c:pt>
                <c:pt idx="1269">
                  <c:v>1800</c:v>
                </c:pt>
                <c:pt idx="1270">
                  <c:v>2000</c:v>
                </c:pt>
                <c:pt idx="1271">
                  <c:v>2200</c:v>
                </c:pt>
                <c:pt idx="1272">
                  <c:v>2600</c:v>
                </c:pt>
                <c:pt idx="1273">
                  <c:v>20</c:v>
                </c:pt>
                <c:pt idx="1274">
                  <c:v>40</c:v>
                </c:pt>
                <c:pt idx="1275">
                  <c:v>60</c:v>
                </c:pt>
                <c:pt idx="1276">
                  <c:v>80</c:v>
                </c:pt>
                <c:pt idx="1277">
                  <c:v>100</c:v>
                </c:pt>
                <c:pt idx="1278">
                  <c:v>150</c:v>
                </c:pt>
                <c:pt idx="1279">
                  <c:v>200</c:v>
                </c:pt>
                <c:pt idx="1280">
                  <c:v>400</c:v>
                </c:pt>
                <c:pt idx="1281">
                  <c:v>600</c:v>
                </c:pt>
                <c:pt idx="1282">
                  <c:v>800</c:v>
                </c:pt>
                <c:pt idx="1283">
                  <c:v>1200</c:v>
                </c:pt>
                <c:pt idx="1284">
                  <c:v>1600</c:v>
                </c:pt>
                <c:pt idx="1285">
                  <c:v>1800</c:v>
                </c:pt>
                <c:pt idx="1286">
                  <c:v>2000</c:v>
                </c:pt>
                <c:pt idx="1287">
                  <c:v>2200</c:v>
                </c:pt>
                <c:pt idx="1288">
                  <c:v>2600</c:v>
                </c:pt>
                <c:pt idx="1289">
                  <c:v>20</c:v>
                </c:pt>
                <c:pt idx="1290">
                  <c:v>40</c:v>
                </c:pt>
                <c:pt idx="1291">
                  <c:v>60</c:v>
                </c:pt>
                <c:pt idx="1292">
                  <c:v>80</c:v>
                </c:pt>
                <c:pt idx="1293">
                  <c:v>100</c:v>
                </c:pt>
                <c:pt idx="1294">
                  <c:v>150</c:v>
                </c:pt>
                <c:pt idx="1295">
                  <c:v>200</c:v>
                </c:pt>
                <c:pt idx="1296">
                  <c:v>400</c:v>
                </c:pt>
                <c:pt idx="1297">
                  <c:v>600</c:v>
                </c:pt>
                <c:pt idx="1298">
                  <c:v>800</c:v>
                </c:pt>
                <c:pt idx="1299">
                  <c:v>1200</c:v>
                </c:pt>
                <c:pt idx="1300">
                  <c:v>1600</c:v>
                </c:pt>
                <c:pt idx="1301">
                  <c:v>1800</c:v>
                </c:pt>
                <c:pt idx="1302">
                  <c:v>2000</c:v>
                </c:pt>
                <c:pt idx="1303">
                  <c:v>2200</c:v>
                </c:pt>
                <c:pt idx="1304">
                  <c:v>2600</c:v>
                </c:pt>
                <c:pt idx="1305">
                  <c:v>20</c:v>
                </c:pt>
                <c:pt idx="1306">
                  <c:v>40</c:v>
                </c:pt>
                <c:pt idx="1307">
                  <c:v>60</c:v>
                </c:pt>
                <c:pt idx="1308">
                  <c:v>80</c:v>
                </c:pt>
                <c:pt idx="1309">
                  <c:v>100</c:v>
                </c:pt>
                <c:pt idx="1310">
                  <c:v>150</c:v>
                </c:pt>
                <c:pt idx="1311">
                  <c:v>200</c:v>
                </c:pt>
                <c:pt idx="1312">
                  <c:v>400</c:v>
                </c:pt>
                <c:pt idx="1313">
                  <c:v>600</c:v>
                </c:pt>
                <c:pt idx="1314">
                  <c:v>800</c:v>
                </c:pt>
                <c:pt idx="1315">
                  <c:v>1200</c:v>
                </c:pt>
                <c:pt idx="1316">
                  <c:v>1600</c:v>
                </c:pt>
                <c:pt idx="1317">
                  <c:v>1800</c:v>
                </c:pt>
                <c:pt idx="1318">
                  <c:v>2000</c:v>
                </c:pt>
                <c:pt idx="1319">
                  <c:v>2200</c:v>
                </c:pt>
                <c:pt idx="1320">
                  <c:v>2600</c:v>
                </c:pt>
                <c:pt idx="1321">
                  <c:v>20</c:v>
                </c:pt>
                <c:pt idx="1322">
                  <c:v>40</c:v>
                </c:pt>
                <c:pt idx="1323">
                  <c:v>60</c:v>
                </c:pt>
                <c:pt idx="1324">
                  <c:v>80</c:v>
                </c:pt>
                <c:pt idx="1325">
                  <c:v>100</c:v>
                </c:pt>
                <c:pt idx="1326">
                  <c:v>150</c:v>
                </c:pt>
                <c:pt idx="1327">
                  <c:v>200</c:v>
                </c:pt>
                <c:pt idx="1328">
                  <c:v>400</c:v>
                </c:pt>
                <c:pt idx="1329">
                  <c:v>600</c:v>
                </c:pt>
                <c:pt idx="1330">
                  <c:v>800</c:v>
                </c:pt>
                <c:pt idx="1331">
                  <c:v>1200</c:v>
                </c:pt>
                <c:pt idx="1332">
                  <c:v>1600</c:v>
                </c:pt>
                <c:pt idx="1333">
                  <c:v>1800</c:v>
                </c:pt>
                <c:pt idx="1334">
                  <c:v>2000</c:v>
                </c:pt>
                <c:pt idx="1335">
                  <c:v>2200</c:v>
                </c:pt>
                <c:pt idx="1336">
                  <c:v>2600</c:v>
                </c:pt>
                <c:pt idx="1337">
                  <c:v>20</c:v>
                </c:pt>
                <c:pt idx="1338">
                  <c:v>40</c:v>
                </c:pt>
                <c:pt idx="1339">
                  <c:v>60</c:v>
                </c:pt>
                <c:pt idx="1340">
                  <c:v>80</c:v>
                </c:pt>
                <c:pt idx="1341">
                  <c:v>100</c:v>
                </c:pt>
                <c:pt idx="1342">
                  <c:v>150</c:v>
                </c:pt>
                <c:pt idx="1343">
                  <c:v>200</c:v>
                </c:pt>
                <c:pt idx="1344">
                  <c:v>400</c:v>
                </c:pt>
                <c:pt idx="1345">
                  <c:v>600</c:v>
                </c:pt>
                <c:pt idx="1346">
                  <c:v>800</c:v>
                </c:pt>
                <c:pt idx="1347">
                  <c:v>1200</c:v>
                </c:pt>
                <c:pt idx="1348">
                  <c:v>1600</c:v>
                </c:pt>
                <c:pt idx="1349">
                  <c:v>1800</c:v>
                </c:pt>
                <c:pt idx="1350">
                  <c:v>2000</c:v>
                </c:pt>
                <c:pt idx="1351">
                  <c:v>2200</c:v>
                </c:pt>
                <c:pt idx="1352">
                  <c:v>2600</c:v>
                </c:pt>
                <c:pt idx="1353">
                  <c:v>20</c:v>
                </c:pt>
                <c:pt idx="1354">
                  <c:v>40</c:v>
                </c:pt>
                <c:pt idx="1355">
                  <c:v>60</c:v>
                </c:pt>
                <c:pt idx="1356">
                  <c:v>80</c:v>
                </c:pt>
                <c:pt idx="1357">
                  <c:v>100</c:v>
                </c:pt>
                <c:pt idx="1358">
                  <c:v>150</c:v>
                </c:pt>
                <c:pt idx="1359">
                  <c:v>200</c:v>
                </c:pt>
                <c:pt idx="1360">
                  <c:v>400</c:v>
                </c:pt>
                <c:pt idx="1361">
                  <c:v>600</c:v>
                </c:pt>
                <c:pt idx="1362">
                  <c:v>800</c:v>
                </c:pt>
                <c:pt idx="1363">
                  <c:v>1200</c:v>
                </c:pt>
                <c:pt idx="1364">
                  <c:v>1600</c:v>
                </c:pt>
                <c:pt idx="1365">
                  <c:v>1800</c:v>
                </c:pt>
                <c:pt idx="1366">
                  <c:v>2000</c:v>
                </c:pt>
                <c:pt idx="1367">
                  <c:v>2200</c:v>
                </c:pt>
                <c:pt idx="1368">
                  <c:v>2600</c:v>
                </c:pt>
                <c:pt idx="1369">
                  <c:v>20</c:v>
                </c:pt>
                <c:pt idx="1370">
                  <c:v>40</c:v>
                </c:pt>
                <c:pt idx="1371">
                  <c:v>60</c:v>
                </c:pt>
                <c:pt idx="1372">
                  <c:v>80</c:v>
                </c:pt>
                <c:pt idx="1373">
                  <c:v>100</c:v>
                </c:pt>
                <c:pt idx="1374">
                  <c:v>150</c:v>
                </c:pt>
                <c:pt idx="1375">
                  <c:v>200</c:v>
                </c:pt>
                <c:pt idx="1376">
                  <c:v>400</c:v>
                </c:pt>
                <c:pt idx="1377">
                  <c:v>600</c:v>
                </c:pt>
                <c:pt idx="1378">
                  <c:v>800</c:v>
                </c:pt>
                <c:pt idx="1379">
                  <c:v>1200</c:v>
                </c:pt>
                <c:pt idx="1380">
                  <c:v>1600</c:v>
                </c:pt>
                <c:pt idx="1381">
                  <c:v>1800</c:v>
                </c:pt>
                <c:pt idx="1382">
                  <c:v>2000</c:v>
                </c:pt>
                <c:pt idx="1383">
                  <c:v>2200</c:v>
                </c:pt>
                <c:pt idx="1384">
                  <c:v>2600</c:v>
                </c:pt>
                <c:pt idx="1385">
                  <c:v>20</c:v>
                </c:pt>
                <c:pt idx="1386">
                  <c:v>40</c:v>
                </c:pt>
                <c:pt idx="1387">
                  <c:v>60</c:v>
                </c:pt>
                <c:pt idx="1388">
                  <c:v>80</c:v>
                </c:pt>
                <c:pt idx="1389">
                  <c:v>100</c:v>
                </c:pt>
                <c:pt idx="1390">
                  <c:v>150</c:v>
                </c:pt>
                <c:pt idx="1391">
                  <c:v>200</c:v>
                </c:pt>
                <c:pt idx="1392">
                  <c:v>400</c:v>
                </c:pt>
                <c:pt idx="1393">
                  <c:v>600</c:v>
                </c:pt>
                <c:pt idx="1394">
                  <c:v>800</c:v>
                </c:pt>
                <c:pt idx="1395">
                  <c:v>1200</c:v>
                </c:pt>
                <c:pt idx="1396">
                  <c:v>1600</c:v>
                </c:pt>
                <c:pt idx="1397">
                  <c:v>1800</c:v>
                </c:pt>
                <c:pt idx="1398">
                  <c:v>2000</c:v>
                </c:pt>
                <c:pt idx="1399">
                  <c:v>2200</c:v>
                </c:pt>
                <c:pt idx="1400">
                  <c:v>2600</c:v>
                </c:pt>
                <c:pt idx="1401">
                  <c:v>20</c:v>
                </c:pt>
                <c:pt idx="1402">
                  <c:v>40</c:v>
                </c:pt>
                <c:pt idx="1403">
                  <c:v>60</c:v>
                </c:pt>
                <c:pt idx="1404">
                  <c:v>80</c:v>
                </c:pt>
                <c:pt idx="1405">
                  <c:v>100</c:v>
                </c:pt>
                <c:pt idx="1406">
                  <c:v>150</c:v>
                </c:pt>
                <c:pt idx="1407">
                  <c:v>200</c:v>
                </c:pt>
                <c:pt idx="1408">
                  <c:v>400</c:v>
                </c:pt>
                <c:pt idx="1409">
                  <c:v>600</c:v>
                </c:pt>
                <c:pt idx="1410">
                  <c:v>800</c:v>
                </c:pt>
                <c:pt idx="1411">
                  <c:v>1200</c:v>
                </c:pt>
                <c:pt idx="1412">
                  <c:v>1600</c:v>
                </c:pt>
                <c:pt idx="1413">
                  <c:v>1800</c:v>
                </c:pt>
                <c:pt idx="1414">
                  <c:v>2000</c:v>
                </c:pt>
                <c:pt idx="1415">
                  <c:v>2200</c:v>
                </c:pt>
                <c:pt idx="1416">
                  <c:v>2600</c:v>
                </c:pt>
                <c:pt idx="1417">
                  <c:v>20</c:v>
                </c:pt>
                <c:pt idx="1418">
                  <c:v>40</c:v>
                </c:pt>
                <c:pt idx="1419">
                  <c:v>60</c:v>
                </c:pt>
                <c:pt idx="1420">
                  <c:v>80</c:v>
                </c:pt>
                <c:pt idx="1421">
                  <c:v>100</c:v>
                </c:pt>
                <c:pt idx="1422">
                  <c:v>150</c:v>
                </c:pt>
                <c:pt idx="1423">
                  <c:v>200</c:v>
                </c:pt>
                <c:pt idx="1424">
                  <c:v>400</c:v>
                </c:pt>
                <c:pt idx="1425">
                  <c:v>600</c:v>
                </c:pt>
                <c:pt idx="1426">
                  <c:v>800</c:v>
                </c:pt>
                <c:pt idx="1427">
                  <c:v>1200</c:v>
                </c:pt>
                <c:pt idx="1428">
                  <c:v>1600</c:v>
                </c:pt>
                <c:pt idx="1429">
                  <c:v>1800</c:v>
                </c:pt>
                <c:pt idx="1430">
                  <c:v>2000</c:v>
                </c:pt>
                <c:pt idx="1431">
                  <c:v>2200</c:v>
                </c:pt>
                <c:pt idx="1432">
                  <c:v>2600</c:v>
                </c:pt>
                <c:pt idx="1433">
                  <c:v>20</c:v>
                </c:pt>
                <c:pt idx="1434">
                  <c:v>40</c:v>
                </c:pt>
                <c:pt idx="1435">
                  <c:v>60</c:v>
                </c:pt>
                <c:pt idx="1436">
                  <c:v>80</c:v>
                </c:pt>
                <c:pt idx="1437">
                  <c:v>100</c:v>
                </c:pt>
                <c:pt idx="1438">
                  <c:v>150</c:v>
                </c:pt>
                <c:pt idx="1439">
                  <c:v>200</c:v>
                </c:pt>
                <c:pt idx="1440">
                  <c:v>400</c:v>
                </c:pt>
                <c:pt idx="1441">
                  <c:v>600</c:v>
                </c:pt>
                <c:pt idx="1442">
                  <c:v>800</c:v>
                </c:pt>
                <c:pt idx="1443">
                  <c:v>1200</c:v>
                </c:pt>
                <c:pt idx="1444">
                  <c:v>1600</c:v>
                </c:pt>
                <c:pt idx="1445">
                  <c:v>1800</c:v>
                </c:pt>
                <c:pt idx="1446">
                  <c:v>2000</c:v>
                </c:pt>
                <c:pt idx="1447">
                  <c:v>2200</c:v>
                </c:pt>
                <c:pt idx="1448">
                  <c:v>2600</c:v>
                </c:pt>
                <c:pt idx="1449">
                  <c:v>20</c:v>
                </c:pt>
                <c:pt idx="1450">
                  <c:v>40</c:v>
                </c:pt>
                <c:pt idx="1451">
                  <c:v>60</c:v>
                </c:pt>
                <c:pt idx="1452">
                  <c:v>80</c:v>
                </c:pt>
                <c:pt idx="1453">
                  <c:v>100</c:v>
                </c:pt>
                <c:pt idx="1454">
                  <c:v>150</c:v>
                </c:pt>
                <c:pt idx="1455">
                  <c:v>200</c:v>
                </c:pt>
                <c:pt idx="1456">
                  <c:v>400</c:v>
                </c:pt>
                <c:pt idx="1457">
                  <c:v>600</c:v>
                </c:pt>
                <c:pt idx="1458">
                  <c:v>800</c:v>
                </c:pt>
                <c:pt idx="1459">
                  <c:v>1200</c:v>
                </c:pt>
                <c:pt idx="1460">
                  <c:v>1600</c:v>
                </c:pt>
                <c:pt idx="1461">
                  <c:v>1800</c:v>
                </c:pt>
                <c:pt idx="1462">
                  <c:v>2000</c:v>
                </c:pt>
                <c:pt idx="1463">
                  <c:v>2200</c:v>
                </c:pt>
                <c:pt idx="1464">
                  <c:v>2600</c:v>
                </c:pt>
                <c:pt idx="1465">
                  <c:v>20</c:v>
                </c:pt>
                <c:pt idx="1466">
                  <c:v>40</c:v>
                </c:pt>
                <c:pt idx="1467">
                  <c:v>60</c:v>
                </c:pt>
                <c:pt idx="1468">
                  <c:v>80</c:v>
                </c:pt>
                <c:pt idx="1469">
                  <c:v>100</c:v>
                </c:pt>
                <c:pt idx="1470">
                  <c:v>150</c:v>
                </c:pt>
                <c:pt idx="1471">
                  <c:v>200</c:v>
                </c:pt>
                <c:pt idx="1472">
                  <c:v>400</c:v>
                </c:pt>
                <c:pt idx="1473">
                  <c:v>600</c:v>
                </c:pt>
                <c:pt idx="1474">
                  <c:v>800</c:v>
                </c:pt>
                <c:pt idx="1475">
                  <c:v>1200</c:v>
                </c:pt>
                <c:pt idx="1476">
                  <c:v>1600</c:v>
                </c:pt>
                <c:pt idx="1477">
                  <c:v>1800</c:v>
                </c:pt>
                <c:pt idx="1478">
                  <c:v>2000</c:v>
                </c:pt>
                <c:pt idx="1479">
                  <c:v>2200</c:v>
                </c:pt>
                <c:pt idx="1480">
                  <c:v>2600</c:v>
                </c:pt>
                <c:pt idx="1481">
                  <c:v>20</c:v>
                </c:pt>
                <c:pt idx="1482">
                  <c:v>40</c:v>
                </c:pt>
                <c:pt idx="1483">
                  <c:v>60</c:v>
                </c:pt>
                <c:pt idx="1484">
                  <c:v>80</c:v>
                </c:pt>
                <c:pt idx="1485">
                  <c:v>100</c:v>
                </c:pt>
                <c:pt idx="1486">
                  <c:v>150</c:v>
                </c:pt>
                <c:pt idx="1487">
                  <c:v>200</c:v>
                </c:pt>
                <c:pt idx="1488">
                  <c:v>400</c:v>
                </c:pt>
                <c:pt idx="1489">
                  <c:v>600</c:v>
                </c:pt>
                <c:pt idx="1490">
                  <c:v>800</c:v>
                </c:pt>
                <c:pt idx="1491">
                  <c:v>1200</c:v>
                </c:pt>
                <c:pt idx="1492">
                  <c:v>1600</c:v>
                </c:pt>
                <c:pt idx="1493">
                  <c:v>1800</c:v>
                </c:pt>
                <c:pt idx="1494">
                  <c:v>2000</c:v>
                </c:pt>
                <c:pt idx="1495">
                  <c:v>2200</c:v>
                </c:pt>
                <c:pt idx="1496">
                  <c:v>2600</c:v>
                </c:pt>
                <c:pt idx="1497">
                  <c:v>20</c:v>
                </c:pt>
                <c:pt idx="1498">
                  <c:v>40</c:v>
                </c:pt>
                <c:pt idx="1499">
                  <c:v>60</c:v>
                </c:pt>
                <c:pt idx="1500">
                  <c:v>80</c:v>
                </c:pt>
                <c:pt idx="1501">
                  <c:v>100</c:v>
                </c:pt>
                <c:pt idx="1502">
                  <c:v>150</c:v>
                </c:pt>
                <c:pt idx="1503">
                  <c:v>200</c:v>
                </c:pt>
                <c:pt idx="1504">
                  <c:v>400</c:v>
                </c:pt>
                <c:pt idx="1505">
                  <c:v>600</c:v>
                </c:pt>
                <c:pt idx="1506">
                  <c:v>800</c:v>
                </c:pt>
                <c:pt idx="1507">
                  <c:v>1200</c:v>
                </c:pt>
                <c:pt idx="1508">
                  <c:v>1600</c:v>
                </c:pt>
                <c:pt idx="1509">
                  <c:v>1800</c:v>
                </c:pt>
                <c:pt idx="1510">
                  <c:v>2000</c:v>
                </c:pt>
                <c:pt idx="1511">
                  <c:v>2200</c:v>
                </c:pt>
                <c:pt idx="1512">
                  <c:v>2600</c:v>
                </c:pt>
                <c:pt idx="1513">
                  <c:v>20</c:v>
                </c:pt>
                <c:pt idx="1514">
                  <c:v>40</c:v>
                </c:pt>
                <c:pt idx="1515">
                  <c:v>60</c:v>
                </c:pt>
                <c:pt idx="1516">
                  <c:v>80</c:v>
                </c:pt>
                <c:pt idx="1517">
                  <c:v>100</c:v>
                </c:pt>
                <c:pt idx="1518">
                  <c:v>150</c:v>
                </c:pt>
                <c:pt idx="1519">
                  <c:v>200</c:v>
                </c:pt>
                <c:pt idx="1520">
                  <c:v>400</c:v>
                </c:pt>
                <c:pt idx="1521">
                  <c:v>600</c:v>
                </c:pt>
                <c:pt idx="1522">
                  <c:v>800</c:v>
                </c:pt>
                <c:pt idx="1523">
                  <c:v>1200</c:v>
                </c:pt>
                <c:pt idx="1524">
                  <c:v>1600</c:v>
                </c:pt>
                <c:pt idx="1525">
                  <c:v>1800</c:v>
                </c:pt>
                <c:pt idx="1526">
                  <c:v>2000</c:v>
                </c:pt>
                <c:pt idx="1527">
                  <c:v>2200</c:v>
                </c:pt>
                <c:pt idx="1528">
                  <c:v>2600</c:v>
                </c:pt>
                <c:pt idx="1529">
                  <c:v>20</c:v>
                </c:pt>
                <c:pt idx="1530">
                  <c:v>40</c:v>
                </c:pt>
                <c:pt idx="1531">
                  <c:v>60</c:v>
                </c:pt>
                <c:pt idx="1532">
                  <c:v>80</c:v>
                </c:pt>
                <c:pt idx="1533">
                  <c:v>100</c:v>
                </c:pt>
                <c:pt idx="1534">
                  <c:v>150</c:v>
                </c:pt>
                <c:pt idx="1535">
                  <c:v>200</c:v>
                </c:pt>
                <c:pt idx="1536">
                  <c:v>400</c:v>
                </c:pt>
                <c:pt idx="1537">
                  <c:v>600</c:v>
                </c:pt>
                <c:pt idx="1538">
                  <c:v>800</c:v>
                </c:pt>
                <c:pt idx="1539">
                  <c:v>1200</c:v>
                </c:pt>
                <c:pt idx="1540">
                  <c:v>1600</c:v>
                </c:pt>
                <c:pt idx="1541">
                  <c:v>1800</c:v>
                </c:pt>
                <c:pt idx="1542">
                  <c:v>2000</c:v>
                </c:pt>
                <c:pt idx="1543">
                  <c:v>2200</c:v>
                </c:pt>
                <c:pt idx="1544">
                  <c:v>2600</c:v>
                </c:pt>
                <c:pt idx="1545">
                  <c:v>20</c:v>
                </c:pt>
                <c:pt idx="1546">
                  <c:v>40</c:v>
                </c:pt>
                <c:pt idx="1547">
                  <c:v>60</c:v>
                </c:pt>
                <c:pt idx="1548">
                  <c:v>80</c:v>
                </c:pt>
                <c:pt idx="1549">
                  <c:v>100</c:v>
                </c:pt>
                <c:pt idx="1550">
                  <c:v>150</c:v>
                </c:pt>
                <c:pt idx="1551">
                  <c:v>200</c:v>
                </c:pt>
                <c:pt idx="1552">
                  <c:v>400</c:v>
                </c:pt>
                <c:pt idx="1553">
                  <c:v>600</c:v>
                </c:pt>
                <c:pt idx="1554">
                  <c:v>800</c:v>
                </c:pt>
                <c:pt idx="1555">
                  <c:v>1200</c:v>
                </c:pt>
                <c:pt idx="1556">
                  <c:v>1600</c:v>
                </c:pt>
                <c:pt idx="1557">
                  <c:v>1800</c:v>
                </c:pt>
                <c:pt idx="1558">
                  <c:v>2000</c:v>
                </c:pt>
                <c:pt idx="1559">
                  <c:v>2200</c:v>
                </c:pt>
                <c:pt idx="1560">
                  <c:v>2600</c:v>
                </c:pt>
                <c:pt idx="1561">
                  <c:v>20</c:v>
                </c:pt>
                <c:pt idx="1562">
                  <c:v>40</c:v>
                </c:pt>
                <c:pt idx="1563">
                  <c:v>60</c:v>
                </c:pt>
                <c:pt idx="1564">
                  <c:v>80</c:v>
                </c:pt>
                <c:pt idx="1565">
                  <c:v>100</c:v>
                </c:pt>
                <c:pt idx="1566">
                  <c:v>150</c:v>
                </c:pt>
                <c:pt idx="1567">
                  <c:v>200</c:v>
                </c:pt>
                <c:pt idx="1568">
                  <c:v>400</c:v>
                </c:pt>
                <c:pt idx="1569">
                  <c:v>600</c:v>
                </c:pt>
                <c:pt idx="1570">
                  <c:v>800</c:v>
                </c:pt>
                <c:pt idx="1571">
                  <c:v>1200</c:v>
                </c:pt>
                <c:pt idx="1572">
                  <c:v>1600</c:v>
                </c:pt>
                <c:pt idx="1573">
                  <c:v>1800</c:v>
                </c:pt>
                <c:pt idx="1574">
                  <c:v>2000</c:v>
                </c:pt>
                <c:pt idx="1575">
                  <c:v>2200</c:v>
                </c:pt>
                <c:pt idx="1576">
                  <c:v>2600</c:v>
                </c:pt>
                <c:pt idx="1577">
                  <c:v>20</c:v>
                </c:pt>
                <c:pt idx="1578">
                  <c:v>40</c:v>
                </c:pt>
                <c:pt idx="1579">
                  <c:v>60</c:v>
                </c:pt>
                <c:pt idx="1580">
                  <c:v>80</c:v>
                </c:pt>
                <c:pt idx="1581">
                  <c:v>100</c:v>
                </c:pt>
                <c:pt idx="1582">
                  <c:v>150</c:v>
                </c:pt>
                <c:pt idx="1583">
                  <c:v>200</c:v>
                </c:pt>
                <c:pt idx="1584">
                  <c:v>400</c:v>
                </c:pt>
                <c:pt idx="1585">
                  <c:v>600</c:v>
                </c:pt>
                <c:pt idx="1586">
                  <c:v>800</c:v>
                </c:pt>
                <c:pt idx="1587">
                  <c:v>1200</c:v>
                </c:pt>
                <c:pt idx="1588">
                  <c:v>1600</c:v>
                </c:pt>
                <c:pt idx="1589">
                  <c:v>1800</c:v>
                </c:pt>
                <c:pt idx="1590">
                  <c:v>2000</c:v>
                </c:pt>
                <c:pt idx="1591">
                  <c:v>2200</c:v>
                </c:pt>
                <c:pt idx="1592">
                  <c:v>2600</c:v>
                </c:pt>
                <c:pt idx="1593">
                  <c:v>20</c:v>
                </c:pt>
                <c:pt idx="1594">
                  <c:v>40</c:v>
                </c:pt>
                <c:pt idx="1595">
                  <c:v>60</c:v>
                </c:pt>
                <c:pt idx="1596">
                  <c:v>80</c:v>
                </c:pt>
                <c:pt idx="1597">
                  <c:v>100</c:v>
                </c:pt>
                <c:pt idx="1598">
                  <c:v>150</c:v>
                </c:pt>
                <c:pt idx="1599">
                  <c:v>200</c:v>
                </c:pt>
                <c:pt idx="1600">
                  <c:v>400</c:v>
                </c:pt>
                <c:pt idx="1601">
                  <c:v>600</c:v>
                </c:pt>
                <c:pt idx="1602">
                  <c:v>800</c:v>
                </c:pt>
                <c:pt idx="1603">
                  <c:v>1200</c:v>
                </c:pt>
                <c:pt idx="1604">
                  <c:v>1600</c:v>
                </c:pt>
                <c:pt idx="1605">
                  <c:v>1800</c:v>
                </c:pt>
                <c:pt idx="1606">
                  <c:v>2000</c:v>
                </c:pt>
                <c:pt idx="1607">
                  <c:v>2200</c:v>
                </c:pt>
                <c:pt idx="1608">
                  <c:v>2600</c:v>
                </c:pt>
                <c:pt idx="1609">
                  <c:v>20</c:v>
                </c:pt>
                <c:pt idx="1610">
                  <c:v>40</c:v>
                </c:pt>
                <c:pt idx="1611">
                  <c:v>60</c:v>
                </c:pt>
                <c:pt idx="1612">
                  <c:v>80</c:v>
                </c:pt>
                <c:pt idx="1613">
                  <c:v>100</c:v>
                </c:pt>
                <c:pt idx="1614">
                  <c:v>150</c:v>
                </c:pt>
                <c:pt idx="1615">
                  <c:v>200</c:v>
                </c:pt>
                <c:pt idx="1616">
                  <c:v>400</c:v>
                </c:pt>
                <c:pt idx="1617">
                  <c:v>600</c:v>
                </c:pt>
                <c:pt idx="1618">
                  <c:v>800</c:v>
                </c:pt>
                <c:pt idx="1619">
                  <c:v>1200</c:v>
                </c:pt>
                <c:pt idx="1620">
                  <c:v>1600</c:v>
                </c:pt>
                <c:pt idx="1621">
                  <c:v>1800</c:v>
                </c:pt>
                <c:pt idx="1622">
                  <c:v>2000</c:v>
                </c:pt>
                <c:pt idx="1623">
                  <c:v>2200</c:v>
                </c:pt>
                <c:pt idx="1624">
                  <c:v>2600</c:v>
                </c:pt>
                <c:pt idx="1625">
                  <c:v>20</c:v>
                </c:pt>
                <c:pt idx="1626">
                  <c:v>40</c:v>
                </c:pt>
                <c:pt idx="1627">
                  <c:v>60</c:v>
                </c:pt>
                <c:pt idx="1628">
                  <c:v>80</c:v>
                </c:pt>
                <c:pt idx="1629">
                  <c:v>100</c:v>
                </c:pt>
                <c:pt idx="1630">
                  <c:v>150</c:v>
                </c:pt>
                <c:pt idx="1631">
                  <c:v>200</c:v>
                </c:pt>
                <c:pt idx="1632">
                  <c:v>400</c:v>
                </c:pt>
                <c:pt idx="1633">
                  <c:v>600</c:v>
                </c:pt>
                <c:pt idx="1634">
                  <c:v>800</c:v>
                </c:pt>
                <c:pt idx="1635">
                  <c:v>1200</c:v>
                </c:pt>
                <c:pt idx="1636">
                  <c:v>1600</c:v>
                </c:pt>
                <c:pt idx="1637">
                  <c:v>1800</c:v>
                </c:pt>
                <c:pt idx="1638">
                  <c:v>2000</c:v>
                </c:pt>
                <c:pt idx="1639">
                  <c:v>2200</c:v>
                </c:pt>
                <c:pt idx="1640">
                  <c:v>2600</c:v>
                </c:pt>
                <c:pt idx="1641">
                  <c:v>20</c:v>
                </c:pt>
                <c:pt idx="1642">
                  <c:v>40</c:v>
                </c:pt>
                <c:pt idx="1643">
                  <c:v>60</c:v>
                </c:pt>
                <c:pt idx="1644">
                  <c:v>80</c:v>
                </c:pt>
                <c:pt idx="1645">
                  <c:v>100</c:v>
                </c:pt>
                <c:pt idx="1646">
                  <c:v>150</c:v>
                </c:pt>
                <c:pt idx="1647">
                  <c:v>200</c:v>
                </c:pt>
                <c:pt idx="1648">
                  <c:v>400</c:v>
                </c:pt>
                <c:pt idx="1649">
                  <c:v>600</c:v>
                </c:pt>
                <c:pt idx="1650">
                  <c:v>800</c:v>
                </c:pt>
                <c:pt idx="1651">
                  <c:v>1200</c:v>
                </c:pt>
                <c:pt idx="1652">
                  <c:v>1600</c:v>
                </c:pt>
                <c:pt idx="1653">
                  <c:v>1800</c:v>
                </c:pt>
                <c:pt idx="1654">
                  <c:v>2000</c:v>
                </c:pt>
                <c:pt idx="1655">
                  <c:v>2200</c:v>
                </c:pt>
                <c:pt idx="1656">
                  <c:v>2600</c:v>
                </c:pt>
                <c:pt idx="1657">
                  <c:v>20</c:v>
                </c:pt>
                <c:pt idx="1658">
                  <c:v>40</c:v>
                </c:pt>
                <c:pt idx="1659">
                  <c:v>60</c:v>
                </c:pt>
                <c:pt idx="1660">
                  <c:v>80</c:v>
                </c:pt>
                <c:pt idx="1661">
                  <c:v>100</c:v>
                </c:pt>
                <c:pt idx="1662">
                  <c:v>150</c:v>
                </c:pt>
                <c:pt idx="1663">
                  <c:v>200</c:v>
                </c:pt>
                <c:pt idx="1664">
                  <c:v>400</c:v>
                </c:pt>
                <c:pt idx="1665">
                  <c:v>600</c:v>
                </c:pt>
                <c:pt idx="1666">
                  <c:v>800</c:v>
                </c:pt>
                <c:pt idx="1667">
                  <c:v>1200</c:v>
                </c:pt>
                <c:pt idx="1668">
                  <c:v>1600</c:v>
                </c:pt>
                <c:pt idx="1669">
                  <c:v>1800</c:v>
                </c:pt>
                <c:pt idx="1670">
                  <c:v>2000</c:v>
                </c:pt>
                <c:pt idx="1671">
                  <c:v>2200</c:v>
                </c:pt>
                <c:pt idx="1672">
                  <c:v>2600</c:v>
                </c:pt>
                <c:pt idx="1673">
                  <c:v>20</c:v>
                </c:pt>
                <c:pt idx="1674">
                  <c:v>40</c:v>
                </c:pt>
                <c:pt idx="1675">
                  <c:v>60</c:v>
                </c:pt>
                <c:pt idx="1676">
                  <c:v>80</c:v>
                </c:pt>
                <c:pt idx="1677">
                  <c:v>100</c:v>
                </c:pt>
                <c:pt idx="1678">
                  <c:v>150</c:v>
                </c:pt>
                <c:pt idx="1679">
                  <c:v>200</c:v>
                </c:pt>
                <c:pt idx="1680">
                  <c:v>400</c:v>
                </c:pt>
                <c:pt idx="1681">
                  <c:v>600</c:v>
                </c:pt>
                <c:pt idx="1682">
                  <c:v>800</c:v>
                </c:pt>
                <c:pt idx="1683">
                  <c:v>1200</c:v>
                </c:pt>
                <c:pt idx="1684">
                  <c:v>1600</c:v>
                </c:pt>
                <c:pt idx="1685">
                  <c:v>1800</c:v>
                </c:pt>
                <c:pt idx="1686">
                  <c:v>2000</c:v>
                </c:pt>
                <c:pt idx="1687">
                  <c:v>2200</c:v>
                </c:pt>
                <c:pt idx="1688">
                  <c:v>2600</c:v>
                </c:pt>
                <c:pt idx="1689">
                  <c:v>20</c:v>
                </c:pt>
                <c:pt idx="1690">
                  <c:v>40</c:v>
                </c:pt>
                <c:pt idx="1691">
                  <c:v>60</c:v>
                </c:pt>
                <c:pt idx="1692">
                  <c:v>80</c:v>
                </c:pt>
                <c:pt idx="1693">
                  <c:v>100</c:v>
                </c:pt>
                <c:pt idx="1694">
                  <c:v>150</c:v>
                </c:pt>
                <c:pt idx="1695">
                  <c:v>200</c:v>
                </c:pt>
                <c:pt idx="1696">
                  <c:v>400</c:v>
                </c:pt>
                <c:pt idx="1697">
                  <c:v>600</c:v>
                </c:pt>
                <c:pt idx="1698">
                  <c:v>800</c:v>
                </c:pt>
                <c:pt idx="1699">
                  <c:v>1200</c:v>
                </c:pt>
                <c:pt idx="1700">
                  <c:v>1600</c:v>
                </c:pt>
                <c:pt idx="1701">
                  <c:v>1800</c:v>
                </c:pt>
                <c:pt idx="1702">
                  <c:v>2000</c:v>
                </c:pt>
                <c:pt idx="1703">
                  <c:v>2200</c:v>
                </c:pt>
                <c:pt idx="1704">
                  <c:v>2600</c:v>
                </c:pt>
              </c:numCache>
            </c:numRef>
          </c:xVal>
          <c:yVal>
            <c:numRef>
              <c:f>Sheet4!$C$25:$C$1729</c:f>
              <c:numCache>
                <c:formatCode>General</c:formatCode>
                <c:ptCount val="1705"/>
                <c:pt idx="0">
                  <c:v>4.7407412288879289</c:v>
                </c:pt>
                <c:pt idx="1">
                  <c:v>-4.2296820787746823</c:v>
                </c:pt>
                <c:pt idx="2">
                  <c:v>1.2689822362402072</c:v>
                </c:pt>
                <c:pt idx="3">
                  <c:v>-1.1727256012823233</c:v>
                </c:pt>
                <c:pt idx="4">
                  <c:v>-2.2873033937458556</c:v>
                </c:pt>
                <c:pt idx="5">
                  <c:v>-0.79877217134286793</c:v>
                </c:pt>
                <c:pt idx="6">
                  <c:v>-2.8968011435777257</c:v>
                </c:pt>
                <c:pt idx="7">
                  <c:v>-4.4539655792349535</c:v>
                </c:pt>
                <c:pt idx="8">
                  <c:v>-6.4531159147737611</c:v>
                </c:pt>
                <c:pt idx="9">
                  <c:v>-3.0819107104464774</c:v>
                </c:pt>
                <c:pt idx="10">
                  <c:v>4.7099454519431863</c:v>
                </c:pt>
                <c:pt idx="11">
                  <c:v>-2.067460917017204</c:v>
                </c:pt>
                <c:pt idx="12">
                  <c:v>-3.1136279722401099</c:v>
                </c:pt>
                <c:pt idx="13">
                  <c:v>-5.2644657980488176</c:v>
                </c:pt>
                <c:pt idx="14">
                  <c:v>-2.8853311208696368</c:v>
                </c:pt>
                <c:pt idx="15">
                  <c:v>11.303335745194101</c:v>
                </c:pt>
                <c:pt idx="16">
                  <c:v>4.7816232487456585</c:v>
                </c:pt>
                <c:pt idx="17">
                  <c:v>2.7694468524969151</c:v>
                </c:pt>
                <c:pt idx="18">
                  <c:v>5.8650278075327567</c:v>
                </c:pt>
                <c:pt idx="19">
                  <c:v>7.0197752105369062</c:v>
                </c:pt>
                <c:pt idx="20">
                  <c:v>4.566452399907674</c:v>
                </c:pt>
                <c:pt idx="21">
                  <c:v>2.0394727550310523</c:v>
                </c:pt>
                <c:pt idx="22">
                  <c:v>-11.414100447227348</c:v>
                </c:pt>
                <c:pt idx="23">
                  <c:v>-6.6431571622015539</c:v>
                </c:pt>
                <c:pt idx="24">
                  <c:v>-3.4154208814892613</c:v>
                </c:pt>
                <c:pt idx="25">
                  <c:v>-3.6826429153091773</c:v>
                </c:pt>
                <c:pt idx="26">
                  <c:v>2.3105335091296055</c:v>
                </c:pt>
                <c:pt idx="27">
                  <c:v>1.8385086668301973</c:v>
                </c:pt>
                <c:pt idx="28">
                  <c:v>-1.6991354732966109</c:v>
                </c:pt>
                <c:pt idx="29">
                  <c:v>-0.65357096892801891</c:v>
                </c:pt>
                <c:pt idx="30">
                  <c:v>-0.13590722127313626</c:v>
                </c:pt>
                <c:pt idx="31">
                  <c:v>2.8544120929878178</c:v>
                </c:pt>
                <c:pt idx="32">
                  <c:v>-0.65907554739766105</c:v>
                </c:pt>
                <c:pt idx="33">
                  <c:v>-0.47248178342688218</c:v>
                </c:pt>
                <c:pt idx="34">
                  <c:v>-1.6001109217998026</c:v>
                </c:pt>
                <c:pt idx="35">
                  <c:v>-0.9698671453515435</c:v>
                </c:pt>
                <c:pt idx="36">
                  <c:v>-1.3049320634860657</c:v>
                </c:pt>
                <c:pt idx="37">
                  <c:v>-2.325889495682858</c:v>
                </c:pt>
                <c:pt idx="38">
                  <c:v>-2.2964270653664158</c:v>
                </c:pt>
                <c:pt idx="39">
                  <c:v>-7.2141370590399543</c:v>
                </c:pt>
                <c:pt idx="40">
                  <c:v>-7.2306829118319627</c:v>
                </c:pt>
                <c:pt idx="41">
                  <c:v>-6.2744016247313787</c:v>
                </c:pt>
                <c:pt idx="42">
                  <c:v>-4.4391051928072951</c:v>
                </c:pt>
                <c:pt idx="43">
                  <c:v>-3.9392822959257039</c:v>
                </c:pt>
                <c:pt idx="44">
                  <c:v>-5.3063143930886127</c:v>
                </c:pt>
                <c:pt idx="45">
                  <c:v>-3.0329368861087183</c:v>
                </c:pt>
                <c:pt idx="46">
                  <c:v>-2.4985021748961387</c:v>
                </c:pt>
                <c:pt idx="47">
                  <c:v>3.6854917449288398</c:v>
                </c:pt>
                <c:pt idx="48">
                  <c:v>1.1626745092078188</c:v>
                </c:pt>
                <c:pt idx="49">
                  <c:v>3.3343959820110949</c:v>
                </c:pt>
                <c:pt idx="50">
                  <c:v>4.2435479716232472</c:v>
                </c:pt>
                <c:pt idx="51">
                  <c:v>6.1104076113642272</c:v>
                </c:pt>
                <c:pt idx="52">
                  <c:v>2.3394493996548511</c:v>
                </c:pt>
                <c:pt idx="53">
                  <c:v>1.5045074727070622</c:v>
                </c:pt>
                <c:pt idx="54">
                  <c:v>-1.5712896532944258</c:v>
                </c:pt>
                <c:pt idx="55">
                  <c:v>-2.0549224364075549</c:v>
                </c:pt>
                <c:pt idx="56">
                  <c:v>-3.5121897904232622</c:v>
                </c:pt>
                <c:pt idx="57">
                  <c:v>1.0917667760826824</c:v>
                </c:pt>
                <c:pt idx="58">
                  <c:v>0.57757566161410523</c:v>
                </c:pt>
                <c:pt idx="59">
                  <c:v>2.3181073828789973</c:v>
                </c:pt>
                <c:pt idx="60">
                  <c:v>4.6085882197543881</c:v>
                </c:pt>
                <c:pt idx="61">
                  <c:v>3.5241218796579812</c:v>
                </c:pt>
                <c:pt idx="62">
                  <c:v>6.4186117990078628</c:v>
                </c:pt>
                <c:pt idx="63">
                  <c:v>0.82036472954991968</c:v>
                </c:pt>
                <c:pt idx="64">
                  <c:v>1.8595661660917209</c:v>
                </c:pt>
                <c:pt idx="65">
                  <c:v>-3.6220243672111021</c:v>
                </c:pt>
                <c:pt idx="66">
                  <c:v>0.62104369978035701</c:v>
                </c:pt>
                <c:pt idx="67">
                  <c:v>0.61162948057581668</c:v>
                </c:pt>
                <c:pt idx="68">
                  <c:v>-2.0113444904840558</c:v>
                </c:pt>
                <c:pt idx="69">
                  <c:v>-2.0193451401979279</c:v>
                </c:pt>
                <c:pt idx="70">
                  <c:v>-3.8388906750246266</c:v>
                </c:pt>
                <c:pt idx="71">
                  <c:v>-11.481581921674955</c:v>
                </c:pt>
                <c:pt idx="72">
                  <c:v>-6.1743120962158624</c:v>
                </c:pt>
                <c:pt idx="73">
                  <c:v>-3.9604989480430763</c:v>
                </c:pt>
                <c:pt idx="74">
                  <c:v>-6.1965811283683951</c:v>
                </c:pt>
                <c:pt idx="75">
                  <c:v>-3.2797599522114034</c:v>
                </c:pt>
                <c:pt idx="76">
                  <c:v>-5.2139861715983109</c:v>
                </c:pt>
                <c:pt idx="77">
                  <c:v>-5.9033253435355171</c:v>
                </c:pt>
                <c:pt idx="78">
                  <c:v>-0.50649371922923692</c:v>
                </c:pt>
                <c:pt idx="79">
                  <c:v>7.0386420092637794</c:v>
                </c:pt>
                <c:pt idx="80">
                  <c:v>9.4428717543770482</c:v>
                </c:pt>
                <c:pt idx="81">
                  <c:v>7.3617944033692675</c:v>
                </c:pt>
                <c:pt idx="82">
                  <c:v>5.2999929598861169</c:v>
                </c:pt>
                <c:pt idx="83">
                  <c:v>1.5028879673781566</c:v>
                </c:pt>
                <c:pt idx="84">
                  <c:v>7.2768956555490938</c:v>
                </c:pt>
                <c:pt idx="85">
                  <c:v>3.3454912098394995</c:v>
                </c:pt>
                <c:pt idx="86">
                  <c:v>-0.8838051182726554</c:v>
                </c:pt>
                <c:pt idx="87">
                  <c:v>-4.4473000897068538</c:v>
                </c:pt>
                <c:pt idx="88">
                  <c:v>5.7935692739510882</c:v>
                </c:pt>
                <c:pt idx="89">
                  <c:v>2.4139938409561532</c:v>
                </c:pt>
                <c:pt idx="90">
                  <c:v>9.1446390561838857</c:v>
                </c:pt>
                <c:pt idx="91">
                  <c:v>6.9083098714550468</c:v>
                </c:pt>
                <c:pt idx="92">
                  <c:v>7.6385983369035593</c:v>
                </c:pt>
                <c:pt idx="93">
                  <c:v>11.652240131989871</c:v>
                </c:pt>
                <c:pt idx="94">
                  <c:v>12.162853501120011</c:v>
                </c:pt>
                <c:pt idx="95">
                  <c:v>3.2392247201992648</c:v>
                </c:pt>
                <c:pt idx="96">
                  <c:v>1.0768863323345188</c:v>
                </c:pt>
                <c:pt idx="97">
                  <c:v>5.0807422888828375</c:v>
                </c:pt>
                <c:pt idx="98">
                  <c:v>3.69927457199113</c:v>
                </c:pt>
                <c:pt idx="99">
                  <c:v>5.9748318797899964</c:v>
                </c:pt>
                <c:pt idx="100">
                  <c:v>1.3642729831800242</c:v>
                </c:pt>
                <c:pt idx="101">
                  <c:v>8.0418542489209415</c:v>
                </c:pt>
                <c:pt idx="102">
                  <c:v>1.8128142475581144</c:v>
                </c:pt>
                <c:pt idx="103">
                  <c:v>3.9833691252271159</c:v>
                </c:pt>
                <c:pt idx="104">
                  <c:v>3.7810273000529482</c:v>
                </c:pt>
                <c:pt idx="105">
                  <c:v>6.5663888762944431</c:v>
                </c:pt>
                <c:pt idx="106">
                  <c:v>18.511128467338935</c:v>
                </c:pt>
                <c:pt idx="107">
                  <c:v>7.0326103724604669</c:v>
                </c:pt>
                <c:pt idx="108">
                  <c:v>13.81644029282961</c:v>
                </c:pt>
                <c:pt idx="109">
                  <c:v>13.123103830277492</c:v>
                </c:pt>
                <c:pt idx="110">
                  <c:v>11.596449148763433</c:v>
                </c:pt>
                <c:pt idx="111">
                  <c:v>-1.4215468004677603</c:v>
                </c:pt>
                <c:pt idx="112">
                  <c:v>4.3471075343393091</c:v>
                </c:pt>
                <c:pt idx="113">
                  <c:v>4.3154249095391775</c:v>
                </c:pt>
                <c:pt idx="114">
                  <c:v>-8.5725780169007315</c:v>
                </c:pt>
                <c:pt idx="115">
                  <c:v>-0.33702722112821348</c:v>
                </c:pt>
                <c:pt idx="116">
                  <c:v>2.8400082495070382</c:v>
                </c:pt>
                <c:pt idx="117">
                  <c:v>-0.70233497906059794</c:v>
                </c:pt>
                <c:pt idx="118">
                  <c:v>-2.7174556014110154</c:v>
                </c:pt>
                <c:pt idx="119">
                  <c:v>-12.874659724706653</c:v>
                </c:pt>
                <c:pt idx="120">
                  <c:v>-7.8904595168683613</c:v>
                </c:pt>
                <c:pt idx="121">
                  <c:v>-5.4629039848082765</c:v>
                </c:pt>
                <c:pt idx="122">
                  <c:v>-5.8196549968575955</c:v>
                </c:pt>
                <c:pt idx="123">
                  <c:v>-5.5017980834857028</c:v>
                </c:pt>
                <c:pt idx="124">
                  <c:v>-4.2762280897451106</c:v>
                </c:pt>
                <c:pt idx="125">
                  <c:v>-3.4171422035754198</c:v>
                </c:pt>
                <c:pt idx="126">
                  <c:v>-3.2277430415440378</c:v>
                </c:pt>
                <c:pt idx="127">
                  <c:v>3.2389445504959795</c:v>
                </c:pt>
                <c:pt idx="128">
                  <c:v>-1.7192497664282409</c:v>
                </c:pt>
                <c:pt idx="129">
                  <c:v>-0.42837859240845244</c:v>
                </c:pt>
                <c:pt idx="130">
                  <c:v>6.6151845083128276</c:v>
                </c:pt>
                <c:pt idx="131">
                  <c:v>-0.5376266492767634</c:v>
                </c:pt>
                <c:pt idx="132">
                  <c:v>4.6986570474248142</c:v>
                </c:pt>
                <c:pt idx="133">
                  <c:v>-1.2424848341744874</c:v>
                </c:pt>
                <c:pt idx="134">
                  <c:v>-4.9533303362635861</c:v>
                </c:pt>
                <c:pt idx="135">
                  <c:v>-10.625833920619755</c:v>
                </c:pt>
                <c:pt idx="136">
                  <c:v>-11.536055189910563</c:v>
                </c:pt>
                <c:pt idx="137">
                  <c:v>-4.1186709844080767</c:v>
                </c:pt>
                <c:pt idx="138">
                  <c:v>0.29918625061610626</c:v>
                </c:pt>
                <c:pt idx="139">
                  <c:v>-0.2665444047989034</c:v>
                </c:pt>
                <c:pt idx="140">
                  <c:v>-1.4636551420552095</c:v>
                </c:pt>
                <c:pt idx="141">
                  <c:v>-3.9748174711596178</c:v>
                </c:pt>
                <c:pt idx="142">
                  <c:v>-0.42769793302753811</c:v>
                </c:pt>
                <c:pt idx="143">
                  <c:v>0.66495342825507975</c:v>
                </c:pt>
                <c:pt idx="144">
                  <c:v>4.2219514376820184</c:v>
                </c:pt>
                <c:pt idx="145">
                  <c:v>1.0672684981653378</c:v>
                </c:pt>
                <c:pt idx="146">
                  <c:v>2.1242064901983744</c:v>
                </c:pt>
                <c:pt idx="147">
                  <c:v>3.8104942265234873</c:v>
                </c:pt>
                <c:pt idx="148">
                  <c:v>1.3971208147341743</c:v>
                </c:pt>
                <c:pt idx="149">
                  <c:v>0.3694033176335525</c:v>
                </c:pt>
                <c:pt idx="150">
                  <c:v>-2.8252531797105354</c:v>
                </c:pt>
                <c:pt idx="151">
                  <c:v>-3.3240484455162544</c:v>
                </c:pt>
                <c:pt idx="152">
                  <c:v>-3.1182654636020626</c:v>
                </c:pt>
                <c:pt idx="153">
                  <c:v>-0.82477659647067725</c:v>
                </c:pt>
                <c:pt idx="154">
                  <c:v>1.3437328739694063</c:v>
                </c:pt>
                <c:pt idx="155">
                  <c:v>-0.36515081400210292</c:v>
                </c:pt>
                <c:pt idx="156">
                  <c:v>-2.2569736025770126</c:v>
                </c:pt>
                <c:pt idx="157">
                  <c:v>-4.7885692066085177</c:v>
                </c:pt>
                <c:pt idx="158">
                  <c:v>-0.35212809203833828</c:v>
                </c:pt>
                <c:pt idx="159">
                  <c:v>1.3222782852283799</c:v>
                </c:pt>
                <c:pt idx="160">
                  <c:v>0.68807712762848872</c:v>
                </c:pt>
                <c:pt idx="161">
                  <c:v>4.9509736910786977</c:v>
                </c:pt>
                <c:pt idx="162">
                  <c:v>-1.9747643073782726</c:v>
                </c:pt>
                <c:pt idx="163">
                  <c:v>-2.8745732142599536</c:v>
                </c:pt>
                <c:pt idx="164">
                  <c:v>-0.64037824811253596</c:v>
                </c:pt>
                <c:pt idx="165">
                  <c:v>-1.7827335303443479</c:v>
                </c:pt>
                <c:pt idx="166">
                  <c:v>-3.9515191942237751</c:v>
                </c:pt>
                <c:pt idx="167">
                  <c:v>-7.4538891413783546</c:v>
                </c:pt>
                <c:pt idx="168">
                  <c:v>-9.5279168159993617</c:v>
                </c:pt>
                <c:pt idx="169">
                  <c:v>-6.0051577940766769</c:v>
                </c:pt>
                <c:pt idx="170">
                  <c:v>-1.8533221633192944</c:v>
                </c:pt>
                <c:pt idx="171">
                  <c:v>-8.1798141829798041</c:v>
                </c:pt>
                <c:pt idx="172">
                  <c:v>-5.5436610652476119</c:v>
                </c:pt>
                <c:pt idx="173">
                  <c:v>-1.6209031022968183</c:v>
                </c:pt>
                <c:pt idx="174">
                  <c:v>-7.2123579426155366</c:v>
                </c:pt>
                <c:pt idx="175">
                  <c:v>4.1182352660953097</c:v>
                </c:pt>
                <c:pt idx="176">
                  <c:v>0.4567436128552087</c:v>
                </c:pt>
                <c:pt idx="177">
                  <c:v>1.9929212405011696</c:v>
                </c:pt>
                <c:pt idx="178">
                  <c:v>1.9538319979129402</c:v>
                </c:pt>
                <c:pt idx="179">
                  <c:v>2.9305232311308322</c:v>
                </c:pt>
                <c:pt idx="180">
                  <c:v>4.9028668466126843</c:v>
                </c:pt>
                <c:pt idx="181">
                  <c:v>1.3522462720916422</c:v>
                </c:pt>
                <c:pt idx="182">
                  <c:v>-6.0932200904308464</c:v>
                </c:pt>
                <c:pt idx="183">
                  <c:v>0.28957115133999611</c:v>
                </c:pt>
                <c:pt idx="184">
                  <c:v>-9.7000097975123616</c:v>
                </c:pt>
                <c:pt idx="185">
                  <c:v>-10.359827286181979</c:v>
                </c:pt>
                <c:pt idx="186">
                  <c:v>-3.3236107824161945</c:v>
                </c:pt>
                <c:pt idx="187">
                  <c:v>-2.3734928693233037</c:v>
                </c:pt>
                <c:pt idx="188">
                  <c:v>-2.0280531871622109</c:v>
                </c:pt>
                <c:pt idx="189">
                  <c:v>-6.1655380497061181</c:v>
                </c:pt>
                <c:pt idx="190">
                  <c:v>-3.6597241348528371</c:v>
                </c:pt>
                <c:pt idx="191">
                  <c:v>1.6199764490921138</c:v>
                </c:pt>
                <c:pt idx="192">
                  <c:v>2.4468325216434232</c:v>
                </c:pt>
                <c:pt idx="193">
                  <c:v>0.64134273578445766</c:v>
                </c:pt>
                <c:pt idx="194">
                  <c:v>1.4809990089375271</c:v>
                </c:pt>
                <c:pt idx="195">
                  <c:v>-1.5241805346610633</c:v>
                </c:pt>
                <c:pt idx="196">
                  <c:v>-2.0736172769776355</c:v>
                </c:pt>
                <c:pt idx="197">
                  <c:v>0.92182710623609232</c:v>
                </c:pt>
                <c:pt idx="198">
                  <c:v>-8.7422436414678444</c:v>
                </c:pt>
                <c:pt idx="199">
                  <c:v>-5.2657371089169551</c:v>
                </c:pt>
                <c:pt idx="200">
                  <c:v>-2.3930484252898321</c:v>
                </c:pt>
                <c:pt idx="201">
                  <c:v>5.3328178565711326</c:v>
                </c:pt>
                <c:pt idx="202">
                  <c:v>6.8931707347289759</c:v>
                </c:pt>
                <c:pt idx="203">
                  <c:v>9.5919560207498158</c:v>
                </c:pt>
                <c:pt idx="204">
                  <c:v>8.2754246902242876</c:v>
                </c:pt>
                <c:pt idx="205">
                  <c:v>-1.2371352816772188</c:v>
                </c:pt>
                <c:pt idx="206">
                  <c:v>-4.8458288883388363</c:v>
                </c:pt>
                <c:pt idx="207">
                  <c:v>5.9891536236299601</c:v>
                </c:pt>
                <c:pt idx="208">
                  <c:v>1.9042682576973089</c:v>
                </c:pt>
                <c:pt idx="209">
                  <c:v>4.8238938726032181</c:v>
                </c:pt>
                <c:pt idx="210">
                  <c:v>-2.0465197243450826</c:v>
                </c:pt>
                <c:pt idx="211">
                  <c:v>2.8945440243555836</c:v>
                </c:pt>
                <c:pt idx="212">
                  <c:v>-0.11916687087400568</c:v>
                </c:pt>
                <c:pt idx="213">
                  <c:v>2.7589787631520846</c:v>
                </c:pt>
                <c:pt idx="214">
                  <c:v>-3.4962909737932657</c:v>
                </c:pt>
                <c:pt idx="215">
                  <c:v>-4.5035197490585546</c:v>
                </c:pt>
                <c:pt idx="216">
                  <c:v>-2.9719840469377612</c:v>
                </c:pt>
                <c:pt idx="217">
                  <c:v>-1.3121602312715765</c:v>
                </c:pt>
                <c:pt idx="218">
                  <c:v>-3.4627369735846951</c:v>
                </c:pt>
                <c:pt idx="219">
                  <c:v>0.13447774092529663</c:v>
                </c:pt>
                <c:pt idx="220">
                  <c:v>-3.36762517158121</c:v>
                </c:pt>
                <c:pt idx="221">
                  <c:v>-0.77656276010301895</c:v>
                </c:pt>
                <c:pt idx="222">
                  <c:v>2.2325886727070632</c:v>
                </c:pt>
                <c:pt idx="223">
                  <c:v>0.50778215057803977</c:v>
                </c:pt>
                <c:pt idx="224">
                  <c:v>-0.77237600420309116</c:v>
                </c:pt>
                <c:pt idx="225">
                  <c:v>1.3840962554950178</c:v>
                </c:pt>
                <c:pt idx="226">
                  <c:v>-0.94443416286348292</c:v>
                </c:pt>
                <c:pt idx="227">
                  <c:v>0.57994153859095654</c:v>
                </c:pt>
                <c:pt idx="228">
                  <c:v>-2.2090248482443662</c:v>
                </c:pt>
                <c:pt idx="229">
                  <c:v>0.34448441389805229</c:v>
                </c:pt>
                <c:pt idx="230">
                  <c:v>-3.7215313105371264</c:v>
                </c:pt>
                <c:pt idx="231">
                  <c:v>-6.2351750053342538</c:v>
                </c:pt>
                <c:pt idx="232">
                  <c:v>-14.235726817790063</c:v>
                </c:pt>
                <c:pt idx="233">
                  <c:v>-11.757844567568576</c:v>
                </c:pt>
                <c:pt idx="234">
                  <c:v>-12.611141534896094</c:v>
                </c:pt>
                <c:pt idx="235">
                  <c:v>-10.073358106288005</c:v>
                </c:pt>
                <c:pt idx="236">
                  <c:v>-8.5841787633353128</c:v>
                </c:pt>
                <c:pt idx="237">
                  <c:v>-9.1659276183634191</c:v>
                </c:pt>
                <c:pt idx="238">
                  <c:v>-7.830779642933237</c:v>
                </c:pt>
                <c:pt idx="239">
                  <c:v>-0.66188584304084008</c:v>
                </c:pt>
                <c:pt idx="240">
                  <c:v>3.5161871509340097</c:v>
                </c:pt>
                <c:pt idx="241">
                  <c:v>-1.1795908977011225</c:v>
                </c:pt>
                <c:pt idx="242">
                  <c:v>0.5967022569758571</c:v>
                </c:pt>
                <c:pt idx="243">
                  <c:v>2.4585514039911476</c:v>
                </c:pt>
                <c:pt idx="244">
                  <c:v>-1.618852317971696</c:v>
                </c:pt>
                <c:pt idx="245">
                  <c:v>-1.7123001200837176</c:v>
                </c:pt>
                <c:pt idx="246">
                  <c:v>-5.7479422295577463</c:v>
                </c:pt>
                <c:pt idx="247">
                  <c:v>-16.250391680144755</c:v>
                </c:pt>
                <c:pt idx="248">
                  <c:v>-4.8273838850978628</c:v>
                </c:pt>
                <c:pt idx="249">
                  <c:v>-2.9760224910684769</c:v>
                </c:pt>
                <c:pt idx="250">
                  <c:v>-2.0374673677693949</c:v>
                </c:pt>
                <c:pt idx="251">
                  <c:v>-2.7505899238963032</c:v>
                </c:pt>
                <c:pt idx="252">
                  <c:v>-4.6754585441122103</c:v>
                </c:pt>
                <c:pt idx="253">
                  <c:v>-3.1391462785096174</c:v>
                </c:pt>
                <c:pt idx="254">
                  <c:v>-0.37633541620043687</c:v>
                </c:pt>
                <c:pt idx="255">
                  <c:v>-0.83417207344357003</c:v>
                </c:pt>
                <c:pt idx="256">
                  <c:v>-1.0359457826934313</c:v>
                </c:pt>
                <c:pt idx="257">
                  <c:v>-0.67919734351896244</c:v>
                </c:pt>
                <c:pt idx="258">
                  <c:v>-1.942424044116513</c:v>
                </c:pt>
                <c:pt idx="259">
                  <c:v>0.83827679659159671</c:v>
                </c:pt>
                <c:pt idx="260">
                  <c:v>0.95013281224944413</c:v>
                </c:pt>
                <c:pt idx="261">
                  <c:v>-2.6996734060324479</c:v>
                </c:pt>
                <c:pt idx="262">
                  <c:v>-4.4922667361436455</c:v>
                </c:pt>
                <c:pt idx="263">
                  <c:v>-10.006106359169053</c:v>
                </c:pt>
                <c:pt idx="264">
                  <c:v>-13.870157507326162</c:v>
                </c:pt>
                <c:pt idx="265">
                  <c:v>-10.131715514317676</c:v>
                </c:pt>
                <c:pt idx="266">
                  <c:v>-6.727158454452395</c:v>
                </c:pt>
                <c:pt idx="267">
                  <c:v>-7.116116528505902</c:v>
                </c:pt>
                <c:pt idx="268">
                  <c:v>-4.7362468307255128</c:v>
                </c:pt>
                <c:pt idx="269">
                  <c:v>-6.7845909111752185</c:v>
                </c:pt>
                <c:pt idx="270">
                  <c:v>-6.1783283543104375</c:v>
                </c:pt>
                <c:pt idx="271">
                  <c:v>4.6531264390121096</c:v>
                </c:pt>
                <c:pt idx="272">
                  <c:v>3.9362088972141684</c:v>
                </c:pt>
                <c:pt idx="273">
                  <c:v>2.7494727569940549</c:v>
                </c:pt>
                <c:pt idx="274">
                  <c:v>-3.0989280836823063E-2</c:v>
                </c:pt>
                <c:pt idx="275">
                  <c:v>3.9949197296683963</c:v>
                </c:pt>
                <c:pt idx="276">
                  <c:v>-0.51283475645686583</c:v>
                </c:pt>
                <c:pt idx="277">
                  <c:v>2.9205945519450665</c:v>
                </c:pt>
                <c:pt idx="278">
                  <c:v>-0.9727302159664557</c:v>
                </c:pt>
                <c:pt idx="279">
                  <c:v>-2.8285215736457747</c:v>
                </c:pt>
                <c:pt idx="280">
                  <c:v>3.984008273225768</c:v>
                </c:pt>
                <c:pt idx="281">
                  <c:v>9.2178721008752422</c:v>
                </c:pt>
                <c:pt idx="282">
                  <c:v>11.431714310840865</c:v>
                </c:pt>
                <c:pt idx="283">
                  <c:v>12.010062428663986</c:v>
                </c:pt>
                <c:pt idx="284">
                  <c:v>17.646581453228521</c:v>
                </c:pt>
                <c:pt idx="285">
                  <c:v>8.5496593445585916</c:v>
                </c:pt>
                <c:pt idx="286">
                  <c:v>5.3705608406528622</c:v>
                </c:pt>
                <c:pt idx="287">
                  <c:v>3.228787855524418</c:v>
                </c:pt>
                <c:pt idx="288">
                  <c:v>1.1159211019864088</c:v>
                </c:pt>
                <c:pt idx="289">
                  <c:v>0.75311071119488782</c:v>
                </c:pt>
                <c:pt idx="290">
                  <c:v>3.2028597240888552</c:v>
                </c:pt>
                <c:pt idx="291">
                  <c:v>2.0108534939829985</c:v>
                </c:pt>
                <c:pt idx="292">
                  <c:v>-1.2194490379828555</c:v>
                </c:pt>
                <c:pt idx="293">
                  <c:v>-1.8724868719359073</c:v>
                </c:pt>
                <c:pt idx="294">
                  <c:v>-0.86165376257384541</c:v>
                </c:pt>
                <c:pt idx="295">
                  <c:v>-5.0997158883907545</c:v>
                </c:pt>
                <c:pt idx="296">
                  <c:v>-2.4300719614710626</c:v>
                </c:pt>
                <c:pt idx="297">
                  <c:v>5.3092259662440329</c:v>
                </c:pt>
                <c:pt idx="298">
                  <c:v>3.8320311652969661</c:v>
                </c:pt>
                <c:pt idx="299">
                  <c:v>4.7629381052388666</c:v>
                </c:pt>
                <c:pt idx="300">
                  <c:v>2.7309815584753885</c:v>
                </c:pt>
                <c:pt idx="301">
                  <c:v>0.74983292588368045</c:v>
                </c:pt>
                <c:pt idx="302">
                  <c:v>4.458563325663162</c:v>
                </c:pt>
                <c:pt idx="303">
                  <c:v>-2.5210969975541699</c:v>
                </c:pt>
                <c:pt idx="304">
                  <c:v>0.68890818629769868</c:v>
                </c:pt>
                <c:pt idx="305">
                  <c:v>-2.0841674497441725</c:v>
                </c:pt>
                <c:pt idx="306">
                  <c:v>3.8099447099608592</c:v>
                </c:pt>
                <c:pt idx="307">
                  <c:v>-5.6590233565075039</c:v>
                </c:pt>
                <c:pt idx="308">
                  <c:v>-3.209542754414946</c:v>
                </c:pt>
                <c:pt idx="309">
                  <c:v>-10.719687072383037</c:v>
                </c:pt>
                <c:pt idx="310">
                  <c:v>-7.7445918239938463</c:v>
                </c:pt>
                <c:pt idx="311">
                  <c:v>-6.5874499827511546</c:v>
                </c:pt>
                <c:pt idx="312">
                  <c:v>-4.5954900753478611</c:v>
                </c:pt>
                <c:pt idx="313">
                  <c:v>-2.7431813213160776</c:v>
                </c:pt>
                <c:pt idx="314">
                  <c:v>-2.2062811214425935</c:v>
                </c:pt>
                <c:pt idx="315">
                  <c:v>-1.0776454250582042</c:v>
                </c:pt>
                <c:pt idx="316">
                  <c:v>-0.99741159043211169</c:v>
                </c:pt>
                <c:pt idx="317">
                  <c:v>-1.2655800183274195</c:v>
                </c:pt>
                <c:pt idx="318">
                  <c:v>-3.5848283618011365</c:v>
                </c:pt>
                <c:pt idx="319">
                  <c:v>-2.8998827718279205</c:v>
                </c:pt>
                <c:pt idx="320">
                  <c:v>4.0352249949245191</c:v>
                </c:pt>
                <c:pt idx="321">
                  <c:v>8.7802354916733076</c:v>
                </c:pt>
                <c:pt idx="322">
                  <c:v>5.8401113466063777</c:v>
                </c:pt>
                <c:pt idx="323">
                  <c:v>1.0191384904589464</c:v>
                </c:pt>
                <c:pt idx="324">
                  <c:v>9.813420482955415E-2</c:v>
                </c:pt>
                <c:pt idx="325">
                  <c:v>-3.612429583359368</c:v>
                </c:pt>
                <c:pt idx="326">
                  <c:v>-6.9947260639270459</c:v>
                </c:pt>
                <c:pt idx="327">
                  <c:v>-8.0576481260991546</c:v>
                </c:pt>
                <c:pt idx="328">
                  <c:v>-2.0384269650452325</c:v>
                </c:pt>
                <c:pt idx="329">
                  <c:v>-2.3653665532846766</c:v>
                </c:pt>
                <c:pt idx="330">
                  <c:v>0.3109100484506051</c:v>
                </c:pt>
                <c:pt idx="331">
                  <c:v>2.2500065323767959</c:v>
                </c:pt>
                <c:pt idx="332">
                  <c:v>2.6579770897578889</c:v>
                </c:pt>
                <c:pt idx="333">
                  <c:v>0.48524021778708004</c:v>
                </c:pt>
                <c:pt idx="334">
                  <c:v>-1.2284462460097387</c:v>
                </c:pt>
                <c:pt idx="335">
                  <c:v>1.3428046144625398</c:v>
                </c:pt>
                <c:pt idx="336">
                  <c:v>2.3216840545172697</c:v>
                </c:pt>
                <c:pt idx="337">
                  <c:v>0.34879391683311756</c:v>
                </c:pt>
                <c:pt idx="338">
                  <c:v>3.3064678652600441</c:v>
                </c:pt>
                <c:pt idx="339">
                  <c:v>-0.91263995773358353</c:v>
                </c:pt>
                <c:pt idx="340">
                  <c:v>-3.8313785826517059</c:v>
                </c:pt>
                <c:pt idx="341">
                  <c:v>-3.6459947517199081</c:v>
                </c:pt>
                <c:pt idx="342">
                  <c:v>-12.189107562614147</c:v>
                </c:pt>
                <c:pt idx="343">
                  <c:v>-5.135770054839254</c:v>
                </c:pt>
                <c:pt idx="344">
                  <c:v>-2.9934000514907613</c:v>
                </c:pt>
                <c:pt idx="345">
                  <c:v>-1.8090606764423764</c:v>
                </c:pt>
                <c:pt idx="346">
                  <c:v>-0.34899155982289365</c:v>
                </c:pt>
                <c:pt idx="347">
                  <c:v>2.0828681219663974</c:v>
                </c:pt>
                <c:pt idx="348">
                  <c:v>0.82769755700198822</c:v>
                </c:pt>
                <c:pt idx="349">
                  <c:v>4.6158034188931811</c:v>
                </c:pt>
                <c:pt idx="350">
                  <c:v>-8.2035848774604361</c:v>
                </c:pt>
                <c:pt idx="351">
                  <c:v>8.1089467368257786</c:v>
                </c:pt>
                <c:pt idx="352">
                  <c:v>1.9656005080768688</c:v>
                </c:pt>
                <c:pt idx="353">
                  <c:v>4.1051150442217974</c:v>
                </c:pt>
                <c:pt idx="354">
                  <c:v>4.7198478781352566</c:v>
                </c:pt>
                <c:pt idx="355">
                  <c:v>1.3519363185800966</c:v>
                </c:pt>
                <c:pt idx="356">
                  <c:v>0.98287196840977442</c:v>
                </c:pt>
                <c:pt idx="357">
                  <c:v>-2.6443937606084176</c:v>
                </c:pt>
                <c:pt idx="358">
                  <c:v>-1.7261191037214259</c:v>
                </c:pt>
                <c:pt idx="359">
                  <c:v>-5.9300334160084542</c:v>
                </c:pt>
                <c:pt idx="360">
                  <c:v>7.55826563984483E-2</c:v>
                </c:pt>
                <c:pt idx="361">
                  <c:v>2.5144977975928731</c:v>
                </c:pt>
                <c:pt idx="362">
                  <c:v>1.6199330763600059</c:v>
                </c:pt>
                <c:pt idx="363">
                  <c:v>1.4270488936194958</c:v>
                </c:pt>
                <c:pt idx="364">
                  <c:v>0.84460816478988932</c:v>
                </c:pt>
                <c:pt idx="365">
                  <c:v>1.147997962954582</c:v>
                </c:pt>
                <c:pt idx="366">
                  <c:v>3.1639100569123642</c:v>
                </c:pt>
                <c:pt idx="367">
                  <c:v>-3.3456838796398003</c:v>
                </c:pt>
                <c:pt idx="368">
                  <c:v>-4.3935155404206814</c:v>
                </c:pt>
                <c:pt idx="369">
                  <c:v>-8.6131877340420715E-3</c:v>
                </c:pt>
                <c:pt idx="370">
                  <c:v>-2.602141246055143</c:v>
                </c:pt>
                <c:pt idx="371">
                  <c:v>-0.96044412117673339</c:v>
                </c:pt>
                <c:pt idx="372">
                  <c:v>-3.1157979576280357</c:v>
                </c:pt>
                <c:pt idx="373">
                  <c:v>-0.73268283216671781</c:v>
                </c:pt>
                <c:pt idx="374">
                  <c:v>-11.751498280653248</c:v>
                </c:pt>
                <c:pt idx="375">
                  <c:v>-7.5251815096797543</c:v>
                </c:pt>
                <c:pt idx="376">
                  <c:v>-8.0102210419511621</c:v>
                </c:pt>
                <c:pt idx="377">
                  <c:v>-7.8942199010380776</c:v>
                </c:pt>
                <c:pt idx="378">
                  <c:v>-4.6366417488351939</c:v>
                </c:pt>
                <c:pt idx="379">
                  <c:v>-5.7754805010643047</c:v>
                </c:pt>
                <c:pt idx="380">
                  <c:v>2.6030137728985885</c:v>
                </c:pt>
                <c:pt idx="381">
                  <c:v>-1.8993337447420195</c:v>
                </c:pt>
                <c:pt idx="382">
                  <c:v>-4.4038414509898374</c:v>
                </c:pt>
                <c:pt idx="383">
                  <c:v>-0.82707035116338012</c:v>
                </c:pt>
                <c:pt idx="384">
                  <c:v>0.11528375869515894</c:v>
                </c:pt>
                <c:pt idx="385">
                  <c:v>0.70233192527665778</c:v>
                </c:pt>
                <c:pt idx="386">
                  <c:v>-0.97860159840657301</c:v>
                </c:pt>
                <c:pt idx="387">
                  <c:v>-6.7671539622883525E-2</c:v>
                </c:pt>
                <c:pt idx="388">
                  <c:v>-1.5559941284937255</c:v>
                </c:pt>
                <c:pt idx="389">
                  <c:v>1.6106652511524624</c:v>
                </c:pt>
                <c:pt idx="390">
                  <c:v>-1.5298416832759054</c:v>
                </c:pt>
                <c:pt idx="391">
                  <c:v>-7.6693163102088544</c:v>
                </c:pt>
                <c:pt idx="392">
                  <c:v>-4.0530734498216621</c:v>
                </c:pt>
                <c:pt idx="393">
                  <c:v>-6.7858858623559755</c:v>
                </c:pt>
                <c:pt idx="394">
                  <c:v>3.0557868543471862</c:v>
                </c:pt>
                <c:pt idx="395">
                  <c:v>-0.66724953939240272</c:v>
                </c:pt>
                <c:pt idx="396">
                  <c:v>-7.7584067448163125</c:v>
                </c:pt>
                <c:pt idx="397">
                  <c:v>-4.4481291620625178</c:v>
                </c:pt>
                <c:pt idx="398">
                  <c:v>-7.3230731213790392</c:v>
                </c:pt>
                <c:pt idx="399">
                  <c:v>3.5050443255593398</c:v>
                </c:pt>
                <c:pt idx="400">
                  <c:v>5.6256069087844693</c:v>
                </c:pt>
                <c:pt idx="401">
                  <c:v>5.4966769491890073</c:v>
                </c:pt>
                <c:pt idx="402">
                  <c:v>4.7125488087838869</c:v>
                </c:pt>
                <c:pt idx="403">
                  <c:v>1.8938148562562866</c:v>
                </c:pt>
                <c:pt idx="404">
                  <c:v>3.8661365632869904</c:v>
                </c:pt>
                <c:pt idx="405">
                  <c:v>0.47919190704735248</c:v>
                </c:pt>
                <c:pt idx="406">
                  <c:v>-2.361333248908446</c:v>
                </c:pt>
                <c:pt idx="407">
                  <c:v>-6.8250579713711534</c:v>
                </c:pt>
                <c:pt idx="408">
                  <c:v>3.727494617451208</c:v>
                </c:pt>
                <c:pt idx="409">
                  <c:v>2.1996714983240029</c:v>
                </c:pt>
                <c:pt idx="410">
                  <c:v>4.8560949493787557</c:v>
                </c:pt>
                <c:pt idx="411">
                  <c:v>4.9756718920071368</c:v>
                </c:pt>
                <c:pt idx="412">
                  <c:v>5.3273529651712881</c:v>
                </c:pt>
                <c:pt idx="413">
                  <c:v>6.0993881954065809</c:v>
                </c:pt>
                <c:pt idx="414">
                  <c:v>6.7604470595096622</c:v>
                </c:pt>
                <c:pt idx="415">
                  <c:v>4.6432372696703492</c:v>
                </c:pt>
                <c:pt idx="416">
                  <c:v>3.1996625880183447</c:v>
                </c:pt>
                <c:pt idx="417">
                  <c:v>1.0159018139878178</c:v>
                </c:pt>
                <c:pt idx="418">
                  <c:v>3.59751668212669</c:v>
                </c:pt>
                <c:pt idx="419">
                  <c:v>3.1657433843266825</c:v>
                </c:pt>
                <c:pt idx="420">
                  <c:v>-0.10980799723445589</c:v>
                </c:pt>
                <c:pt idx="421">
                  <c:v>-0.47354706477623809</c:v>
                </c:pt>
                <c:pt idx="422">
                  <c:v>-1.6401156131682262</c:v>
                </c:pt>
                <c:pt idx="423">
                  <c:v>-1.1064259650329644</c:v>
                </c:pt>
                <c:pt idx="424">
                  <c:v>-8.9294073829759633</c:v>
                </c:pt>
                <c:pt idx="425">
                  <c:v>-5.3773858657545777</c:v>
                </c:pt>
                <c:pt idx="426">
                  <c:v>-2.0736879880771948</c:v>
                </c:pt>
                <c:pt idx="427">
                  <c:v>4.8268248871648769</c:v>
                </c:pt>
                <c:pt idx="428">
                  <c:v>-11.55815208662511</c:v>
                </c:pt>
                <c:pt idx="429">
                  <c:v>-5.6442462510079174</c:v>
                </c:pt>
                <c:pt idx="430">
                  <c:v>-8.0464784026134382</c:v>
                </c:pt>
                <c:pt idx="431">
                  <c:v>-0.37705643836064029</c:v>
                </c:pt>
                <c:pt idx="432">
                  <c:v>-2.5876427149917416</c:v>
                </c:pt>
                <c:pt idx="433">
                  <c:v>-3.4109617892604627</c:v>
                </c:pt>
                <c:pt idx="434">
                  <c:v>-1.8200277468048931</c:v>
                </c:pt>
                <c:pt idx="435">
                  <c:v>-2.0222798813974734</c:v>
                </c:pt>
                <c:pt idx="436">
                  <c:v>-1.9558963487950458</c:v>
                </c:pt>
                <c:pt idx="437">
                  <c:v>-1.0580571286799381</c:v>
                </c:pt>
                <c:pt idx="438">
                  <c:v>-7.7833793695563456</c:v>
                </c:pt>
                <c:pt idx="439">
                  <c:v>-8.1590895503239551</c:v>
                </c:pt>
                <c:pt idx="440">
                  <c:v>-4.9793929031311617</c:v>
                </c:pt>
                <c:pt idx="441">
                  <c:v>-2.827041857360177</c:v>
                </c:pt>
                <c:pt idx="442">
                  <c:v>-1.9146831286088943</c:v>
                </c:pt>
                <c:pt idx="443">
                  <c:v>-0.96521090755070382</c:v>
                </c:pt>
                <c:pt idx="444">
                  <c:v>-0.40690354868251077</c:v>
                </c:pt>
                <c:pt idx="445">
                  <c:v>-2.793025060817719</c:v>
                </c:pt>
                <c:pt idx="446">
                  <c:v>-4.9544217915520363</c:v>
                </c:pt>
                <c:pt idx="447">
                  <c:v>4.5889982322997795</c:v>
                </c:pt>
                <c:pt idx="448">
                  <c:v>1.9012011278105867</c:v>
                </c:pt>
                <c:pt idx="449">
                  <c:v>1.6582779881394176</c:v>
                </c:pt>
                <c:pt idx="450">
                  <c:v>1.5907064941409872</c:v>
                </c:pt>
                <c:pt idx="451">
                  <c:v>6.6723437216618162</c:v>
                </c:pt>
                <c:pt idx="452">
                  <c:v>-0.81236942909987553</c:v>
                </c:pt>
                <c:pt idx="453">
                  <c:v>3.0031944117799201</c:v>
                </c:pt>
                <c:pt idx="454">
                  <c:v>-6.2765533658067456</c:v>
                </c:pt>
                <c:pt idx="455">
                  <c:v>-1.5872813138775239</c:v>
                </c:pt>
                <c:pt idx="456">
                  <c:v>0.21189259454936771</c:v>
                </c:pt>
                <c:pt idx="457">
                  <c:v>0.79854641497899337</c:v>
                </c:pt>
                <c:pt idx="458">
                  <c:v>3.5469551036368454</c:v>
                </c:pt>
                <c:pt idx="459">
                  <c:v>5.5976277238823968</c:v>
                </c:pt>
                <c:pt idx="460">
                  <c:v>5.8249736682225493</c:v>
                </c:pt>
                <c:pt idx="461">
                  <c:v>8.903062146775671</c:v>
                </c:pt>
                <c:pt idx="462">
                  <c:v>3.7472543981405622</c:v>
                </c:pt>
                <c:pt idx="463">
                  <c:v>-4.22452409289565</c:v>
                </c:pt>
                <c:pt idx="464">
                  <c:v>-0.32335698052273143</c:v>
                </c:pt>
                <c:pt idx="465">
                  <c:v>-0.22189226132708217</c:v>
                </c:pt>
                <c:pt idx="466">
                  <c:v>1.799641962448937</c:v>
                </c:pt>
                <c:pt idx="467">
                  <c:v>-2.1633698932502332</c:v>
                </c:pt>
                <c:pt idx="468">
                  <c:v>-3.6661076165613262</c:v>
                </c:pt>
                <c:pt idx="469">
                  <c:v>-0.91340850794152795</c:v>
                </c:pt>
                <c:pt idx="470">
                  <c:v>-9.403231237149047</c:v>
                </c:pt>
                <c:pt idx="471">
                  <c:v>-10.051407316635256</c:v>
                </c:pt>
                <c:pt idx="472">
                  <c:v>-12.047353896594263</c:v>
                </c:pt>
                <c:pt idx="473">
                  <c:v>-4.051582179634277</c:v>
                </c:pt>
                <c:pt idx="474">
                  <c:v>-4.3544559496908928</c:v>
                </c:pt>
                <c:pt idx="475">
                  <c:v>-2.9736796662563023</c:v>
                </c:pt>
                <c:pt idx="476">
                  <c:v>-3.4261627734796107</c:v>
                </c:pt>
                <c:pt idx="477">
                  <c:v>-3.1745389645049187</c:v>
                </c:pt>
                <c:pt idx="478">
                  <c:v>-1.003713307749436</c:v>
                </c:pt>
                <c:pt idx="479">
                  <c:v>-0.1200504804264404</c:v>
                </c:pt>
                <c:pt idx="480">
                  <c:v>-2.7093504901424317</c:v>
                </c:pt>
                <c:pt idx="481">
                  <c:v>0.63499619574017752</c:v>
                </c:pt>
                <c:pt idx="482">
                  <c:v>1.7088465335378871</c:v>
                </c:pt>
                <c:pt idx="483">
                  <c:v>1.1146125056864966</c:v>
                </c:pt>
                <c:pt idx="484">
                  <c:v>0.54152005370457434</c:v>
                </c:pt>
                <c:pt idx="485">
                  <c:v>0.75776138640265245</c:v>
                </c:pt>
                <c:pt idx="486">
                  <c:v>-8.0981489578248471</c:v>
                </c:pt>
                <c:pt idx="487">
                  <c:v>-5.9606776041372544</c:v>
                </c:pt>
                <c:pt idx="488">
                  <c:v>-7.2909296465633613</c:v>
                </c:pt>
                <c:pt idx="489">
                  <c:v>0.48309068829356328</c:v>
                </c:pt>
                <c:pt idx="490">
                  <c:v>1.6597069271377052</c:v>
                </c:pt>
                <c:pt idx="491">
                  <c:v>2.691240427068097</c:v>
                </c:pt>
                <c:pt idx="492">
                  <c:v>4.9002752727693881</c:v>
                </c:pt>
                <c:pt idx="493">
                  <c:v>4.3520641499364814</c:v>
                </c:pt>
                <c:pt idx="494">
                  <c:v>-1.3816658839840379</c:v>
                </c:pt>
                <c:pt idx="495">
                  <c:v>6.6457721594131396</c:v>
                </c:pt>
                <c:pt idx="496">
                  <c:v>3.8692619967219088</c:v>
                </c:pt>
                <c:pt idx="497">
                  <c:v>3.8842654818001878</c:v>
                </c:pt>
                <c:pt idx="498">
                  <c:v>-1.8842428226623431</c:v>
                </c:pt>
                <c:pt idx="499">
                  <c:v>2.1219098929969036</c:v>
                </c:pt>
                <c:pt idx="500">
                  <c:v>-3.1610012103515355</c:v>
                </c:pt>
                <c:pt idx="501">
                  <c:v>2.0753094315015623</c:v>
                </c:pt>
                <c:pt idx="502">
                  <c:v>-2.1665365754576253</c:v>
                </c:pt>
                <c:pt idx="503">
                  <c:v>3.6388420502238858</c:v>
                </c:pt>
                <c:pt idx="504">
                  <c:v>5.5201864067957178</c:v>
                </c:pt>
                <c:pt idx="505">
                  <c:v>4.7231058880051133</c:v>
                </c:pt>
                <c:pt idx="506">
                  <c:v>8.8249353245415847</c:v>
                </c:pt>
                <c:pt idx="507">
                  <c:v>12.524733313390177</c:v>
                </c:pt>
                <c:pt idx="508">
                  <c:v>7.0120526116558892</c:v>
                </c:pt>
                <c:pt idx="509">
                  <c:v>7.7373910221379916</c:v>
                </c:pt>
                <c:pt idx="510">
                  <c:v>6.193971495523062</c:v>
                </c:pt>
                <c:pt idx="511">
                  <c:v>4.9228935022462696</c:v>
                </c:pt>
                <c:pt idx="512">
                  <c:v>-0.38640807463940119</c:v>
                </c:pt>
                <c:pt idx="513">
                  <c:v>1.0653621892487277</c:v>
                </c:pt>
                <c:pt idx="514">
                  <c:v>-0.74087725861824305</c:v>
                </c:pt>
                <c:pt idx="515">
                  <c:v>3.4594848773384657</c:v>
                </c:pt>
                <c:pt idx="516">
                  <c:v>-8.9290710651749361</c:v>
                </c:pt>
                <c:pt idx="517">
                  <c:v>3.0788776906503235</c:v>
                </c:pt>
                <c:pt idx="518">
                  <c:v>1.2714905863852342</c:v>
                </c:pt>
                <c:pt idx="519">
                  <c:v>-5.9265776682863542</c:v>
                </c:pt>
                <c:pt idx="520">
                  <c:v>-5.3286369653414614</c:v>
                </c:pt>
                <c:pt idx="521">
                  <c:v>-3.6046754402798769</c:v>
                </c:pt>
                <c:pt idx="522">
                  <c:v>-3.2822980391631926</c:v>
                </c:pt>
                <c:pt idx="523">
                  <c:v>3.3913283002195982E-2</c:v>
                </c:pt>
                <c:pt idx="524">
                  <c:v>-0.36664668439951065</c:v>
                </c:pt>
                <c:pt idx="525">
                  <c:v>4.5690362221826319E-3</c:v>
                </c:pt>
                <c:pt idx="526">
                  <c:v>-1.2814240142102378</c:v>
                </c:pt>
                <c:pt idx="527">
                  <c:v>3.3605555097878859</c:v>
                </c:pt>
                <c:pt idx="528">
                  <c:v>-0.51091404983715138</c:v>
                </c:pt>
                <c:pt idx="529">
                  <c:v>0.85495280702931775</c:v>
                </c:pt>
                <c:pt idx="530">
                  <c:v>-3.1987169783645832</c:v>
                </c:pt>
                <c:pt idx="531">
                  <c:v>-0.38152062226518346</c:v>
                </c:pt>
                <c:pt idx="532">
                  <c:v>2.4651659571908242</c:v>
                </c:pt>
                <c:pt idx="533">
                  <c:v>-2.0848224863901081</c:v>
                </c:pt>
                <c:pt idx="534">
                  <c:v>-4.4278039281636454</c:v>
                </c:pt>
                <c:pt idx="535">
                  <c:v>-11.883996091199553</c:v>
                </c:pt>
                <c:pt idx="536">
                  <c:v>-0.39324255262465169</c:v>
                </c:pt>
                <c:pt idx="537">
                  <c:v>-1.7413680482561773</c:v>
                </c:pt>
                <c:pt idx="538">
                  <c:v>0.43540111174080565</c:v>
                </c:pt>
                <c:pt idx="539">
                  <c:v>2.8356736879174971</c:v>
                </c:pt>
                <c:pt idx="540">
                  <c:v>1.203225798892289</c:v>
                </c:pt>
                <c:pt idx="541">
                  <c:v>1.7602964940197818</c:v>
                </c:pt>
                <c:pt idx="542">
                  <c:v>0.10858735776486128</c:v>
                </c:pt>
                <c:pt idx="543">
                  <c:v>1.3425765534362997</c:v>
                </c:pt>
                <c:pt idx="544">
                  <c:v>0.7119559379663587</c:v>
                </c:pt>
                <c:pt idx="545">
                  <c:v>-0.33689374985612242</c:v>
                </c:pt>
                <c:pt idx="546">
                  <c:v>-1.1423455923260728</c:v>
                </c:pt>
                <c:pt idx="547">
                  <c:v>-2.3971359633692533</c:v>
                </c:pt>
                <c:pt idx="548">
                  <c:v>-1.656682949967466</c:v>
                </c:pt>
                <c:pt idx="549">
                  <c:v>-1.4342801069545881</c:v>
                </c:pt>
                <c:pt idx="550">
                  <c:v>-9.2098465081805472</c:v>
                </c:pt>
                <c:pt idx="551">
                  <c:v>-6.3220982400067545</c:v>
                </c:pt>
                <c:pt idx="552">
                  <c:v>-5.9292212744977615</c:v>
                </c:pt>
                <c:pt idx="553">
                  <c:v>-3.7180132397529775</c:v>
                </c:pt>
                <c:pt idx="554">
                  <c:v>-2.8691980681586937</c:v>
                </c:pt>
                <c:pt idx="555">
                  <c:v>-4.5616951544851041</c:v>
                </c:pt>
                <c:pt idx="556">
                  <c:v>-6.0157188058515096</c:v>
                </c:pt>
                <c:pt idx="557">
                  <c:v>-5.1350947757530179</c:v>
                </c:pt>
                <c:pt idx="558">
                  <c:v>-3.9985114153465382</c:v>
                </c:pt>
                <c:pt idx="559">
                  <c:v>6.6649311900400701</c:v>
                </c:pt>
                <c:pt idx="560">
                  <c:v>5.2183857268533886</c:v>
                </c:pt>
                <c:pt idx="561">
                  <c:v>7.7048906595723974</c:v>
                </c:pt>
                <c:pt idx="562">
                  <c:v>7.9469145567921675</c:v>
                </c:pt>
                <c:pt idx="563">
                  <c:v>2.2507594029219833</c:v>
                </c:pt>
                <c:pt idx="564">
                  <c:v>2.2351806923787541</c:v>
                </c:pt>
                <c:pt idx="565">
                  <c:v>1.7098122696295124</c:v>
                </c:pt>
                <c:pt idx="566">
                  <c:v>3.4534476155602141</c:v>
                </c:pt>
                <c:pt idx="567">
                  <c:v>-3.2310094243111838</c:v>
                </c:pt>
                <c:pt idx="568">
                  <c:v>-3.0924496392732621</c:v>
                </c:pt>
                <c:pt idx="569">
                  <c:v>1.8869793690693726</c:v>
                </c:pt>
                <c:pt idx="570">
                  <c:v>5.7109244619249457</c:v>
                </c:pt>
                <c:pt idx="571">
                  <c:v>3.7111190933784961</c:v>
                </c:pt>
                <c:pt idx="572">
                  <c:v>5.7790300607206788</c:v>
                </c:pt>
                <c:pt idx="573">
                  <c:v>3.486537243998681</c:v>
                </c:pt>
                <c:pt idx="574">
                  <c:v>4.939871328733263</c:v>
                </c:pt>
                <c:pt idx="575">
                  <c:v>8.5172970156204606</c:v>
                </c:pt>
                <c:pt idx="576">
                  <c:v>-1.0365083560279511</c:v>
                </c:pt>
                <c:pt idx="577">
                  <c:v>3.6736515786288226</c:v>
                </c:pt>
                <c:pt idx="578">
                  <c:v>1.4815499628514872</c:v>
                </c:pt>
                <c:pt idx="579">
                  <c:v>7.6459601362303369</c:v>
                </c:pt>
                <c:pt idx="580">
                  <c:v>2.0703530130966943</c:v>
                </c:pt>
                <c:pt idx="581">
                  <c:v>0.17544041936974208</c:v>
                </c:pt>
                <c:pt idx="582">
                  <c:v>-0.63785967437144553</c:v>
                </c:pt>
                <c:pt idx="583">
                  <c:v>1.7128257720708353</c:v>
                </c:pt>
                <c:pt idx="584">
                  <c:v>1.2562586440632879</c:v>
                </c:pt>
                <c:pt idx="585">
                  <c:v>1.5401862002053335</c:v>
                </c:pt>
                <c:pt idx="586">
                  <c:v>3.4341655604281556</c:v>
                </c:pt>
                <c:pt idx="587">
                  <c:v>7.1204517208952662</c:v>
                </c:pt>
                <c:pt idx="588">
                  <c:v>20.190874962382267</c:v>
                </c:pt>
                <c:pt idx="589">
                  <c:v>7.9509390831408506</c:v>
                </c:pt>
                <c:pt idx="590">
                  <c:v>10.172734110398963</c:v>
                </c:pt>
                <c:pt idx="591">
                  <c:v>3.7116144889321898</c:v>
                </c:pt>
                <c:pt idx="592">
                  <c:v>4.3380013748674191</c:v>
                </c:pt>
                <c:pt idx="593">
                  <c:v>0.91581593144459772</c:v>
                </c:pt>
                <c:pt idx="594">
                  <c:v>1.3553813918766671</c:v>
                </c:pt>
                <c:pt idx="595">
                  <c:v>3.4047240974835744</c:v>
                </c:pt>
                <c:pt idx="596">
                  <c:v>2.678081531850613</c:v>
                </c:pt>
                <c:pt idx="597">
                  <c:v>-3.0051862215211975</c:v>
                </c:pt>
                <c:pt idx="598">
                  <c:v>-1.3024893293352253</c:v>
                </c:pt>
                <c:pt idx="599">
                  <c:v>-8.9214160877674544</c:v>
                </c:pt>
                <c:pt idx="600">
                  <c:v>-10.426023979127763</c:v>
                </c:pt>
                <c:pt idx="601">
                  <c:v>-3.9786313703309766</c:v>
                </c:pt>
                <c:pt idx="602">
                  <c:v>-3.6500250516267929</c:v>
                </c:pt>
                <c:pt idx="603">
                  <c:v>-2.0002375738171025</c:v>
                </c:pt>
                <c:pt idx="604">
                  <c:v>-1.8224677301950116</c:v>
                </c:pt>
                <c:pt idx="605">
                  <c:v>-0.80329086894492008</c:v>
                </c:pt>
                <c:pt idx="606">
                  <c:v>-2.2517449817879367</c:v>
                </c:pt>
                <c:pt idx="607">
                  <c:v>3.3564361442132498</c:v>
                </c:pt>
                <c:pt idx="608">
                  <c:v>0.1739371121408686</c:v>
                </c:pt>
                <c:pt idx="609">
                  <c:v>2.8745896838142069</c:v>
                </c:pt>
                <c:pt idx="610">
                  <c:v>3.5619240445831362</c:v>
                </c:pt>
                <c:pt idx="611">
                  <c:v>1.1435418458328066</c:v>
                </c:pt>
                <c:pt idx="612">
                  <c:v>2.0082879055258642</c:v>
                </c:pt>
                <c:pt idx="613">
                  <c:v>0.27266802398918211</c:v>
                </c:pt>
                <c:pt idx="614">
                  <c:v>0.75176286632344436</c:v>
                </c:pt>
                <c:pt idx="615">
                  <c:v>-9.7017803943135537</c:v>
                </c:pt>
                <c:pt idx="616">
                  <c:v>-12.762850712946261</c:v>
                </c:pt>
                <c:pt idx="617">
                  <c:v>-4.2825919671385773</c:v>
                </c:pt>
                <c:pt idx="618">
                  <c:v>-1.1487210202573941</c:v>
                </c:pt>
                <c:pt idx="619">
                  <c:v>17.099603516584757</c:v>
                </c:pt>
                <c:pt idx="620">
                  <c:v>-5.1804602796254109</c:v>
                </c:pt>
                <c:pt idx="621">
                  <c:v>-4.9420982680867205</c:v>
                </c:pt>
                <c:pt idx="622">
                  <c:v>-4.081726956478839</c:v>
                </c:pt>
                <c:pt idx="623">
                  <c:v>3.367955190811851</c:v>
                </c:pt>
                <c:pt idx="624">
                  <c:v>0.71992598661462881</c:v>
                </c:pt>
                <c:pt idx="625">
                  <c:v>0.4216343863457479</c:v>
                </c:pt>
                <c:pt idx="626">
                  <c:v>-3.4841727318350024</c:v>
                </c:pt>
                <c:pt idx="627">
                  <c:v>2.1190535248657287</c:v>
                </c:pt>
                <c:pt idx="628">
                  <c:v>4.3350651840845842</c:v>
                </c:pt>
                <c:pt idx="629">
                  <c:v>9.5251780373862172E-2</c:v>
                </c:pt>
                <c:pt idx="630">
                  <c:v>-2.5798567389287355</c:v>
                </c:pt>
                <c:pt idx="631">
                  <c:v>-6.9215564016235547</c:v>
                </c:pt>
                <c:pt idx="632">
                  <c:v>-8.5218480747261616</c:v>
                </c:pt>
                <c:pt idx="633">
                  <c:v>-7.9305039908134773</c:v>
                </c:pt>
                <c:pt idx="634">
                  <c:v>-8.1361765898879934</c:v>
                </c:pt>
                <c:pt idx="635">
                  <c:v>-7.4096244148445045</c:v>
                </c:pt>
                <c:pt idx="636">
                  <c:v>-4.7173007385116108</c:v>
                </c:pt>
                <c:pt idx="637">
                  <c:v>-2.1680931811545179</c:v>
                </c:pt>
                <c:pt idx="638">
                  <c:v>-1.7118945717277363</c:v>
                </c:pt>
                <c:pt idx="639">
                  <c:v>4.2441523736195901</c:v>
                </c:pt>
                <c:pt idx="640">
                  <c:v>2.4873186239648999</c:v>
                </c:pt>
                <c:pt idx="641">
                  <c:v>4.0274646211946674</c:v>
                </c:pt>
                <c:pt idx="642">
                  <c:v>3.4859249778100443</c:v>
                </c:pt>
                <c:pt idx="643">
                  <c:v>6.1335127826232165</c:v>
                </c:pt>
                <c:pt idx="644">
                  <c:v>2.5210770329555894</c:v>
                </c:pt>
                <c:pt idx="645">
                  <c:v>3.2837576025923632E-3</c:v>
                </c:pt>
                <c:pt idx="646">
                  <c:v>-1.4176700467094054</c:v>
                </c:pt>
                <c:pt idx="647">
                  <c:v>-3.0453757649473339</c:v>
                </c:pt>
                <c:pt idx="648">
                  <c:v>-7.9036236582909627</c:v>
                </c:pt>
                <c:pt idx="649">
                  <c:v>1.7065021163938336</c:v>
                </c:pt>
                <c:pt idx="650">
                  <c:v>11.706374062599156</c:v>
                </c:pt>
                <c:pt idx="651">
                  <c:v>21.011054790437786</c:v>
                </c:pt>
                <c:pt idx="652">
                  <c:v>10.883032427820899</c:v>
                </c:pt>
                <c:pt idx="653">
                  <c:v>3.3821296668861809</c:v>
                </c:pt>
                <c:pt idx="654">
                  <c:v>4.5138386262913617</c:v>
                </c:pt>
                <c:pt idx="655">
                  <c:v>1.9061560116285619</c:v>
                </c:pt>
                <c:pt idx="656">
                  <c:v>-0.52785322062807127</c:v>
                </c:pt>
                <c:pt idx="657">
                  <c:v>7.4180873622657906E-2</c:v>
                </c:pt>
                <c:pt idx="658">
                  <c:v>-0.26437745935227275</c:v>
                </c:pt>
                <c:pt idx="659">
                  <c:v>-1.2976597310624731</c:v>
                </c:pt>
                <c:pt idx="660">
                  <c:v>1.6772414918575342</c:v>
                </c:pt>
                <c:pt idx="661">
                  <c:v>3.5616408332817153</c:v>
                </c:pt>
                <c:pt idx="662">
                  <c:v>-3.6685399259499958</c:v>
                </c:pt>
                <c:pt idx="663">
                  <c:v>-6.4310520261946547</c:v>
                </c:pt>
                <c:pt idx="664">
                  <c:v>-1.0054073655868319</c:v>
                </c:pt>
                <c:pt idx="665">
                  <c:v>0.55722591082834327</c:v>
                </c:pt>
                <c:pt idx="666">
                  <c:v>1.6421518893690052</c:v>
                </c:pt>
                <c:pt idx="667">
                  <c:v>0.85700019644469627</c:v>
                </c:pt>
                <c:pt idx="668">
                  <c:v>-3.8333056788886104</c:v>
                </c:pt>
                <c:pt idx="669">
                  <c:v>3.7422214245580676E-2</c:v>
                </c:pt>
                <c:pt idx="670">
                  <c:v>-2.7867595081249377</c:v>
                </c:pt>
                <c:pt idx="671">
                  <c:v>0.77793452925818984</c:v>
                </c:pt>
                <c:pt idx="672">
                  <c:v>-5.2072497284883816</c:v>
                </c:pt>
                <c:pt idx="673">
                  <c:v>-2.2868081116097523</c:v>
                </c:pt>
                <c:pt idx="674">
                  <c:v>-1.291917759411553</c:v>
                </c:pt>
                <c:pt idx="675">
                  <c:v>-1.4883489242100838</c:v>
                </c:pt>
                <c:pt idx="676">
                  <c:v>-3.5825896760441762</c:v>
                </c:pt>
                <c:pt idx="677">
                  <c:v>-0.98492825288527763</c:v>
                </c:pt>
                <c:pt idx="678">
                  <c:v>-3.0253532092965258</c:v>
                </c:pt>
                <c:pt idx="679">
                  <c:v>-5.066749198616554</c:v>
                </c:pt>
                <c:pt idx="680">
                  <c:v>-3.4390542254640621</c:v>
                </c:pt>
                <c:pt idx="681">
                  <c:v>-1.7745572126256768</c:v>
                </c:pt>
                <c:pt idx="682">
                  <c:v>2.8139502409784054</c:v>
                </c:pt>
                <c:pt idx="683">
                  <c:v>1.3048823207224967</c:v>
                </c:pt>
                <c:pt idx="684">
                  <c:v>3.0038700589549894</c:v>
                </c:pt>
                <c:pt idx="685">
                  <c:v>16.223107225908333</c:v>
                </c:pt>
                <c:pt idx="686">
                  <c:v>-2.380063089948937</c:v>
                </c:pt>
                <c:pt idx="687">
                  <c:v>1.1570049777063898</c:v>
                </c:pt>
                <c:pt idx="688">
                  <c:v>1.4134935060878788</c:v>
                </c:pt>
                <c:pt idx="689">
                  <c:v>2.7924951646037228</c:v>
                </c:pt>
                <c:pt idx="690">
                  <c:v>6.4731206526313372</c:v>
                </c:pt>
                <c:pt idx="691">
                  <c:v>3.6151291276618966</c:v>
                </c:pt>
                <c:pt idx="692">
                  <c:v>2.3609401670730392</c:v>
                </c:pt>
                <c:pt idx="693">
                  <c:v>3.2653876475248214</c:v>
                </c:pt>
                <c:pt idx="694">
                  <c:v>1.6991777389653642</c:v>
                </c:pt>
                <c:pt idx="695">
                  <c:v>-6.1691857569901547</c:v>
                </c:pt>
                <c:pt idx="696">
                  <c:v>3.9377214983336382</c:v>
                </c:pt>
                <c:pt idx="697">
                  <c:v>3.0904564897742928</c:v>
                </c:pt>
                <c:pt idx="698">
                  <c:v>4.5055557854843862</c:v>
                </c:pt>
                <c:pt idx="699">
                  <c:v>7.8813933103391767</c:v>
                </c:pt>
                <c:pt idx="700">
                  <c:v>5.5608120068360893</c:v>
                </c:pt>
                <c:pt idx="701">
                  <c:v>7.8577684264641121</c:v>
                </c:pt>
                <c:pt idx="702">
                  <c:v>12.614187596112313</c:v>
                </c:pt>
                <c:pt idx="703">
                  <c:v>3.5384108275885797</c:v>
                </c:pt>
                <c:pt idx="704">
                  <c:v>2.8949414038617967</c:v>
                </c:pt>
                <c:pt idx="705">
                  <c:v>5.4665354824915173</c:v>
                </c:pt>
                <c:pt idx="706">
                  <c:v>2.4417458095624531</c:v>
                </c:pt>
                <c:pt idx="707">
                  <c:v>3.8191672455794148</c:v>
                </c:pt>
                <c:pt idx="708">
                  <c:v>9.0357373076695939</c:v>
                </c:pt>
                <c:pt idx="709">
                  <c:v>3.0821802118340274</c:v>
                </c:pt>
                <c:pt idx="710">
                  <c:v>1.6428844609327644</c:v>
                </c:pt>
                <c:pt idx="711">
                  <c:v>1.8848801533099762</c:v>
                </c:pt>
                <c:pt idx="712">
                  <c:v>0.89009037000482838</c:v>
                </c:pt>
                <c:pt idx="713">
                  <c:v>1.2472640849320822</c:v>
                </c:pt>
                <c:pt idx="714">
                  <c:v>3.0667477437456068</c:v>
                </c:pt>
                <c:pt idx="715">
                  <c:v>4.5223901983809167</c:v>
                </c:pt>
                <c:pt idx="716">
                  <c:v>3.4606218243841891</c:v>
                </c:pt>
                <c:pt idx="717">
                  <c:v>5.4994258079630818</c:v>
                </c:pt>
                <c:pt idx="718">
                  <c:v>5.2410843498513628</c:v>
                </c:pt>
                <c:pt idx="719">
                  <c:v>-2.7128914053212601</c:v>
                </c:pt>
                <c:pt idx="720">
                  <c:v>4.8737768380735087</c:v>
                </c:pt>
                <c:pt idx="721">
                  <c:v>-2.8197420508209925</c:v>
                </c:pt>
                <c:pt idx="722">
                  <c:v>-0.1790344417193328</c:v>
                </c:pt>
                <c:pt idx="723">
                  <c:v>0.56271841094245634</c:v>
                </c:pt>
                <c:pt idx="724">
                  <c:v>-3.1253328183753859</c:v>
                </c:pt>
                <c:pt idx="725">
                  <c:v>-2.2524527314302074</c:v>
                </c:pt>
                <c:pt idx="726">
                  <c:v>-5.6506933658094463</c:v>
                </c:pt>
                <c:pt idx="727">
                  <c:v>-4.3646746801635548</c:v>
                </c:pt>
                <c:pt idx="728">
                  <c:v>-3.7210642478590614</c:v>
                </c:pt>
                <c:pt idx="729">
                  <c:v>-1.3116560203588765</c:v>
                </c:pt>
                <c:pt idx="730">
                  <c:v>-1.477100934004195</c:v>
                </c:pt>
                <c:pt idx="731">
                  <c:v>-1.4004393453212032</c:v>
                </c:pt>
                <c:pt idx="732">
                  <c:v>2.7982866566301894</c:v>
                </c:pt>
                <c:pt idx="733">
                  <c:v>1.5373879439364817</c:v>
                </c:pt>
                <c:pt idx="734">
                  <c:v>-2.2190265339785391</c:v>
                </c:pt>
                <c:pt idx="735">
                  <c:v>0.68934832060959983</c:v>
                </c:pt>
                <c:pt idx="736">
                  <c:v>0.62323962922371878</c:v>
                </c:pt>
                <c:pt idx="737">
                  <c:v>1.2713350503209977</c:v>
                </c:pt>
                <c:pt idx="738">
                  <c:v>0.93223630882910724</c:v>
                </c:pt>
                <c:pt idx="739">
                  <c:v>-1.3167068133945836</c:v>
                </c:pt>
                <c:pt idx="740">
                  <c:v>0.15009142342790405</c:v>
                </c:pt>
                <c:pt idx="741">
                  <c:v>1.7727882184832122</c:v>
                </c:pt>
                <c:pt idx="742">
                  <c:v>-0.81165629233842562</c:v>
                </c:pt>
                <c:pt idx="743">
                  <c:v>-3.0260092981737845</c:v>
                </c:pt>
                <c:pt idx="744">
                  <c:v>-9.1236329611894611</c:v>
                </c:pt>
                <c:pt idx="745">
                  <c:v>-0.3164419760952768</c:v>
                </c:pt>
                <c:pt idx="746">
                  <c:v>7.1539104890782061</c:v>
                </c:pt>
                <c:pt idx="747">
                  <c:v>4.7702566863131359</c:v>
                </c:pt>
                <c:pt idx="748">
                  <c:v>-0.2690710417927118</c:v>
                </c:pt>
                <c:pt idx="749">
                  <c:v>-2.6547898350925188</c:v>
                </c:pt>
                <c:pt idx="750">
                  <c:v>-4.2348023113738371</c:v>
                </c:pt>
                <c:pt idx="751">
                  <c:v>5.7266704592406699</c:v>
                </c:pt>
                <c:pt idx="752">
                  <c:v>4.9688926492049781</c:v>
                </c:pt>
                <c:pt idx="753">
                  <c:v>-1.0421437897032124</c:v>
                </c:pt>
                <c:pt idx="754">
                  <c:v>5.1974704017446971E-2</c:v>
                </c:pt>
                <c:pt idx="755">
                  <c:v>5.3239930425470767</c:v>
                </c:pt>
                <c:pt idx="756">
                  <c:v>1.2198195207467943</c:v>
                </c:pt>
                <c:pt idx="757">
                  <c:v>2.7783794689405283</c:v>
                </c:pt>
                <c:pt idx="758">
                  <c:v>-2.5577867793194455</c:v>
                </c:pt>
                <c:pt idx="759">
                  <c:v>-7.2387134405486542</c:v>
                </c:pt>
                <c:pt idx="760">
                  <c:v>2.7270236303517281</c:v>
                </c:pt>
                <c:pt idx="761">
                  <c:v>3.7582320103313229</c:v>
                </c:pt>
                <c:pt idx="762">
                  <c:v>4.4443349279729851</c:v>
                </c:pt>
                <c:pt idx="763">
                  <c:v>5.5795585624131974</c:v>
                </c:pt>
                <c:pt idx="764">
                  <c:v>5.7873918990904691</c:v>
                </c:pt>
                <c:pt idx="765">
                  <c:v>6.3519013424642807</c:v>
                </c:pt>
                <c:pt idx="766">
                  <c:v>7.1938316211803617</c:v>
                </c:pt>
                <c:pt idx="767">
                  <c:v>4.6381539219568104</c:v>
                </c:pt>
                <c:pt idx="768">
                  <c:v>1.2437499271098686</c:v>
                </c:pt>
                <c:pt idx="769">
                  <c:v>5.2071747540010271</c:v>
                </c:pt>
                <c:pt idx="770">
                  <c:v>5.4491379907390671</c:v>
                </c:pt>
                <c:pt idx="771">
                  <c:v>6.662908707320506</c:v>
                </c:pt>
                <c:pt idx="772">
                  <c:v>2.054688123669024</c:v>
                </c:pt>
                <c:pt idx="773">
                  <c:v>-1.2197218115246273</c:v>
                </c:pt>
                <c:pt idx="774">
                  <c:v>2.6268432875840744</c:v>
                </c:pt>
                <c:pt idx="775">
                  <c:v>-7.3323791712602535</c:v>
                </c:pt>
                <c:pt idx="776">
                  <c:v>-6.3972870759564611</c:v>
                </c:pt>
                <c:pt idx="777">
                  <c:v>-2.6480192295845768</c:v>
                </c:pt>
                <c:pt idx="778">
                  <c:v>-1.3059894941772949</c:v>
                </c:pt>
                <c:pt idx="779">
                  <c:v>-1.8049354952881025</c:v>
                </c:pt>
                <c:pt idx="780">
                  <c:v>-0.88469913071570971</c:v>
                </c:pt>
                <c:pt idx="781">
                  <c:v>-3.030610884090418</c:v>
                </c:pt>
                <c:pt idx="782">
                  <c:v>-2.1255480694212388</c:v>
                </c:pt>
                <c:pt idx="783">
                  <c:v>-0.25708463742073029</c:v>
                </c:pt>
                <c:pt idx="784">
                  <c:v>4.9711849798784282</c:v>
                </c:pt>
                <c:pt idx="785">
                  <c:v>1.1786485264146478</c:v>
                </c:pt>
                <c:pt idx="786">
                  <c:v>4.0063707856799473</c:v>
                </c:pt>
                <c:pt idx="787">
                  <c:v>3.0237932628996149</c:v>
                </c:pt>
                <c:pt idx="788">
                  <c:v>1.6124220081792542</c:v>
                </c:pt>
                <c:pt idx="789">
                  <c:v>1.1764118270495825</c:v>
                </c:pt>
                <c:pt idx="790">
                  <c:v>-3.0230668511065462</c:v>
                </c:pt>
                <c:pt idx="791">
                  <c:v>-1.2372829263820346</c:v>
                </c:pt>
                <c:pt idx="792">
                  <c:v>1.1799139786961881</c:v>
                </c:pt>
                <c:pt idx="793">
                  <c:v>1.3864089832845128</c:v>
                </c:pt>
                <c:pt idx="794">
                  <c:v>1.3030116891754062</c:v>
                </c:pt>
                <c:pt idx="795">
                  <c:v>2.6435892303556958</c:v>
                </c:pt>
                <c:pt idx="796">
                  <c:v>-5.7828094432760118</c:v>
                </c:pt>
                <c:pt idx="797">
                  <c:v>-2.6273747085778183</c:v>
                </c:pt>
                <c:pt idx="798">
                  <c:v>-2.3827599074061361</c:v>
                </c:pt>
                <c:pt idx="799">
                  <c:v>4.67456148720846</c:v>
                </c:pt>
                <c:pt idx="800">
                  <c:v>-0.3313604504458314</c:v>
                </c:pt>
                <c:pt idx="801">
                  <c:v>1.2324716651637877</c:v>
                </c:pt>
                <c:pt idx="802">
                  <c:v>5.6246192770648271</c:v>
                </c:pt>
                <c:pt idx="803">
                  <c:v>2.2706554165357264</c:v>
                </c:pt>
                <c:pt idx="804">
                  <c:v>-2.1708410168465959</c:v>
                </c:pt>
                <c:pt idx="805">
                  <c:v>-4.3585364566087978</c:v>
                </c:pt>
                <c:pt idx="806">
                  <c:v>-4.8616588845922264</c:v>
                </c:pt>
                <c:pt idx="807">
                  <c:v>-8.1429928368587543</c:v>
                </c:pt>
                <c:pt idx="808">
                  <c:v>-4.3739112414169625</c:v>
                </c:pt>
                <c:pt idx="809">
                  <c:v>-3.1535380761208778</c:v>
                </c:pt>
                <c:pt idx="810">
                  <c:v>-3.8358397381072944</c:v>
                </c:pt>
                <c:pt idx="811">
                  <c:v>13.146240484959986</c:v>
                </c:pt>
                <c:pt idx="812">
                  <c:v>-2.0701679814724123</c:v>
                </c:pt>
                <c:pt idx="813">
                  <c:v>1.5099864231441806</c:v>
                </c:pt>
                <c:pt idx="814">
                  <c:v>-1.4810889233615363</c:v>
                </c:pt>
                <c:pt idx="815">
                  <c:v>7.3379890353805397</c:v>
                </c:pt>
                <c:pt idx="816">
                  <c:v>4.7157845886010481</c:v>
                </c:pt>
                <c:pt idx="817">
                  <c:v>3.4209383015888575</c:v>
                </c:pt>
                <c:pt idx="818">
                  <c:v>1.053814934488787</c:v>
                </c:pt>
                <c:pt idx="819">
                  <c:v>-0.42335914882388348</c:v>
                </c:pt>
                <c:pt idx="820">
                  <c:v>0.19248920213650411</c:v>
                </c:pt>
                <c:pt idx="821">
                  <c:v>-0.22498327772095772</c:v>
                </c:pt>
                <c:pt idx="822">
                  <c:v>-0.66474377538476581</c:v>
                </c:pt>
                <c:pt idx="823">
                  <c:v>-4.5850582943368536</c:v>
                </c:pt>
                <c:pt idx="824">
                  <c:v>-2.3539886638984022</c:v>
                </c:pt>
                <c:pt idx="825">
                  <c:v>-2.9661851264492771</c:v>
                </c:pt>
                <c:pt idx="826">
                  <c:v>-2.2097584957042944</c:v>
                </c:pt>
                <c:pt idx="827">
                  <c:v>-2.2511006458712046</c:v>
                </c:pt>
                <c:pt idx="828">
                  <c:v>-1.1422449006664124</c:v>
                </c:pt>
                <c:pt idx="829">
                  <c:v>-0.67096249854441936</c:v>
                </c:pt>
                <c:pt idx="830">
                  <c:v>2.451848259531662</c:v>
                </c:pt>
                <c:pt idx="831">
                  <c:v>2.0226263147737997</c:v>
                </c:pt>
                <c:pt idx="832">
                  <c:v>7.0829692541269687</c:v>
                </c:pt>
                <c:pt idx="833">
                  <c:v>1.5940313997857276</c:v>
                </c:pt>
                <c:pt idx="834">
                  <c:v>-0.11707352555058304</c:v>
                </c:pt>
                <c:pt idx="835">
                  <c:v>1.6920251934118467</c:v>
                </c:pt>
                <c:pt idx="836">
                  <c:v>5.3813669307234537</c:v>
                </c:pt>
                <c:pt idx="837">
                  <c:v>1.2256334146953125</c:v>
                </c:pt>
                <c:pt idx="838">
                  <c:v>-0.74490838550193583</c:v>
                </c:pt>
                <c:pt idx="839">
                  <c:v>-2.419209104682924</c:v>
                </c:pt>
                <c:pt idx="840">
                  <c:v>-5.8373733067825615</c:v>
                </c:pt>
                <c:pt idx="841">
                  <c:v>-2.3862269124982767</c:v>
                </c:pt>
                <c:pt idx="842">
                  <c:v>14.744309269274966</c:v>
                </c:pt>
                <c:pt idx="843">
                  <c:v>17.712736894701976</c:v>
                </c:pt>
                <c:pt idx="844">
                  <c:v>0.83576081861198936</c:v>
                </c:pt>
                <c:pt idx="845">
                  <c:v>-1.5857073680349174</c:v>
                </c:pt>
                <c:pt idx="846">
                  <c:v>-1.2468025318227376</c:v>
                </c:pt>
                <c:pt idx="847">
                  <c:v>-0.65341610499137026</c:v>
                </c:pt>
                <c:pt idx="848">
                  <c:v>2.6799962192657167</c:v>
                </c:pt>
                <c:pt idx="849">
                  <c:v>1.1987791400105978</c:v>
                </c:pt>
                <c:pt idx="850">
                  <c:v>-1.1000019141960631</c:v>
                </c:pt>
                <c:pt idx="851">
                  <c:v>-3.3363397521233136</c:v>
                </c:pt>
                <c:pt idx="852">
                  <c:v>-4.0672673233259857</c:v>
                </c:pt>
                <c:pt idx="853">
                  <c:v>-3.194831461971178</c:v>
                </c:pt>
                <c:pt idx="854">
                  <c:v>-5.1732019290288465</c:v>
                </c:pt>
                <c:pt idx="855">
                  <c:v>-7.272538499748654</c:v>
                </c:pt>
                <c:pt idx="856">
                  <c:v>-4.2393269485733622</c:v>
                </c:pt>
                <c:pt idx="857">
                  <c:v>-2.401052277196877</c:v>
                </c:pt>
                <c:pt idx="858">
                  <c:v>-1.2915212336621948</c:v>
                </c:pt>
                <c:pt idx="859">
                  <c:v>0.50724753108049647</c:v>
                </c:pt>
                <c:pt idx="860">
                  <c:v>1.4242626675755883</c:v>
                </c:pt>
                <c:pt idx="861">
                  <c:v>-0.35563637625721967</c:v>
                </c:pt>
                <c:pt idx="862">
                  <c:v>9.2697350292162639E-2</c:v>
                </c:pt>
                <c:pt idx="863">
                  <c:v>-2.8334589264408603</c:v>
                </c:pt>
                <c:pt idx="864">
                  <c:v>-3.6355733757534909</c:v>
                </c:pt>
                <c:pt idx="865">
                  <c:v>-3.344420492408732</c:v>
                </c:pt>
                <c:pt idx="866">
                  <c:v>0.61970707766701727</c:v>
                </c:pt>
                <c:pt idx="867">
                  <c:v>-1.5714397302297032</c:v>
                </c:pt>
                <c:pt idx="868">
                  <c:v>-0.73474339680122602</c:v>
                </c:pt>
                <c:pt idx="869">
                  <c:v>-4.8819315298303376</c:v>
                </c:pt>
                <c:pt idx="870">
                  <c:v>-4.4461908923216056</c:v>
                </c:pt>
                <c:pt idx="871">
                  <c:v>-5.6538539168522544</c:v>
                </c:pt>
                <c:pt idx="872">
                  <c:v>-10.242751391310261</c:v>
                </c:pt>
                <c:pt idx="873">
                  <c:v>-2.9661002672125765</c:v>
                </c:pt>
                <c:pt idx="874">
                  <c:v>-1.9010356051799935</c:v>
                </c:pt>
                <c:pt idx="875">
                  <c:v>-4.6906577415563042</c:v>
                </c:pt>
                <c:pt idx="876">
                  <c:v>-3.7759212162123106</c:v>
                </c:pt>
                <c:pt idx="877">
                  <c:v>-1.7631680890866193</c:v>
                </c:pt>
                <c:pt idx="878">
                  <c:v>-2.3621188229658365</c:v>
                </c:pt>
                <c:pt idx="879">
                  <c:v>9.0015698546016303</c:v>
                </c:pt>
                <c:pt idx="880">
                  <c:v>6.0253922006953982</c:v>
                </c:pt>
                <c:pt idx="881">
                  <c:v>1.8636569772260108</c:v>
                </c:pt>
                <c:pt idx="882">
                  <c:v>5.3120774957127672</c:v>
                </c:pt>
                <c:pt idx="883">
                  <c:v>3.4580008881165654</c:v>
                </c:pt>
                <c:pt idx="884">
                  <c:v>12.507544941205914</c:v>
                </c:pt>
                <c:pt idx="885">
                  <c:v>1.8946046853183722</c:v>
                </c:pt>
                <c:pt idx="886">
                  <c:v>1.9448684285933444</c:v>
                </c:pt>
                <c:pt idx="887">
                  <c:v>4.2428077047566157</c:v>
                </c:pt>
                <c:pt idx="888">
                  <c:v>6.4415821695254181</c:v>
                </c:pt>
                <c:pt idx="889">
                  <c:v>6.533425661658713</c:v>
                </c:pt>
                <c:pt idx="890">
                  <c:v>7.7523163114169256</c:v>
                </c:pt>
                <c:pt idx="891">
                  <c:v>9.0751826293732059</c:v>
                </c:pt>
                <c:pt idx="892">
                  <c:v>1.8183693132512886</c:v>
                </c:pt>
                <c:pt idx="893">
                  <c:v>-0.42238964081771968</c:v>
                </c:pt>
                <c:pt idx="894">
                  <c:v>6.0519908374525624</c:v>
                </c:pt>
                <c:pt idx="895">
                  <c:v>-1.8484567397674398</c:v>
                </c:pt>
                <c:pt idx="896">
                  <c:v>-2.0618295089126817</c:v>
                </c:pt>
                <c:pt idx="897">
                  <c:v>-5.5478438752064427</c:v>
                </c:pt>
                <c:pt idx="898">
                  <c:v>-5.1521574743910028</c:v>
                </c:pt>
                <c:pt idx="899">
                  <c:v>-3.4479074964404131</c:v>
                </c:pt>
                <c:pt idx="900">
                  <c:v>-8.6491319922509362</c:v>
                </c:pt>
                <c:pt idx="901">
                  <c:v>-4.876173525169607</c:v>
                </c:pt>
                <c:pt idx="902">
                  <c:v>-12.220671970339648</c:v>
                </c:pt>
                <c:pt idx="903">
                  <c:v>-12.357359863743856</c:v>
                </c:pt>
                <c:pt idx="904">
                  <c:v>-8.8096071409452605</c:v>
                </c:pt>
                <c:pt idx="905">
                  <c:v>-3.3391962546606777</c:v>
                </c:pt>
                <c:pt idx="906">
                  <c:v>-2.9139121827762935</c:v>
                </c:pt>
                <c:pt idx="907">
                  <c:v>-2.1029754581138036</c:v>
                </c:pt>
                <c:pt idx="908">
                  <c:v>-0.47349869956700985</c:v>
                </c:pt>
                <c:pt idx="909">
                  <c:v>-0.99644574281211717</c:v>
                </c:pt>
                <c:pt idx="910">
                  <c:v>-0.43481636027733828</c:v>
                </c:pt>
                <c:pt idx="911">
                  <c:v>-1.1396640314554403</c:v>
                </c:pt>
                <c:pt idx="912">
                  <c:v>3.3896277911932957</c:v>
                </c:pt>
                <c:pt idx="913">
                  <c:v>2.4234667645867045</c:v>
                </c:pt>
                <c:pt idx="914">
                  <c:v>0.45795211130239721</c:v>
                </c:pt>
                <c:pt idx="915">
                  <c:v>-1.4012453601462935</c:v>
                </c:pt>
                <c:pt idx="916">
                  <c:v>2.4663601315794592</c:v>
                </c:pt>
                <c:pt idx="917">
                  <c:v>0.65168811418507211</c:v>
                </c:pt>
                <c:pt idx="918">
                  <c:v>-1.3419957455026754</c:v>
                </c:pt>
                <c:pt idx="919">
                  <c:v>-5.3134475575842544</c:v>
                </c:pt>
                <c:pt idx="920">
                  <c:v>-7.523459460547361</c:v>
                </c:pt>
                <c:pt idx="921">
                  <c:v>-2.2167854421228768</c:v>
                </c:pt>
                <c:pt idx="922">
                  <c:v>-1.501078733905894</c:v>
                </c:pt>
                <c:pt idx="923">
                  <c:v>16.045679614173025</c:v>
                </c:pt>
                <c:pt idx="924">
                  <c:v>0.68901109146538886</c:v>
                </c:pt>
                <c:pt idx="925">
                  <c:v>4.0178710738399808</c:v>
                </c:pt>
                <c:pt idx="926">
                  <c:v>0.7153909011469608</c:v>
                </c:pt>
                <c:pt idx="927">
                  <c:v>-0.73437816853985005</c:v>
                </c:pt>
                <c:pt idx="928">
                  <c:v>0.83662539791882873</c:v>
                </c:pt>
                <c:pt idx="929">
                  <c:v>-2.2677823757469326</c:v>
                </c:pt>
                <c:pt idx="930">
                  <c:v>1.7041324716845272</c:v>
                </c:pt>
                <c:pt idx="931">
                  <c:v>0.75775664133925646</c:v>
                </c:pt>
                <c:pt idx="932">
                  <c:v>2.7705199351249084</c:v>
                </c:pt>
                <c:pt idx="933">
                  <c:v>-1.6021097958392674</c:v>
                </c:pt>
                <c:pt idx="934">
                  <c:v>-5.8489023093869461</c:v>
                </c:pt>
                <c:pt idx="935">
                  <c:v>-8.1301960416250534</c:v>
                </c:pt>
                <c:pt idx="936">
                  <c:v>-6.3217516572574617</c:v>
                </c:pt>
                <c:pt idx="937">
                  <c:v>-3.6025310515019768</c:v>
                </c:pt>
                <c:pt idx="938">
                  <c:v>13.008437179256749</c:v>
                </c:pt>
                <c:pt idx="939">
                  <c:v>-1.8538102568921033</c:v>
                </c:pt>
                <c:pt idx="940">
                  <c:v>-1.4573236223299126</c:v>
                </c:pt>
                <c:pt idx="941">
                  <c:v>1.1541939030480819</c:v>
                </c:pt>
                <c:pt idx="942">
                  <c:v>-2.3074950094113369</c:v>
                </c:pt>
                <c:pt idx="943">
                  <c:v>2.5311712373166939</c:v>
                </c:pt>
                <c:pt idx="944">
                  <c:v>-1.2049754846727412</c:v>
                </c:pt>
                <c:pt idx="945">
                  <c:v>0.35232257100918751</c:v>
                </c:pt>
                <c:pt idx="946">
                  <c:v>3.9084210343256571</c:v>
                </c:pt>
                <c:pt idx="947">
                  <c:v>6.9901560135005267</c:v>
                </c:pt>
                <c:pt idx="948">
                  <c:v>-0.24734189244435578</c:v>
                </c:pt>
                <c:pt idx="949">
                  <c:v>-2.776301145944998</c:v>
                </c:pt>
                <c:pt idx="950">
                  <c:v>-5.5900454223393465</c:v>
                </c:pt>
                <c:pt idx="951">
                  <c:v>-9.2973006430008542</c:v>
                </c:pt>
                <c:pt idx="952">
                  <c:v>-3.7973037832964618</c:v>
                </c:pt>
                <c:pt idx="953">
                  <c:v>-2.521502827521978</c:v>
                </c:pt>
                <c:pt idx="954">
                  <c:v>-4.0215436011524925</c:v>
                </c:pt>
                <c:pt idx="955">
                  <c:v>-5.0243500283236031</c:v>
                </c:pt>
                <c:pt idx="956">
                  <c:v>-0.17120456918751081</c:v>
                </c:pt>
                <c:pt idx="957">
                  <c:v>-5.5533234996647174</c:v>
                </c:pt>
                <c:pt idx="958">
                  <c:v>-3.3107953672712362</c:v>
                </c:pt>
                <c:pt idx="959">
                  <c:v>1.6710859716502728</c:v>
                </c:pt>
                <c:pt idx="960">
                  <c:v>3.8639460763785487</c:v>
                </c:pt>
                <c:pt idx="961">
                  <c:v>3.6514169660514186</c:v>
                </c:pt>
                <c:pt idx="962">
                  <c:v>2.3804628147880211</c:v>
                </c:pt>
                <c:pt idx="963">
                  <c:v>6.0783126597840269</c:v>
                </c:pt>
                <c:pt idx="964">
                  <c:v>3.6068545567568462</c:v>
                </c:pt>
                <c:pt idx="965">
                  <c:v>3.4335274899469184</c:v>
                </c:pt>
                <c:pt idx="966">
                  <c:v>-0.34147663502098613</c:v>
                </c:pt>
                <c:pt idx="967">
                  <c:v>0.60223879284659532</c:v>
                </c:pt>
                <c:pt idx="968">
                  <c:v>-5.3218363083461622</c:v>
                </c:pt>
                <c:pt idx="969">
                  <c:v>-3.2879337024926762</c:v>
                </c:pt>
                <c:pt idx="970">
                  <c:v>-4.9428856229029936</c:v>
                </c:pt>
                <c:pt idx="971">
                  <c:v>-6.253384446578405</c:v>
                </c:pt>
                <c:pt idx="972">
                  <c:v>-7.3822544734901108</c:v>
                </c:pt>
                <c:pt idx="973">
                  <c:v>-2.3187732248956188</c:v>
                </c:pt>
                <c:pt idx="974">
                  <c:v>-4.4892383227075392</c:v>
                </c:pt>
                <c:pt idx="975">
                  <c:v>2.7125545244517308</c:v>
                </c:pt>
                <c:pt idx="976">
                  <c:v>0.41490082127743877</c:v>
                </c:pt>
                <c:pt idx="977">
                  <c:v>0.85359160005990775</c:v>
                </c:pt>
                <c:pt idx="978">
                  <c:v>8.497726851645286</c:v>
                </c:pt>
                <c:pt idx="979">
                  <c:v>-1.9638061978193289E-2</c:v>
                </c:pt>
                <c:pt idx="980">
                  <c:v>2.2102130092441845</c:v>
                </c:pt>
                <c:pt idx="981">
                  <c:v>-1.1029402734493581</c:v>
                </c:pt>
                <c:pt idx="982">
                  <c:v>-0.7404133883684656</c:v>
                </c:pt>
                <c:pt idx="983">
                  <c:v>-5.1817055224966548</c:v>
                </c:pt>
                <c:pt idx="984">
                  <c:v>-6.2297975864643611</c:v>
                </c:pt>
                <c:pt idx="985">
                  <c:v>-0.45887304266767792</c:v>
                </c:pt>
                <c:pt idx="986">
                  <c:v>0.21763404976160672</c:v>
                </c:pt>
                <c:pt idx="987">
                  <c:v>0.67317259541829699</c:v>
                </c:pt>
                <c:pt idx="988">
                  <c:v>-0.20468732711391091</c:v>
                </c:pt>
                <c:pt idx="989">
                  <c:v>3.0584976476382817</c:v>
                </c:pt>
                <c:pt idx="990">
                  <c:v>5.1939554278269622</c:v>
                </c:pt>
                <c:pt idx="991">
                  <c:v>-6.9402167706315003</c:v>
                </c:pt>
                <c:pt idx="992">
                  <c:v>0.60516887509646877</c:v>
                </c:pt>
                <c:pt idx="993">
                  <c:v>-1.2717519193230222</c:v>
                </c:pt>
                <c:pt idx="994">
                  <c:v>-2.2797065162793526</c:v>
                </c:pt>
                <c:pt idx="995">
                  <c:v>-4.7093845196268234</c:v>
                </c:pt>
                <c:pt idx="996">
                  <c:v>-8.5173824609518363</c:v>
                </c:pt>
                <c:pt idx="997">
                  <c:v>-5.9596802176214272</c:v>
                </c:pt>
                <c:pt idx="998">
                  <c:v>-10.845555037555847</c:v>
                </c:pt>
                <c:pt idx="999">
                  <c:v>-12.831778052405554</c:v>
                </c:pt>
                <c:pt idx="1000">
                  <c:v>-8.0669708950901615</c:v>
                </c:pt>
                <c:pt idx="1001">
                  <c:v>-3.5145286355809766</c:v>
                </c:pt>
                <c:pt idx="1002">
                  <c:v>-3.0141112776850942</c:v>
                </c:pt>
                <c:pt idx="1003">
                  <c:v>-8.9517066235660039</c:v>
                </c:pt>
                <c:pt idx="1004">
                  <c:v>-10.177586403403211</c:v>
                </c:pt>
                <c:pt idx="1005">
                  <c:v>-8.5648582282608174</c:v>
                </c:pt>
                <c:pt idx="1006">
                  <c:v>-3.2679965573513385</c:v>
                </c:pt>
                <c:pt idx="1007">
                  <c:v>6.9488108167935296</c:v>
                </c:pt>
                <c:pt idx="1008">
                  <c:v>5.8957787673791984</c:v>
                </c:pt>
                <c:pt idx="1009">
                  <c:v>5.7095319319852678</c:v>
                </c:pt>
                <c:pt idx="1010">
                  <c:v>3.7328841414115153</c:v>
                </c:pt>
                <c:pt idx="1011">
                  <c:v>7.3345339765105262</c:v>
                </c:pt>
                <c:pt idx="1012">
                  <c:v>6.3461434655297442</c:v>
                </c:pt>
                <c:pt idx="1013">
                  <c:v>3.4918479039618404</c:v>
                </c:pt>
                <c:pt idx="1014">
                  <c:v>0.63254725643177423</c:v>
                </c:pt>
                <c:pt idx="1015">
                  <c:v>0.58259699630741579</c:v>
                </c:pt>
                <c:pt idx="1016">
                  <c:v>0.95166507896083807</c:v>
                </c:pt>
                <c:pt idx="1017">
                  <c:v>3.763767244951473</c:v>
                </c:pt>
                <c:pt idx="1018">
                  <c:v>5.7447541904211263</c:v>
                </c:pt>
                <c:pt idx="1019">
                  <c:v>0.20065988844879712</c:v>
                </c:pt>
                <c:pt idx="1020">
                  <c:v>3.7724490435374882</c:v>
                </c:pt>
                <c:pt idx="1021">
                  <c:v>4.6543612353458812</c:v>
                </c:pt>
                <c:pt idx="1022">
                  <c:v>4.8870519698333617</c:v>
                </c:pt>
                <c:pt idx="1023">
                  <c:v>0.99814577299348972</c:v>
                </c:pt>
                <c:pt idx="1024">
                  <c:v>-1.2790114738358911</c:v>
                </c:pt>
                <c:pt idx="1025">
                  <c:v>-0.18335404945459244</c:v>
                </c:pt>
                <c:pt idx="1026">
                  <c:v>-1.7843757097330926</c:v>
                </c:pt>
                <c:pt idx="1027">
                  <c:v>-3.5724590411469332</c:v>
                </c:pt>
                <c:pt idx="1028">
                  <c:v>-2.0068370174548762</c:v>
                </c:pt>
                <c:pt idx="1029">
                  <c:v>1.6215740886223724</c:v>
                </c:pt>
                <c:pt idx="1030">
                  <c:v>-4.338371066557035</c:v>
                </c:pt>
                <c:pt idx="1031">
                  <c:v>-1.6950075615143341</c:v>
                </c:pt>
                <c:pt idx="1032">
                  <c:v>1.6105592781876679</c:v>
                </c:pt>
                <c:pt idx="1033">
                  <c:v>0.53364128511071307</c:v>
                </c:pt>
                <c:pt idx="1034">
                  <c:v>-0.95567792446039412</c:v>
                </c:pt>
                <c:pt idx="1035">
                  <c:v>1.2135644305693969</c:v>
                </c:pt>
                <c:pt idx="1036">
                  <c:v>-0.17897091986541191</c:v>
                </c:pt>
                <c:pt idx="1037">
                  <c:v>-1.9533383784796179</c:v>
                </c:pt>
                <c:pt idx="1038">
                  <c:v>2.0730370970847609</c:v>
                </c:pt>
                <c:pt idx="1039">
                  <c:v>4.0486535958191201</c:v>
                </c:pt>
                <c:pt idx="1040">
                  <c:v>2.2074109667509068</c:v>
                </c:pt>
                <c:pt idx="1041">
                  <c:v>1.4814443581162577</c:v>
                </c:pt>
                <c:pt idx="1042">
                  <c:v>3.0171282222372442</c:v>
                </c:pt>
                <c:pt idx="1043">
                  <c:v>4.5639529391005667</c:v>
                </c:pt>
                <c:pt idx="1044">
                  <c:v>4.3418300359881137</c:v>
                </c:pt>
                <c:pt idx="1045">
                  <c:v>-2.0027418648253978</c:v>
                </c:pt>
                <c:pt idx="1046">
                  <c:v>-0.26153752876574554</c:v>
                </c:pt>
                <c:pt idx="1047">
                  <c:v>-4.2706639209198549</c:v>
                </c:pt>
                <c:pt idx="1048">
                  <c:v>4.7005514505416386</c:v>
                </c:pt>
                <c:pt idx="1049">
                  <c:v>4.9575285874744033</c:v>
                </c:pt>
                <c:pt idx="1050">
                  <c:v>4.3924520378551453</c:v>
                </c:pt>
                <c:pt idx="1051">
                  <c:v>5.4221163324461159</c:v>
                </c:pt>
                <c:pt idx="1052">
                  <c:v>7.3708928148329491</c:v>
                </c:pt>
                <c:pt idx="1053">
                  <c:v>5.3609362602482804</c:v>
                </c:pt>
                <c:pt idx="1054">
                  <c:v>-2.513511385542337</c:v>
                </c:pt>
                <c:pt idx="1055">
                  <c:v>-1.2791948841098102</c:v>
                </c:pt>
                <c:pt idx="1056">
                  <c:v>-1.0613664560054614</c:v>
                </c:pt>
                <c:pt idx="1057">
                  <c:v>-3.5198346081039924</c:v>
                </c:pt>
                <c:pt idx="1058">
                  <c:v>-2.0195836697619427</c:v>
                </c:pt>
                <c:pt idx="1059">
                  <c:v>-3.0944840287420732</c:v>
                </c:pt>
                <c:pt idx="1060">
                  <c:v>1.152329791413774</c:v>
                </c:pt>
                <c:pt idx="1061">
                  <c:v>1.0821210724330323</c:v>
                </c:pt>
                <c:pt idx="1062">
                  <c:v>-5.6261928731323456</c:v>
                </c:pt>
                <c:pt idx="1063">
                  <c:v>-9.1600180279485546</c:v>
                </c:pt>
                <c:pt idx="1064">
                  <c:v>-5.5589623934538626</c:v>
                </c:pt>
                <c:pt idx="1065">
                  <c:v>4.6291501373188728</c:v>
                </c:pt>
                <c:pt idx="1066">
                  <c:v>8.8987570098334956</c:v>
                </c:pt>
                <c:pt idx="1067">
                  <c:v>4.2883020264279761</c:v>
                </c:pt>
                <c:pt idx="1068">
                  <c:v>15.228145218755412</c:v>
                </c:pt>
                <c:pt idx="1069">
                  <c:v>15.859162111195731</c:v>
                </c:pt>
                <c:pt idx="1070">
                  <c:v>-2.5368094329203359</c:v>
                </c:pt>
                <c:pt idx="1071">
                  <c:v>1.0674740292169898</c:v>
                </c:pt>
                <c:pt idx="1072">
                  <c:v>0.89499727099652882</c:v>
                </c:pt>
                <c:pt idx="1073">
                  <c:v>2.2862014006795737</c:v>
                </c:pt>
                <c:pt idx="1074">
                  <c:v>4.817553052178507</c:v>
                </c:pt>
                <c:pt idx="1075">
                  <c:v>-0.73113520081102346</c:v>
                </c:pt>
                <c:pt idx="1076">
                  <c:v>2.7612619596795462</c:v>
                </c:pt>
                <c:pt idx="1077">
                  <c:v>1.2496173170539122</c:v>
                </c:pt>
                <c:pt idx="1078">
                  <c:v>0.16697909373343389</c:v>
                </c:pt>
                <c:pt idx="1079">
                  <c:v>-5.3649997881220539</c:v>
                </c:pt>
                <c:pt idx="1080">
                  <c:v>-0.36105996243736183</c:v>
                </c:pt>
                <c:pt idx="1081">
                  <c:v>5.4760982359095296</c:v>
                </c:pt>
                <c:pt idx="1082">
                  <c:v>4.1576071522377589</c:v>
                </c:pt>
                <c:pt idx="1083">
                  <c:v>8.1478366630883077</c:v>
                </c:pt>
                <c:pt idx="1084">
                  <c:v>6.5985567494175168</c:v>
                </c:pt>
                <c:pt idx="1085">
                  <c:v>5.5437855838601466</c:v>
                </c:pt>
                <c:pt idx="1086">
                  <c:v>4.135401646560668</c:v>
                </c:pt>
                <c:pt idx="1087">
                  <c:v>0.25383918479311252</c:v>
                </c:pt>
                <c:pt idx="1088">
                  <c:v>-1.2632915416435857</c:v>
                </c:pt>
                <c:pt idx="1089">
                  <c:v>1.6370083789933059</c:v>
                </c:pt>
                <c:pt idx="1090">
                  <c:v>4.1157099758902582</c:v>
                </c:pt>
                <c:pt idx="1091">
                  <c:v>3.003895570885633</c:v>
                </c:pt>
                <c:pt idx="1092">
                  <c:v>12.52086674732101</c:v>
                </c:pt>
                <c:pt idx="1093">
                  <c:v>16.185344198191146</c:v>
                </c:pt>
                <c:pt idx="1094">
                  <c:v>16.541470071404525</c:v>
                </c:pt>
                <c:pt idx="1095">
                  <c:v>22.137737058761051</c:v>
                </c:pt>
                <c:pt idx="1096">
                  <c:v>12.894471965029304</c:v>
                </c:pt>
                <c:pt idx="1097">
                  <c:v>-2.6514476274192003</c:v>
                </c:pt>
                <c:pt idx="1098">
                  <c:v>-0.42837364037410142</c:v>
                </c:pt>
                <c:pt idx="1099">
                  <c:v>3.5577721502452757</c:v>
                </c:pt>
                <c:pt idx="1100">
                  <c:v>1.0458222161335371</c:v>
                </c:pt>
                <c:pt idx="1101">
                  <c:v>-1.2608345192007331</c:v>
                </c:pt>
                <c:pt idx="1102">
                  <c:v>-2.0446752952193559</c:v>
                </c:pt>
                <c:pt idx="1103">
                  <c:v>-2.0206425214497181</c:v>
                </c:pt>
                <c:pt idx="1104">
                  <c:v>-2.9469244186091155</c:v>
                </c:pt>
                <c:pt idx="1105">
                  <c:v>-9.3614694663312541</c:v>
                </c:pt>
                <c:pt idx="1106">
                  <c:v>-0.890554836524732</c:v>
                </c:pt>
                <c:pt idx="1107">
                  <c:v>0.88295133612232313</c:v>
                </c:pt>
                <c:pt idx="1108">
                  <c:v>-0.18525684912499329</c:v>
                </c:pt>
                <c:pt idx="1109">
                  <c:v>-0.74852182405810375</c:v>
                </c:pt>
                <c:pt idx="1110">
                  <c:v>13.420539018356799</c:v>
                </c:pt>
                <c:pt idx="1111">
                  <c:v>-0.96253429711991956</c:v>
                </c:pt>
                <c:pt idx="1112">
                  <c:v>3.115814225345364</c:v>
                </c:pt>
                <c:pt idx="1113">
                  <c:v>12.59716272826817</c:v>
                </c:pt>
                <c:pt idx="1114">
                  <c:v>13.73132947038717</c:v>
                </c:pt>
                <c:pt idx="1115">
                  <c:v>12.280038932664768</c:v>
                </c:pt>
                <c:pt idx="1116">
                  <c:v>16.836279875954368</c:v>
                </c:pt>
                <c:pt idx="1117">
                  <c:v>11.418061727652796</c:v>
                </c:pt>
                <c:pt idx="1118">
                  <c:v>13.573782716714964</c:v>
                </c:pt>
                <c:pt idx="1119">
                  <c:v>14.444941905502862</c:v>
                </c:pt>
                <c:pt idx="1120">
                  <c:v>9.2947735650555838</c:v>
                </c:pt>
                <c:pt idx="1121">
                  <c:v>7.2501728252809361</c:v>
                </c:pt>
                <c:pt idx="1122">
                  <c:v>9.2524845721539677</c:v>
                </c:pt>
                <c:pt idx="1123">
                  <c:v>8.3055786292498723</c:v>
                </c:pt>
                <c:pt idx="1124">
                  <c:v>9.0114007666833267</c:v>
                </c:pt>
                <c:pt idx="1125">
                  <c:v>10.568030968531556</c:v>
                </c:pt>
                <c:pt idx="1126">
                  <c:v>11.1851317856623</c:v>
                </c:pt>
                <c:pt idx="1127">
                  <c:v>9.8761888783532612</c:v>
                </c:pt>
                <c:pt idx="1128">
                  <c:v>9.6626990613168626</c:v>
                </c:pt>
                <c:pt idx="1129">
                  <c:v>5.96364336906493</c:v>
                </c:pt>
                <c:pt idx="1130">
                  <c:v>4.4439611405965991</c:v>
                </c:pt>
                <c:pt idx="1131">
                  <c:v>7.2527902276680773</c:v>
                </c:pt>
                <c:pt idx="1132">
                  <c:v>4.0818831404344067</c:v>
                </c:pt>
                <c:pt idx="1133">
                  <c:v>2.8216612361479236</c:v>
                </c:pt>
                <c:pt idx="1134">
                  <c:v>2.8384074546849751</c:v>
                </c:pt>
                <c:pt idx="1135">
                  <c:v>-3.5529671710977078</c:v>
                </c:pt>
                <c:pt idx="1136">
                  <c:v>-4.8909313222687656</c:v>
                </c:pt>
                <c:pt idx="1137">
                  <c:v>-4.4152772524585551</c:v>
                </c:pt>
                <c:pt idx="1138">
                  <c:v>-2.0043676473583325</c:v>
                </c:pt>
                <c:pt idx="1139">
                  <c:v>7.5143096679327428</c:v>
                </c:pt>
                <c:pt idx="1140">
                  <c:v>-2.0627271426940936</c:v>
                </c:pt>
                <c:pt idx="1141">
                  <c:v>0.70630808509359611</c:v>
                </c:pt>
                <c:pt idx="1142">
                  <c:v>1.4714569321508897</c:v>
                </c:pt>
                <c:pt idx="1143">
                  <c:v>1.9958930078802819</c:v>
                </c:pt>
                <c:pt idx="1144">
                  <c:v>-1.011998104587537</c:v>
                </c:pt>
                <c:pt idx="1145">
                  <c:v>4.5348833950282899</c:v>
                </c:pt>
                <c:pt idx="1146">
                  <c:v>4.9512623570927587</c:v>
                </c:pt>
                <c:pt idx="1147">
                  <c:v>3.7956838021947377</c:v>
                </c:pt>
                <c:pt idx="1148">
                  <c:v>-1.609507399777983</c:v>
                </c:pt>
                <c:pt idx="1149">
                  <c:v>1.8486194412417964</c:v>
                </c:pt>
                <c:pt idx="1150">
                  <c:v>3.0175457797562673</c:v>
                </c:pt>
                <c:pt idx="1151">
                  <c:v>-6.7645124741820375</c:v>
                </c:pt>
                <c:pt idx="1152">
                  <c:v>-5.5555962393975458</c:v>
                </c:pt>
                <c:pt idx="1153">
                  <c:v>-9.2044332972319545</c:v>
                </c:pt>
                <c:pt idx="1154">
                  <c:v>-2.7222657316033612</c:v>
                </c:pt>
                <c:pt idx="1155">
                  <c:v>3.4455275343826433</c:v>
                </c:pt>
                <c:pt idx="1156">
                  <c:v>4.9400444143800559</c:v>
                </c:pt>
                <c:pt idx="1157">
                  <c:v>6.3028378002421164</c:v>
                </c:pt>
                <c:pt idx="1158">
                  <c:v>-8.7270453253799118</c:v>
                </c:pt>
                <c:pt idx="1159">
                  <c:v>-8.9976522088095194</c:v>
                </c:pt>
                <c:pt idx="1160">
                  <c:v>-7.9118566908361387</c:v>
                </c:pt>
                <c:pt idx="1161">
                  <c:v>-7.4684467043618907</c:v>
                </c:pt>
                <c:pt idx="1162">
                  <c:v>-9.1829746001046306</c:v>
                </c:pt>
                <c:pt idx="1163">
                  <c:v>-14.018569872580931</c:v>
                </c:pt>
                <c:pt idx="1164">
                  <c:v>-9.012755515107834</c:v>
                </c:pt>
                <c:pt idx="1165">
                  <c:v>-9.2042367204412336</c:v>
                </c:pt>
                <c:pt idx="1166">
                  <c:v>-16.144999075654535</c:v>
                </c:pt>
                <c:pt idx="1167">
                  <c:v>-15.697724909987736</c:v>
                </c:pt>
                <c:pt idx="1168">
                  <c:v>-11.523348075207647</c:v>
                </c:pt>
                <c:pt idx="1169">
                  <c:v>-20.927042879335556</c:v>
                </c:pt>
                <c:pt idx="1170">
                  <c:v>-23.106069775935261</c:v>
                </c:pt>
                <c:pt idx="1171">
                  <c:v>-12.662001229972777</c:v>
                </c:pt>
                <c:pt idx="1172">
                  <c:v>-11.531429537893095</c:v>
                </c:pt>
                <c:pt idx="1173">
                  <c:v>-8.7664832802318031</c:v>
                </c:pt>
                <c:pt idx="1174">
                  <c:v>-8.9852868190350108</c:v>
                </c:pt>
                <c:pt idx="1175">
                  <c:v>-8.4958599122636187</c:v>
                </c:pt>
                <c:pt idx="1176">
                  <c:v>-8.5539530426128358</c:v>
                </c:pt>
                <c:pt idx="1177">
                  <c:v>2.226153267328292</c:v>
                </c:pt>
                <c:pt idx="1178">
                  <c:v>2.4083137945941586</c:v>
                </c:pt>
                <c:pt idx="1179">
                  <c:v>4.0423912465210874</c:v>
                </c:pt>
                <c:pt idx="1180">
                  <c:v>-0.30130628857326291</c:v>
                </c:pt>
                <c:pt idx="1181">
                  <c:v>-0.80139973452875335</c:v>
                </c:pt>
                <c:pt idx="1182">
                  <c:v>0.3628107687744544</c:v>
                </c:pt>
                <c:pt idx="1183">
                  <c:v>3.1112138152804092</c:v>
                </c:pt>
                <c:pt idx="1184">
                  <c:v>-8.7218070549566455</c:v>
                </c:pt>
                <c:pt idx="1185">
                  <c:v>-7.7120511263926534</c:v>
                </c:pt>
                <c:pt idx="1186">
                  <c:v>-10.670379406973062</c:v>
                </c:pt>
                <c:pt idx="1187">
                  <c:v>-5.9300999900729785</c:v>
                </c:pt>
                <c:pt idx="1188">
                  <c:v>-5.470888935079893</c:v>
                </c:pt>
                <c:pt idx="1189">
                  <c:v>-5.2410086051444047</c:v>
                </c:pt>
                <c:pt idx="1190">
                  <c:v>-0.53668506240220992</c:v>
                </c:pt>
                <c:pt idx="1191">
                  <c:v>-1.4614899753617294E-2</c:v>
                </c:pt>
                <c:pt idx="1192">
                  <c:v>-2.3893615333375386</c:v>
                </c:pt>
                <c:pt idx="1193">
                  <c:v>5.3119870782846599</c:v>
                </c:pt>
                <c:pt idx="1194">
                  <c:v>4.2632710150366186</c:v>
                </c:pt>
                <c:pt idx="1195">
                  <c:v>2.6610800997885971</c:v>
                </c:pt>
                <c:pt idx="1196">
                  <c:v>3.6987440808476419</c:v>
                </c:pt>
                <c:pt idx="1197">
                  <c:v>3.4144634968745766</c:v>
                </c:pt>
                <c:pt idx="1198">
                  <c:v>1.1076452549222542</c:v>
                </c:pt>
                <c:pt idx="1199">
                  <c:v>-0.88977791952366792</c:v>
                </c:pt>
                <c:pt idx="1200">
                  <c:v>-3.7697064049930562</c:v>
                </c:pt>
                <c:pt idx="1201">
                  <c:v>-3.3613326632745935</c:v>
                </c:pt>
                <c:pt idx="1202">
                  <c:v>7.3860241853457964E-2</c:v>
                </c:pt>
                <c:pt idx="1203">
                  <c:v>1.6726764481225924</c:v>
                </c:pt>
                <c:pt idx="1204">
                  <c:v>1.2388245346076054</c:v>
                </c:pt>
                <c:pt idx="1205">
                  <c:v>1.8169499707844974</c:v>
                </c:pt>
                <c:pt idx="1206">
                  <c:v>4.3800140283695885</c:v>
                </c:pt>
                <c:pt idx="1207">
                  <c:v>2.6945580862435818</c:v>
                </c:pt>
                <c:pt idx="1208">
                  <c:v>3.5502558543215628</c:v>
                </c:pt>
                <c:pt idx="1209">
                  <c:v>-1.7742424990827299</c:v>
                </c:pt>
                <c:pt idx="1210">
                  <c:v>-0.15527598337325133</c:v>
                </c:pt>
                <c:pt idx="1211">
                  <c:v>0.43016760301000767</c:v>
                </c:pt>
                <c:pt idx="1212">
                  <c:v>-2.6275952323609726</c:v>
                </c:pt>
                <c:pt idx="1213">
                  <c:v>-9.9376911191013342</c:v>
                </c:pt>
                <c:pt idx="1214">
                  <c:v>-2.8695466940157455</c:v>
                </c:pt>
                <c:pt idx="1215">
                  <c:v>-3.4525708547996481</c:v>
                </c:pt>
                <c:pt idx="1216">
                  <c:v>-10.934427362289945</c:v>
                </c:pt>
                <c:pt idx="1217">
                  <c:v>-8.9254940739842539</c:v>
                </c:pt>
                <c:pt idx="1218">
                  <c:v>-13.43247697380146</c:v>
                </c:pt>
                <c:pt idx="1219">
                  <c:v>-7.8532166083324775</c:v>
                </c:pt>
                <c:pt idx="1220">
                  <c:v>-4.9303430672004946</c:v>
                </c:pt>
                <c:pt idx="1221">
                  <c:v>-6.1216176644006026</c:v>
                </c:pt>
                <c:pt idx="1222">
                  <c:v>-4.426590263037312</c:v>
                </c:pt>
                <c:pt idx="1223">
                  <c:v>-6.0132176861461204</c:v>
                </c:pt>
                <c:pt idx="1224">
                  <c:v>-6.4628585999100387</c:v>
                </c:pt>
                <c:pt idx="1225">
                  <c:v>-1.2447935815075302</c:v>
                </c:pt>
                <c:pt idx="1226">
                  <c:v>-2.0743958435444712</c:v>
                </c:pt>
                <c:pt idx="1227">
                  <c:v>3.9207272727881777</c:v>
                </c:pt>
                <c:pt idx="1228">
                  <c:v>2.6770410075361339</c:v>
                </c:pt>
                <c:pt idx="1229">
                  <c:v>1.7310087335036695E-2</c:v>
                </c:pt>
                <c:pt idx="1230">
                  <c:v>-4.4797656556746954</c:v>
                </c:pt>
                <c:pt idx="1231">
                  <c:v>-2.5657377278678077</c:v>
                </c:pt>
                <c:pt idx="1232">
                  <c:v>-0.60490542350502619</c:v>
                </c:pt>
                <c:pt idx="1233">
                  <c:v>-5.8516461679347547</c:v>
                </c:pt>
                <c:pt idx="1234">
                  <c:v>-7.5534683725040619</c:v>
                </c:pt>
                <c:pt idx="1235">
                  <c:v>0.50969501120824212</c:v>
                </c:pt>
                <c:pt idx="1236">
                  <c:v>3.9586769807540954</c:v>
                </c:pt>
                <c:pt idx="1237">
                  <c:v>1.6081863188346972</c:v>
                </c:pt>
                <c:pt idx="1238">
                  <c:v>13.989983150210559</c:v>
                </c:pt>
                <c:pt idx="1239">
                  <c:v>3.7188334584793807</c:v>
                </c:pt>
                <c:pt idx="1240">
                  <c:v>-0.68782173684023817</c:v>
                </c:pt>
                <c:pt idx="1241">
                  <c:v>0.74364706250789969</c:v>
                </c:pt>
                <c:pt idx="1242">
                  <c:v>3.6063500261443986</c:v>
                </c:pt>
                <c:pt idx="1243">
                  <c:v>0.75954535073586782</c:v>
                </c:pt>
                <c:pt idx="1244">
                  <c:v>0.70664471661077721</c:v>
                </c:pt>
                <c:pt idx="1245">
                  <c:v>1.6054049181377366</c:v>
                </c:pt>
                <c:pt idx="1246">
                  <c:v>0.78530123153420428</c:v>
                </c:pt>
                <c:pt idx="1247">
                  <c:v>0.5353421897963524</c:v>
                </c:pt>
                <c:pt idx="1248">
                  <c:v>-0.36509505718367574</c:v>
                </c:pt>
                <c:pt idx="1249">
                  <c:v>-5.811560922062954</c:v>
                </c:pt>
                <c:pt idx="1250">
                  <c:v>-6.3514062186071616</c:v>
                </c:pt>
                <c:pt idx="1251">
                  <c:v>0.12325419209722277</c:v>
                </c:pt>
                <c:pt idx="1252">
                  <c:v>0.65250692251470532</c:v>
                </c:pt>
                <c:pt idx="1253">
                  <c:v>1.1649692702742964</c:v>
                </c:pt>
                <c:pt idx="1254">
                  <c:v>2.2108914590163895</c:v>
                </c:pt>
                <c:pt idx="1255">
                  <c:v>1.7012592337312817</c:v>
                </c:pt>
                <c:pt idx="1256">
                  <c:v>5.3438603681094623</c:v>
                </c:pt>
                <c:pt idx="1257">
                  <c:v>-5.0169197819201399</c:v>
                </c:pt>
                <c:pt idx="1258">
                  <c:v>9.8843628811328799E-2</c:v>
                </c:pt>
                <c:pt idx="1259">
                  <c:v>-4.2336352699522184E-2</c:v>
                </c:pt>
                <c:pt idx="1260">
                  <c:v>0.40893390963007725</c:v>
                </c:pt>
                <c:pt idx="1261">
                  <c:v>-1.0287506679368534</c:v>
                </c:pt>
                <c:pt idx="1262">
                  <c:v>-2.5201619981288457</c:v>
                </c:pt>
                <c:pt idx="1263">
                  <c:v>-4.3780892208858777</c:v>
                </c:pt>
                <c:pt idx="1264">
                  <c:v>-5.3116844061356465</c:v>
                </c:pt>
                <c:pt idx="1265">
                  <c:v>-8.0636981047049545</c:v>
                </c:pt>
                <c:pt idx="1266">
                  <c:v>-9.2637473432948632</c:v>
                </c:pt>
                <c:pt idx="1267">
                  <c:v>2.0180739672111621</c:v>
                </c:pt>
                <c:pt idx="1268">
                  <c:v>-1.1209271326343941</c:v>
                </c:pt>
                <c:pt idx="1269">
                  <c:v>1.7442888030179962</c:v>
                </c:pt>
                <c:pt idx="1270">
                  <c:v>1.4732531301187883</c:v>
                </c:pt>
                <c:pt idx="1271">
                  <c:v>7.2887248731879613</c:v>
                </c:pt>
                <c:pt idx="1272">
                  <c:v>6.1514726374051634</c:v>
                </c:pt>
                <c:pt idx="1273">
                  <c:v>3.9877900487693596</c:v>
                </c:pt>
                <c:pt idx="1274">
                  <c:v>8.660933700537548</c:v>
                </c:pt>
                <c:pt idx="1275">
                  <c:v>4.6213822837858176</c:v>
                </c:pt>
                <c:pt idx="1276">
                  <c:v>0.64974981106873697</c:v>
                </c:pt>
                <c:pt idx="1277">
                  <c:v>5.3117395278512367</c:v>
                </c:pt>
                <c:pt idx="1278">
                  <c:v>2.6133412342534461</c:v>
                </c:pt>
                <c:pt idx="1279">
                  <c:v>5.1509798006743122</c:v>
                </c:pt>
                <c:pt idx="1280">
                  <c:v>3.6042696365347444</c:v>
                </c:pt>
                <c:pt idx="1281">
                  <c:v>-6.3216634154067535</c:v>
                </c:pt>
                <c:pt idx="1282">
                  <c:v>0.41600529631969785</c:v>
                </c:pt>
                <c:pt idx="1283">
                  <c:v>4.371576675725513</c:v>
                </c:pt>
                <c:pt idx="1284">
                  <c:v>6.6705859937914456</c:v>
                </c:pt>
                <c:pt idx="1285">
                  <c:v>7.4734931942216667</c:v>
                </c:pt>
                <c:pt idx="1286">
                  <c:v>6.3556501226293385</c:v>
                </c:pt>
                <c:pt idx="1287">
                  <c:v>3.9191202623234815</c:v>
                </c:pt>
                <c:pt idx="1288">
                  <c:v>-8.322258415085237</c:v>
                </c:pt>
                <c:pt idx="1289">
                  <c:v>1.8275601760174418</c:v>
                </c:pt>
                <c:pt idx="1290">
                  <c:v>1.0305184611606388</c:v>
                </c:pt>
                <c:pt idx="1291">
                  <c:v>4.9406553505241977</c:v>
                </c:pt>
                <c:pt idx="1292">
                  <c:v>3.620405081965254</c:v>
                </c:pt>
                <c:pt idx="1293">
                  <c:v>-0.2965858730922335</c:v>
                </c:pt>
                <c:pt idx="1294">
                  <c:v>0.64996196560451436</c:v>
                </c:pt>
                <c:pt idx="1295">
                  <c:v>2.5215619710485022</c:v>
                </c:pt>
                <c:pt idx="1296">
                  <c:v>-3.8513727754133251</c:v>
                </c:pt>
                <c:pt idx="1297">
                  <c:v>-5.0637764492812547</c:v>
                </c:pt>
                <c:pt idx="1298">
                  <c:v>-9.2645439327094614</c:v>
                </c:pt>
                <c:pt idx="1299">
                  <c:v>-5.3974877783071769</c:v>
                </c:pt>
                <c:pt idx="1300">
                  <c:v>-4.0205197170076925</c:v>
                </c:pt>
                <c:pt idx="1301">
                  <c:v>-4.0801464486187022</c:v>
                </c:pt>
                <c:pt idx="1302">
                  <c:v>-2.8064842613515104</c:v>
                </c:pt>
                <c:pt idx="1303">
                  <c:v>-2.0970469454837186</c:v>
                </c:pt>
                <c:pt idx="1304">
                  <c:v>-3.400522583740436</c:v>
                </c:pt>
                <c:pt idx="1305">
                  <c:v>7.90864440521782</c:v>
                </c:pt>
                <c:pt idx="1306">
                  <c:v>8.8011806928892593</c:v>
                </c:pt>
                <c:pt idx="1307">
                  <c:v>6.8101215004693874</c:v>
                </c:pt>
                <c:pt idx="1308">
                  <c:v>6.2173498832422069</c:v>
                </c:pt>
                <c:pt idx="1309">
                  <c:v>5.5696099557673167</c:v>
                </c:pt>
                <c:pt idx="1310">
                  <c:v>3.8286953209792602</c:v>
                </c:pt>
                <c:pt idx="1311">
                  <c:v>0.89338545348025233</c:v>
                </c:pt>
                <c:pt idx="1312">
                  <c:v>3.4962285842536542</c:v>
                </c:pt>
                <c:pt idx="1313">
                  <c:v>-7.5775672747227549</c:v>
                </c:pt>
                <c:pt idx="1314">
                  <c:v>-6.9131634362016623</c:v>
                </c:pt>
                <c:pt idx="1315">
                  <c:v>5.3686278436870625</c:v>
                </c:pt>
                <c:pt idx="1316">
                  <c:v>-0.35105111311659343</c:v>
                </c:pt>
                <c:pt idx="1317">
                  <c:v>-2.119332868663804</c:v>
                </c:pt>
                <c:pt idx="1318">
                  <c:v>-0.17797323688341038</c:v>
                </c:pt>
                <c:pt idx="1319">
                  <c:v>1.7043021345751814</c:v>
                </c:pt>
                <c:pt idx="1320">
                  <c:v>1.3254034984446612</c:v>
                </c:pt>
                <c:pt idx="1321">
                  <c:v>3.1455106887859947</c:v>
                </c:pt>
                <c:pt idx="1322">
                  <c:v>2.2068385514960469</c:v>
                </c:pt>
                <c:pt idx="1323">
                  <c:v>0.63243333475432761</c:v>
                </c:pt>
                <c:pt idx="1324">
                  <c:v>6.8580109126489068</c:v>
                </c:pt>
                <c:pt idx="1325">
                  <c:v>2.4126231732561987</c:v>
                </c:pt>
                <c:pt idx="1326">
                  <c:v>3.4719858289077643</c:v>
                </c:pt>
                <c:pt idx="1327">
                  <c:v>2.2499052583991022</c:v>
                </c:pt>
                <c:pt idx="1328">
                  <c:v>-4.1280945081084353</c:v>
                </c:pt>
                <c:pt idx="1329">
                  <c:v>-4.0986498596679546</c:v>
                </c:pt>
                <c:pt idx="1330">
                  <c:v>-3.4365726599034616</c:v>
                </c:pt>
                <c:pt idx="1331">
                  <c:v>-2.4543992339803768</c:v>
                </c:pt>
                <c:pt idx="1332">
                  <c:v>-1.3082818196910946</c:v>
                </c:pt>
                <c:pt idx="1333">
                  <c:v>0.58981211407519574</c:v>
                </c:pt>
                <c:pt idx="1334">
                  <c:v>0.21145704741808835</c:v>
                </c:pt>
                <c:pt idx="1335">
                  <c:v>8.074289565201612</c:v>
                </c:pt>
                <c:pt idx="1336">
                  <c:v>-0.25492308685123888</c:v>
                </c:pt>
                <c:pt idx="1337">
                  <c:v>0.34085713261210993</c:v>
                </c:pt>
                <c:pt idx="1338">
                  <c:v>1.2540762208520488</c:v>
                </c:pt>
                <c:pt idx="1339">
                  <c:v>2.3254912041907057</c:v>
                </c:pt>
                <c:pt idx="1340">
                  <c:v>4.3120506663473375</c:v>
                </c:pt>
                <c:pt idx="1341">
                  <c:v>-2.5236170637565634</c:v>
                </c:pt>
                <c:pt idx="1342">
                  <c:v>3.4505904729593593</c:v>
                </c:pt>
                <c:pt idx="1343">
                  <c:v>0.58521910658849219</c:v>
                </c:pt>
                <c:pt idx="1344">
                  <c:v>-1.800338364318236</c:v>
                </c:pt>
                <c:pt idx="1345">
                  <c:v>-8.6565420384644547</c:v>
                </c:pt>
                <c:pt idx="1346">
                  <c:v>-12.898869727614461</c:v>
                </c:pt>
                <c:pt idx="1347">
                  <c:v>-6.528801921825778</c:v>
                </c:pt>
                <c:pt idx="1348">
                  <c:v>16.869528864884934</c:v>
                </c:pt>
                <c:pt idx="1349">
                  <c:v>-6.3305268120188032</c:v>
                </c:pt>
                <c:pt idx="1350">
                  <c:v>-1.9995943286432123</c:v>
                </c:pt>
                <c:pt idx="1351">
                  <c:v>-7.2089984782268175</c:v>
                </c:pt>
                <c:pt idx="1352">
                  <c:v>-4.4042330990440384</c:v>
                </c:pt>
                <c:pt idx="1353">
                  <c:v>3.3075599546568029</c:v>
                </c:pt>
                <c:pt idx="1354">
                  <c:v>5.3171381771176689</c:v>
                </c:pt>
                <c:pt idx="1355">
                  <c:v>0.19084178443477784</c:v>
                </c:pt>
                <c:pt idx="1356">
                  <c:v>-1.5400029751452626</c:v>
                </c:pt>
                <c:pt idx="1357">
                  <c:v>1.5372787044788765</c:v>
                </c:pt>
                <c:pt idx="1358">
                  <c:v>3.0986582326526912</c:v>
                </c:pt>
                <c:pt idx="1359">
                  <c:v>-1.662922016913678</c:v>
                </c:pt>
                <c:pt idx="1360">
                  <c:v>-0.86812290415970583</c:v>
                </c:pt>
                <c:pt idx="1361">
                  <c:v>-4.0109296589664538</c:v>
                </c:pt>
                <c:pt idx="1362">
                  <c:v>-7.170340846875062</c:v>
                </c:pt>
                <c:pt idx="1363">
                  <c:v>2.7879846251608926</c:v>
                </c:pt>
                <c:pt idx="1364">
                  <c:v>2.4824929256653068</c:v>
                </c:pt>
                <c:pt idx="1365">
                  <c:v>3.9753124411516971</c:v>
                </c:pt>
                <c:pt idx="1366">
                  <c:v>2.9916070130818895</c:v>
                </c:pt>
                <c:pt idx="1367">
                  <c:v>4.0972109471410807</c:v>
                </c:pt>
                <c:pt idx="1368">
                  <c:v>-6.7707954656510374</c:v>
                </c:pt>
                <c:pt idx="1369">
                  <c:v>5.2409183166343398</c:v>
                </c:pt>
                <c:pt idx="1370">
                  <c:v>4.7176840275095593</c:v>
                </c:pt>
                <c:pt idx="1371">
                  <c:v>4.694422504447008</c:v>
                </c:pt>
                <c:pt idx="1372">
                  <c:v>0.72030996902093714</c:v>
                </c:pt>
                <c:pt idx="1373">
                  <c:v>0.89172003623387663</c:v>
                </c:pt>
                <c:pt idx="1374">
                  <c:v>-2.2609225232984254</c:v>
                </c:pt>
                <c:pt idx="1375">
                  <c:v>-1.6149782447420074</c:v>
                </c:pt>
                <c:pt idx="1376">
                  <c:v>0.91905323881113432</c:v>
                </c:pt>
                <c:pt idx="1377">
                  <c:v>-10.283914170964856</c:v>
                </c:pt>
                <c:pt idx="1378">
                  <c:v>-3.7090177707597611</c:v>
                </c:pt>
                <c:pt idx="1379">
                  <c:v>1.0110952357671632</c:v>
                </c:pt>
                <c:pt idx="1380">
                  <c:v>8.3740823028037852</c:v>
                </c:pt>
                <c:pt idx="1381">
                  <c:v>4.2646726521340863</c:v>
                </c:pt>
                <c:pt idx="1382">
                  <c:v>4.0664986148410893</c:v>
                </c:pt>
                <c:pt idx="1383">
                  <c:v>2.668812314816881</c:v>
                </c:pt>
                <c:pt idx="1384">
                  <c:v>-1.9567988584795373</c:v>
                </c:pt>
                <c:pt idx="1385">
                  <c:v>6.0685954354164195</c:v>
                </c:pt>
                <c:pt idx="1386">
                  <c:v>4.9287430221589883</c:v>
                </c:pt>
                <c:pt idx="1387">
                  <c:v>3.1397173781040117</c:v>
                </c:pt>
                <c:pt idx="1388">
                  <c:v>3.1240434471874572</c:v>
                </c:pt>
                <c:pt idx="1389">
                  <c:v>7.0188701649234266</c:v>
                </c:pt>
                <c:pt idx="1390">
                  <c:v>-1.8272848791413856</c:v>
                </c:pt>
                <c:pt idx="1391">
                  <c:v>1.5494017723328422</c:v>
                </c:pt>
                <c:pt idx="1392">
                  <c:v>2.3667110837907441</c:v>
                </c:pt>
                <c:pt idx="1393">
                  <c:v>-2.1931830150232443</c:v>
                </c:pt>
                <c:pt idx="1394">
                  <c:v>-9.037170764328561</c:v>
                </c:pt>
                <c:pt idx="1395">
                  <c:v>-3.6426694156715769</c:v>
                </c:pt>
                <c:pt idx="1396">
                  <c:v>-2.7385962186210939</c:v>
                </c:pt>
                <c:pt idx="1397">
                  <c:v>-1.9241407631958047</c:v>
                </c:pt>
                <c:pt idx="1398">
                  <c:v>-1.1220893783057129</c:v>
                </c:pt>
                <c:pt idx="1399">
                  <c:v>0.60538763356618119</c:v>
                </c:pt>
                <c:pt idx="1400">
                  <c:v>-0.28633073414753696</c:v>
                </c:pt>
                <c:pt idx="1401">
                  <c:v>-1.6341378892876302</c:v>
                </c:pt>
                <c:pt idx="1402">
                  <c:v>-1.0961521651603614</c:v>
                </c:pt>
                <c:pt idx="1403">
                  <c:v>-5.8001974924234627</c:v>
                </c:pt>
                <c:pt idx="1404">
                  <c:v>-0.73122501386775296</c:v>
                </c:pt>
                <c:pt idx="1405">
                  <c:v>-1.3747628136640735</c:v>
                </c:pt>
                <c:pt idx="1406">
                  <c:v>-6.3370468774427664</c:v>
                </c:pt>
                <c:pt idx="1407">
                  <c:v>-0.92444676397672731</c:v>
                </c:pt>
                <c:pt idx="1408">
                  <c:v>-1.9539185234871459</c:v>
                </c:pt>
                <c:pt idx="1409">
                  <c:v>-8.0219400470137536</c:v>
                </c:pt>
                <c:pt idx="1410">
                  <c:v>-9.6754874000277624</c:v>
                </c:pt>
                <c:pt idx="1411">
                  <c:v>-7.5273023573325766</c:v>
                </c:pt>
                <c:pt idx="1412">
                  <c:v>-5.2446250115153941</c:v>
                </c:pt>
                <c:pt idx="1413">
                  <c:v>-8.0539654836994039</c:v>
                </c:pt>
                <c:pt idx="1414">
                  <c:v>-9.9251113968290099</c:v>
                </c:pt>
                <c:pt idx="1415">
                  <c:v>-6.6452003527469188</c:v>
                </c:pt>
                <c:pt idx="1416">
                  <c:v>-10.887290775329138</c:v>
                </c:pt>
                <c:pt idx="1417">
                  <c:v>0.75965280034747984</c:v>
                </c:pt>
                <c:pt idx="1418">
                  <c:v>-0.8582169619404012</c:v>
                </c:pt>
                <c:pt idx="1419">
                  <c:v>0.79868254538740779</c:v>
                </c:pt>
                <c:pt idx="1420">
                  <c:v>0.38578481614024707</c:v>
                </c:pt>
                <c:pt idx="1421">
                  <c:v>-3.7649906488985634</c:v>
                </c:pt>
                <c:pt idx="1422">
                  <c:v>-3.6321897777117056</c:v>
                </c:pt>
                <c:pt idx="1423">
                  <c:v>-1.7570483591830581</c:v>
                </c:pt>
                <c:pt idx="1424">
                  <c:v>-5.7607327335456455</c:v>
                </c:pt>
                <c:pt idx="1425">
                  <c:v>-0.31551186612466431</c:v>
                </c:pt>
                <c:pt idx="1426">
                  <c:v>3.645725820034218</c:v>
                </c:pt>
                <c:pt idx="1427">
                  <c:v>2.2630590910275128</c:v>
                </c:pt>
                <c:pt idx="1428">
                  <c:v>2.0867673318400062</c:v>
                </c:pt>
                <c:pt idx="1429">
                  <c:v>1.7199891362836972</c:v>
                </c:pt>
                <c:pt idx="1430">
                  <c:v>1.5781914302654894</c:v>
                </c:pt>
                <c:pt idx="1431">
                  <c:v>2.6277071426977816</c:v>
                </c:pt>
                <c:pt idx="1432">
                  <c:v>7.7656823853832631</c:v>
                </c:pt>
                <c:pt idx="1433">
                  <c:v>6.3162518451001493</c:v>
                </c:pt>
                <c:pt idx="1434">
                  <c:v>1.0184831506402088</c:v>
                </c:pt>
                <c:pt idx="1435">
                  <c:v>9.2880839352925264</c:v>
                </c:pt>
                <c:pt idx="1436">
                  <c:v>5.6194321570628176</c:v>
                </c:pt>
                <c:pt idx="1437">
                  <c:v>4.5390054493481564</c:v>
                </c:pt>
                <c:pt idx="1438">
                  <c:v>3.6747927247078831</c:v>
                </c:pt>
                <c:pt idx="1439">
                  <c:v>8.4035842956262616</c:v>
                </c:pt>
                <c:pt idx="1440">
                  <c:v>-2.6171062803051157</c:v>
                </c:pt>
                <c:pt idx="1441">
                  <c:v>-0.66450120299599469</c:v>
                </c:pt>
                <c:pt idx="1442">
                  <c:v>6.348687574873848</c:v>
                </c:pt>
                <c:pt idx="1443">
                  <c:v>7.8296229845691734</c:v>
                </c:pt>
                <c:pt idx="1444">
                  <c:v>12.451991499853511</c:v>
                </c:pt>
                <c:pt idx="1445">
                  <c:v>17.602289327630437</c:v>
                </c:pt>
                <c:pt idx="1446">
                  <c:v>12.7251400472719</c:v>
                </c:pt>
                <c:pt idx="1447">
                  <c:v>3.8861037865460819</c:v>
                </c:pt>
                <c:pt idx="1448">
                  <c:v>6.2507823845959631</c:v>
                </c:pt>
                <c:pt idx="1449">
                  <c:v>-0.89534420800589043</c:v>
                </c:pt>
                <c:pt idx="1450">
                  <c:v>3.6782978737720384</c:v>
                </c:pt>
                <c:pt idx="1451">
                  <c:v>1.7484432731884096</c:v>
                </c:pt>
                <c:pt idx="1452">
                  <c:v>6.0354115780084072</c:v>
                </c:pt>
                <c:pt idx="1453">
                  <c:v>0.13658934732451655</c:v>
                </c:pt>
                <c:pt idx="1454">
                  <c:v>0.83427023360463437</c:v>
                </c:pt>
                <c:pt idx="1455">
                  <c:v>0.9327959964578425</c:v>
                </c:pt>
                <c:pt idx="1456">
                  <c:v>-2.2988328990062854</c:v>
                </c:pt>
                <c:pt idx="1457">
                  <c:v>-4.9103961761109538</c:v>
                </c:pt>
                <c:pt idx="1458">
                  <c:v>3.149224986369398</c:v>
                </c:pt>
                <c:pt idx="1459">
                  <c:v>3.4237844049553425</c:v>
                </c:pt>
                <c:pt idx="1460">
                  <c:v>6.6778770079085961</c:v>
                </c:pt>
                <c:pt idx="1461">
                  <c:v>6.2777569606755561</c:v>
                </c:pt>
                <c:pt idx="1462">
                  <c:v>8.1584289839627289</c:v>
                </c:pt>
                <c:pt idx="1463">
                  <c:v>7.1825258123998115</c:v>
                </c:pt>
                <c:pt idx="1464">
                  <c:v>7.9746219906220617</c:v>
                </c:pt>
                <c:pt idx="1465">
                  <c:v>3.8340039408231599</c:v>
                </c:pt>
                <c:pt idx="1466">
                  <c:v>0.26255019035291882</c:v>
                </c:pt>
                <c:pt idx="1467">
                  <c:v>4.5664404950997177</c:v>
                </c:pt>
                <c:pt idx="1468">
                  <c:v>2.2423875756761431</c:v>
                </c:pt>
                <c:pt idx="1469">
                  <c:v>0.40232032357942638</c:v>
                </c:pt>
                <c:pt idx="1470">
                  <c:v>3.2280203935076659</c:v>
                </c:pt>
                <c:pt idx="1471">
                  <c:v>-1.1658437124242575</c:v>
                </c:pt>
                <c:pt idx="1472">
                  <c:v>-3.7471241642266859</c:v>
                </c:pt>
                <c:pt idx="1473">
                  <c:v>-4.0630916999776545</c:v>
                </c:pt>
                <c:pt idx="1474">
                  <c:v>5.2955562242068082</c:v>
                </c:pt>
                <c:pt idx="1475">
                  <c:v>5.1857281059559028</c:v>
                </c:pt>
                <c:pt idx="1476">
                  <c:v>8.1380397750457263</c:v>
                </c:pt>
                <c:pt idx="1477">
                  <c:v>4.7533117241975162</c:v>
                </c:pt>
                <c:pt idx="1478">
                  <c:v>5.0148645329813881</c:v>
                </c:pt>
                <c:pt idx="1479">
                  <c:v>5.026470712923981</c:v>
                </c:pt>
                <c:pt idx="1480">
                  <c:v>7.050044404861362</c:v>
                </c:pt>
                <c:pt idx="1481">
                  <c:v>9.1247250090802599</c:v>
                </c:pt>
                <c:pt idx="1482">
                  <c:v>5.8680495159775186</c:v>
                </c:pt>
                <c:pt idx="1483">
                  <c:v>3.0136982379444079</c:v>
                </c:pt>
                <c:pt idx="1484">
                  <c:v>6.7928397063366468</c:v>
                </c:pt>
                <c:pt idx="1485">
                  <c:v>3.9577947469411665</c:v>
                </c:pt>
                <c:pt idx="1486">
                  <c:v>0.512133130048674</c:v>
                </c:pt>
                <c:pt idx="1487">
                  <c:v>5.9375377057185919</c:v>
                </c:pt>
                <c:pt idx="1488">
                  <c:v>-0.67058934078215593</c:v>
                </c:pt>
                <c:pt idx="1489">
                  <c:v>-2.4281252632513546</c:v>
                </c:pt>
                <c:pt idx="1490">
                  <c:v>-0.1197766248469323</c:v>
                </c:pt>
                <c:pt idx="1491">
                  <c:v>2.187679795669883</c:v>
                </c:pt>
                <c:pt idx="1492">
                  <c:v>3.9893709283601151</c:v>
                </c:pt>
                <c:pt idx="1493">
                  <c:v>6.5312340906185362</c:v>
                </c:pt>
                <c:pt idx="1494">
                  <c:v>-6.1040515827611941E-2</c:v>
                </c:pt>
                <c:pt idx="1495">
                  <c:v>-4.7425300931020189</c:v>
                </c:pt>
                <c:pt idx="1496">
                  <c:v>4.4259753863263622</c:v>
                </c:pt>
                <c:pt idx="1497">
                  <c:v>3.1084835054092759</c:v>
                </c:pt>
                <c:pt idx="1498">
                  <c:v>1.5545212708971179</c:v>
                </c:pt>
                <c:pt idx="1499">
                  <c:v>2.4555027045820048</c:v>
                </c:pt>
                <c:pt idx="1500">
                  <c:v>1.887094625853353</c:v>
                </c:pt>
                <c:pt idx="1501">
                  <c:v>2.2004142868003793</c:v>
                </c:pt>
                <c:pt idx="1502">
                  <c:v>3.8066196035012352</c:v>
                </c:pt>
                <c:pt idx="1503">
                  <c:v>0.80337129295142251</c:v>
                </c:pt>
                <c:pt idx="1504">
                  <c:v>-1.8302426320445555</c:v>
                </c:pt>
                <c:pt idx="1505">
                  <c:v>-11.492521427343053</c:v>
                </c:pt>
                <c:pt idx="1506">
                  <c:v>-5.2397792642947625</c:v>
                </c:pt>
                <c:pt idx="1507">
                  <c:v>-9.4747225627771776</c:v>
                </c:pt>
                <c:pt idx="1508">
                  <c:v>-5.9848072632907954</c:v>
                </c:pt>
                <c:pt idx="1509">
                  <c:v>-26.814245744575206</c:v>
                </c:pt>
                <c:pt idx="1510">
                  <c:v>-4.6555469757221104</c:v>
                </c:pt>
                <c:pt idx="1511">
                  <c:v>-15.881107618688819</c:v>
                </c:pt>
                <c:pt idx="1512">
                  <c:v>-4.4348668845345358</c:v>
                </c:pt>
                <c:pt idx="1513">
                  <c:v>-0.62356912450551016</c:v>
                </c:pt>
                <c:pt idx="1514">
                  <c:v>1.7748176391549428</c:v>
                </c:pt>
                <c:pt idx="1515">
                  <c:v>-0.30183950596162212</c:v>
                </c:pt>
                <c:pt idx="1516">
                  <c:v>0.41826908593733725</c:v>
                </c:pt>
                <c:pt idx="1517">
                  <c:v>-0.88003476974514339</c:v>
                </c:pt>
                <c:pt idx="1518">
                  <c:v>-0.86479451109232608</c:v>
                </c:pt>
                <c:pt idx="1519">
                  <c:v>-3.9692798234240274</c:v>
                </c:pt>
                <c:pt idx="1520">
                  <c:v>-5.0430487263678865</c:v>
                </c:pt>
                <c:pt idx="1521">
                  <c:v>-6.1674177816633549</c:v>
                </c:pt>
                <c:pt idx="1522">
                  <c:v>-3.7767251231747618</c:v>
                </c:pt>
                <c:pt idx="1523">
                  <c:v>1.1173296437552533</c:v>
                </c:pt>
                <c:pt idx="1524">
                  <c:v>2.1288083324235068</c:v>
                </c:pt>
                <c:pt idx="1525">
                  <c:v>0.22901255158769729</c:v>
                </c:pt>
                <c:pt idx="1526">
                  <c:v>2.3129310300742887</c:v>
                </c:pt>
                <c:pt idx="1527">
                  <c:v>3.1834927602540812</c:v>
                </c:pt>
                <c:pt idx="1528">
                  <c:v>5.6211826106599627</c:v>
                </c:pt>
                <c:pt idx="1529">
                  <c:v>0.22938483427569967</c:v>
                </c:pt>
                <c:pt idx="1530">
                  <c:v>3.5124691076371297</c:v>
                </c:pt>
                <c:pt idx="1531">
                  <c:v>5.6587993399767376</c:v>
                </c:pt>
                <c:pt idx="1532">
                  <c:v>0.45240680522330701</c:v>
                </c:pt>
                <c:pt idx="1533">
                  <c:v>8.8995490284139969</c:v>
                </c:pt>
                <c:pt idx="1534">
                  <c:v>2.8767604462721432</c:v>
                </c:pt>
                <c:pt idx="1535">
                  <c:v>-0.90090700356577758</c:v>
                </c:pt>
                <c:pt idx="1536">
                  <c:v>-6.8245102723016453</c:v>
                </c:pt>
                <c:pt idx="1537">
                  <c:v>-5.4671860863819539</c:v>
                </c:pt>
                <c:pt idx="1538">
                  <c:v>-6.9655824690035626</c:v>
                </c:pt>
                <c:pt idx="1539">
                  <c:v>14.948532114368343</c:v>
                </c:pt>
                <c:pt idx="1540">
                  <c:v>1.3565325048919057</c:v>
                </c:pt>
                <c:pt idx="1541">
                  <c:v>3.2762895002804964</c:v>
                </c:pt>
                <c:pt idx="1542">
                  <c:v>7.6984782965688225E-2</c:v>
                </c:pt>
                <c:pt idx="1543">
                  <c:v>-0.32900910700321973</c:v>
                </c:pt>
                <c:pt idx="1544">
                  <c:v>4.0785780536240619</c:v>
                </c:pt>
                <c:pt idx="1545">
                  <c:v>-2.7518349780492999</c:v>
                </c:pt>
                <c:pt idx="1546">
                  <c:v>2.9679449669115545</c:v>
                </c:pt>
                <c:pt idx="1547">
                  <c:v>0.98879843278730761</c:v>
                </c:pt>
                <c:pt idx="1548">
                  <c:v>-1.1437350965736828</c:v>
                </c:pt>
                <c:pt idx="1549">
                  <c:v>-1.7037129734315331</c:v>
                </c:pt>
                <c:pt idx="1550">
                  <c:v>1.3039917935340342</c:v>
                </c:pt>
                <c:pt idx="1551">
                  <c:v>0.73356556851355226</c:v>
                </c:pt>
                <c:pt idx="1552">
                  <c:v>-1.4320764546872153</c:v>
                </c:pt>
                <c:pt idx="1553">
                  <c:v>-5.6306297489834538</c:v>
                </c:pt>
                <c:pt idx="1554">
                  <c:v>-8.3881442962424622</c:v>
                </c:pt>
                <c:pt idx="1555">
                  <c:v>-7.5937279339134776</c:v>
                </c:pt>
                <c:pt idx="1556">
                  <c:v>-3.4189371341730936</c:v>
                </c:pt>
                <c:pt idx="1557">
                  <c:v>-3.3975742136435052</c:v>
                </c:pt>
                <c:pt idx="1558">
                  <c:v>8.0747974486989449E-2</c:v>
                </c:pt>
                <c:pt idx="1559">
                  <c:v>0.6507651610188816</c:v>
                </c:pt>
                <c:pt idx="1560">
                  <c:v>1.5528611758533621</c:v>
                </c:pt>
                <c:pt idx="1561">
                  <c:v>6.15417443088137</c:v>
                </c:pt>
                <c:pt idx="1562">
                  <c:v>10.722190818134219</c:v>
                </c:pt>
                <c:pt idx="1563">
                  <c:v>10.922255010479997</c:v>
                </c:pt>
                <c:pt idx="1564">
                  <c:v>7.2775639136441175</c:v>
                </c:pt>
                <c:pt idx="1565">
                  <c:v>5.4467369429271963</c:v>
                </c:pt>
                <c:pt idx="1566">
                  <c:v>0.41170906210169411</c:v>
                </c:pt>
                <c:pt idx="1567">
                  <c:v>3.2967105872039633</c:v>
                </c:pt>
                <c:pt idx="1568">
                  <c:v>-3.8890846369275964</c:v>
                </c:pt>
                <c:pt idx="1569">
                  <c:v>-1.6053015569032745</c:v>
                </c:pt>
                <c:pt idx="1570">
                  <c:v>-3.5536795927452616</c:v>
                </c:pt>
                <c:pt idx="1571">
                  <c:v>-0.94072080496997756</c:v>
                </c:pt>
                <c:pt idx="1572">
                  <c:v>-0.39590946605409449</c:v>
                </c:pt>
                <c:pt idx="1573">
                  <c:v>-0.98178468377220263</c:v>
                </c:pt>
                <c:pt idx="1574">
                  <c:v>2.5992415323451894</c:v>
                </c:pt>
                <c:pt idx="1575">
                  <c:v>1.0046960544543815</c:v>
                </c:pt>
                <c:pt idx="1576">
                  <c:v>0.41770003212296203</c:v>
                </c:pt>
                <c:pt idx="1577">
                  <c:v>8.4926829448908485</c:v>
                </c:pt>
                <c:pt idx="1578">
                  <c:v>3.4820499503157056</c:v>
                </c:pt>
                <c:pt idx="1579">
                  <c:v>10.515439452424477</c:v>
                </c:pt>
                <c:pt idx="1580">
                  <c:v>5.664788071810567</c:v>
                </c:pt>
                <c:pt idx="1581">
                  <c:v>5.6249902084031564</c:v>
                </c:pt>
                <c:pt idx="1582">
                  <c:v>10.152519386127134</c:v>
                </c:pt>
                <c:pt idx="1583">
                  <c:v>1.3342457493714024</c:v>
                </c:pt>
                <c:pt idx="1584">
                  <c:v>1.9448347635549044</c:v>
                </c:pt>
                <c:pt idx="1585">
                  <c:v>-1.1397817908999546</c:v>
                </c:pt>
                <c:pt idx="1586">
                  <c:v>-0.23369387745338166</c:v>
                </c:pt>
                <c:pt idx="1587">
                  <c:v>3.8591595286130627</c:v>
                </c:pt>
                <c:pt idx="1588">
                  <c:v>5.090786989648266</c:v>
                </c:pt>
                <c:pt idx="1589">
                  <c:v>3.9088350958431963</c:v>
                </c:pt>
                <c:pt idx="1590">
                  <c:v>8.2600825309316193</c:v>
                </c:pt>
                <c:pt idx="1591">
                  <c:v>5.4537335866981813</c:v>
                </c:pt>
                <c:pt idx="1592">
                  <c:v>10.661156026051133</c:v>
                </c:pt>
                <c:pt idx="1593">
                  <c:v>-3.6660393431986504</c:v>
                </c:pt>
                <c:pt idx="1594">
                  <c:v>3.8070224027706687</c:v>
                </c:pt>
                <c:pt idx="1595">
                  <c:v>0.22237938829454773</c:v>
                </c:pt>
                <c:pt idx="1596">
                  <c:v>3.2048946482458791</c:v>
                </c:pt>
                <c:pt idx="1597">
                  <c:v>-2.674634156806003</c:v>
                </c:pt>
                <c:pt idx="1598">
                  <c:v>-1.2962481795443455</c:v>
                </c:pt>
                <c:pt idx="1599">
                  <c:v>0.16037495542476243</c:v>
                </c:pt>
                <c:pt idx="1600">
                  <c:v>-5.872249491260745</c:v>
                </c:pt>
                <c:pt idx="1601">
                  <c:v>-4.2318324266336536</c:v>
                </c:pt>
                <c:pt idx="1602">
                  <c:v>-4.3838493354842623</c:v>
                </c:pt>
                <c:pt idx="1603">
                  <c:v>0.55392940749908348</c:v>
                </c:pt>
                <c:pt idx="1604">
                  <c:v>-1.9411332559484933</c:v>
                </c:pt>
                <c:pt idx="1605">
                  <c:v>-0.36361562518890267</c:v>
                </c:pt>
                <c:pt idx="1606">
                  <c:v>-0.91006720321781032</c:v>
                </c:pt>
                <c:pt idx="1607">
                  <c:v>-0.85436974591631909</c:v>
                </c:pt>
                <c:pt idx="1608">
                  <c:v>1.8322542246041635</c:v>
                </c:pt>
                <c:pt idx="1609">
                  <c:v>2.5938393690619397</c:v>
                </c:pt>
                <c:pt idx="1610">
                  <c:v>3.0773523645462357</c:v>
                </c:pt>
                <c:pt idx="1611">
                  <c:v>4.1767490632393676</c:v>
                </c:pt>
                <c:pt idx="1612">
                  <c:v>2.4661495662826041</c:v>
                </c:pt>
                <c:pt idx="1613">
                  <c:v>4.860864842375797</c:v>
                </c:pt>
                <c:pt idx="1614">
                  <c:v>3.8559737730140942</c:v>
                </c:pt>
                <c:pt idx="1615">
                  <c:v>4.686158610169012</c:v>
                </c:pt>
                <c:pt idx="1616">
                  <c:v>-0.71087240202587587</c:v>
                </c:pt>
                <c:pt idx="1617">
                  <c:v>-3.3286779335541947</c:v>
                </c:pt>
                <c:pt idx="1618">
                  <c:v>-2.913123320725461</c:v>
                </c:pt>
                <c:pt idx="1619">
                  <c:v>8.6700837672429927</c:v>
                </c:pt>
                <c:pt idx="1620">
                  <c:v>15.216599366091536</c:v>
                </c:pt>
                <c:pt idx="1621">
                  <c:v>11.294578850020766</c:v>
                </c:pt>
                <c:pt idx="1622">
                  <c:v>17.63932952548053</c:v>
                </c:pt>
                <c:pt idx="1623">
                  <c:v>17.413864187772667</c:v>
                </c:pt>
                <c:pt idx="1624">
                  <c:v>4.3952206662918627</c:v>
                </c:pt>
                <c:pt idx="1625">
                  <c:v>3.2379967774418277</c:v>
                </c:pt>
                <c:pt idx="1626">
                  <c:v>0.67155363221791875</c:v>
                </c:pt>
                <c:pt idx="1627">
                  <c:v>2.3582698517127385</c:v>
                </c:pt>
                <c:pt idx="1628">
                  <c:v>2.3278033471848221</c:v>
                </c:pt>
                <c:pt idx="1629">
                  <c:v>1.4293734734269965</c:v>
                </c:pt>
                <c:pt idx="1630">
                  <c:v>4.8638795069644942</c:v>
                </c:pt>
                <c:pt idx="1631">
                  <c:v>-4.7259654072779469</c:v>
                </c:pt>
                <c:pt idx="1632">
                  <c:v>-1.097638230659296</c:v>
                </c:pt>
                <c:pt idx="1633">
                  <c:v>0.14006295502653554</c:v>
                </c:pt>
                <c:pt idx="1634">
                  <c:v>-9.4515701116534636</c:v>
                </c:pt>
                <c:pt idx="1635">
                  <c:v>-8.8149867049084776</c:v>
                </c:pt>
                <c:pt idx="1636">
                  <c:v>-5.1792709156242953</c:v>
                </c:pt>
                <c:pt idx="1637">
                  <c:v>-4.2064174111770036</c:v>
                </c:pt>
                <c:pt idx="1638">
                  <c:v>-5.0995242349695111</c:v>
                </c:pt>
                <c:pt idx="1639">
                  <c:v>-3.3115525893254194</c:v>
                </c:pt>
                <c:pt idx="1640">
                  <c:v>-1.7738957155418369</c:v>
                </c:pt>
                <c:pt idx="1641">
                  <c:v>-4.3146812798142404</c:v>
                </c:pt>
                <c:pt idx="1642">
                  <c:v>-1.8378774877640116</c:v>
                </c:pt>
                <c:pt idx="1643">
                  <c:v>-0.48998441362531242</c:v>
                </c:pt>
                <c:pt idx="1644">
                  <c:v>-0.13511712833004275</c:v>
                </c:pt>
                <c:pt idx="1645">
                  <c:v>-1.0484589375348237</c:v>
                </c:pt>
                <c:pt idx="1646">
                  <c:v>-2.0201319446635959</c:v>
                </c:pt>
                <c:pt idx="1647">
                  <c:v>-4.6242254137541767</c:v>
                </c:pt>
                <c:pt idx="1648">
                  <c:v>-5.640563951126345</c:v>
                </c:pt>
                <c:pt idx="1649">
                  <c:v>-8.8705254825006534</c:v>
                </c:pt>
                <c:pt idx="1650">
                  <c:v>-14.004188491078061</c:v>
                </c:pt>
                <c:pt idx="1651">
                  <c:v>-9.8045728732709776</c:v>
                </c:pt>
                <c:pt idx="1652">
                  <c:v>-8.0695178015814957</c:v>
                </c:pt>
                <c:pt idx="1653">
                  <c:v>-4.2611756776926022</c:v>
                </c:pt>
                <c:pt idx="1654">
                  <c:v>-5.6883337847590099</c:v>
                </c:pt>
                <c:pt idx="1655">
                  <c:v>-4.4763723980451182</c:v>
                </c:pt>
                <c:pt idx="1656">
                  <c:v>-4.4439432751707386</c:v>
                </c:pt>
                <c:pt idx="1657">
                  <c:v>4.0144497980635299</c:v>
                </c:pt>
                <c:pt idx="1658">
                  <c:v>3.900243029019939</c:v>
                </c:pt>
                <c:pt idx="1659">
                  <c:v>1.4469137935653378</c:v>
                </c:pt>
                <c:pt idx="1660">
                  <c:v>-0.7433126957888927</c:v>
                </c:pt>
                <c:pt idx="1661">
                  <c:v>0.57255712936255643</c:v>
                </c:pt>
                <c:pt idx="1662">
                  <c:v>-1.2102641961990854</c:v>
                </c:pt>
                <c:pt idx="1663">
                  <c:v>-1.4589801820949675</c:v>
                </c:pt>
                <c:pt idx="1664">
                  <c:v>-4.2786639828885056</c:v>
                </c:pt>
                <c:pt idx="1665">
                  <c:v>-8.130065830112855</c:v>
                </c:pt>
                <c:pt idx="1666">
                  <c:v>-4.8154807442487613</c:v>
                </c:pt>
                <c:pt idx="1667">
                  <c:v>-0.49672033003577631</c:v>
                </c:pt>
                <c:pt idx="1668">
                  <c:v>-2.0201164775914933</c:v>
                </c:pt>
                <c:pt idx="1669">
                  <c:v>-1.2480638879985033</c:v>
                </c:pt>
                <c:pt idx="1670">
                  <c:v>-6.4095194610033097</c:v>
                </c:pt>
                <c:pt idx="1671">
                  <c:v>-8.5119828431812188</c:v>
                </c:pt>
                <c:pt idx="1672">
                  <c:v>-7.3090846397145377</c:v>
                </c:pt>
                <c:pt idx="1673">
                  <c:v>3.1608094399761817</c:v>
                </c:pt>
                <c:pt idx="1674">
                  <c:v>-3.4013499943871612</c:v>
                </c:pt>
                <c:pt idx="1675">
                  <c:v>-0.30962842864021223</c:v>
                </c:pt>
                <c:pt idx="1676">
                  <c:v>-0.62716088058220265</c:v>
                </c:pt>
                <c:pt idx="1677">
                  <c:v>-0.41197673696267323</c:v>
                </c:pt>
                <c:pt idx="1678">
                  <c:v>-4.011928745642706</c:v>
                </c:pt>
                <c:pt idx="1679">
                  <c:v>1.2329141381143325</c:v>
                </c:pt>
                <c:pt idx="1680">
                  <c:v>-6.0171435886936466</c:v>
                </c:pt>
                <c:pt idx="1681">
                  <c:v>-12.859462312165054</c:v>
                </c:pt>
                <c:pt idx="1682">
                  <c:v>-10.946340047057163</c:v>
                </c:pt>
                <c:pt idx="1683">
                  <c:v>-7.4856462402277764</c:v>
                </c:pt>
                <c:pt idx="1684">
                  <c:v>-5.2530117555226941</c:v>
                </c:pt>
                <c:pt idx="1685">
                  <c:v>-4.6934906186223024</c:v>
                </c:pt>
                <c:pt idx="1686">
                  <c:v>0.9037595466756887</c:v>
                </c:pt>
                <c:pt idx="1687">
                  <c:v>7.6156871004553111</c:v>
                </c:pt>
                <c:pt idx="1688">
                  <c:v>-8.4679336401122391</c:v>
                </c:pt>
                <c:pt idx="1689">
                  <c:v>-4.3811984756017504</c:v>
                </c:pt>
                <c:pt idx="1690">
                  <c:v>-0.76265287081347122</c:v>
                </c:pt>
                <c:pt idx="1691">
                  <c:v>-3.4269647864536825</c:v>
                </c:pt>
                <c:pt idx="1692">
                  <c:v>-5.4571092041456621</c:v>
                </c:pt>
                <c:pt idx="1693">
                  <c:v>0.37506926793873641</c:v>
                </c:pt>
                <c:pt idx="1694">
                  <c:v>-1.6383917304313358</c:v>
                </c:pt>
                <c:pt idx="1695">
                  <c:v>-5.325202708543987</c:v>
                </c:pt>
                <c:pt idx="1696">
                  <c:v>-6.9968639852411458</c:v>
                </c:pt>
                <c:pt idx="1697">
                  <c:v>-4.3706539213725542</c:v>
                </c:pt>
                <c:pt idx="1698">
                  <c:v>-3.1704205515607615</c:v>
                </c:pt>
                <c:pt idx="1699">
                  <c:v>7.4753095852722495E-2</c:v>
                </c:pt>
                <c:pt idx="1700">
                  <c:v>1.7222877420586258E-4</c:v>
                </c:pt>
                <c:pt idx="1701">
                  <c:v>0.55698903139049705</c:v>
                </c:pt>
                <c:pt idx="1702">
                  <c:v>1.7461576380184898</c:v>
                </c:pt>
                <c:pt idx="1703">
                  <c:v>0.19480496431378214</c:v>
                </c:pt>
                <c:pt idx="1704">
                  <c:v>0.70323055696556125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EA-4B60-A9D2-7C06FD9E5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46936"/>
        <c:axId val="386450544"/>
      </c:scatterChart>
      <c:valAx>
        <c:axId val="38644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450544"/>
        <c:crosses val="autoZero"/>
        <c:crossBetween val="midCat"/>
      </c:valAx>
      <c:valAx>
        <c:axId val="38645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446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test!$B$3:$B$1707</c:f>
              <c:numCache>
                <c:formatCode>General</c:formatCode>
                <c:ptCount val="170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400</c:v>
                </c:pt>
                <c:pt idx="7">
                  <c:v>600</c:v>
                </c:pt>
                <c:pt idx="8">
                  <c:v>800</c:v>
                </c:pt>
                <c:pt idx="9">
                  <c:v>1200</c:v>
                </c:pt>
                <c:pt idx="10">
                  <c:v>1600</c:v>
                </c:pt>
                <c:pt idx="11">
                  <c:v>1800</c:v>
                </c:pt>
                <c:pt idx="12">
                  <c:v>2000</c:v>
                </c:pt>
                <c:pt idx="13">
                  <c:v>2200</c:v>
                </c:pt>
                <c:pt idx="14">
                  <c:v>2600</c:v>
                </c:pt>
                <c:pt idx="15">
                  <c:v>20</c:v>
                </c:pt>
                <c:pt idx="16">
                  <c:v>40</c:v>
                </c:pt>
                <c:pt idx="17">
                  <c:v>60</c:v>
                </c:pt>
                <c:pt idx="18">
                  <c:v>80</c:v>
                </c:pt>
                <c:pt idx="19">
                  <c:v>100</c:v>
                </c:pt>
                <c:pt idx="20">
                  <c:v>150</c:v>
                </c:pt>
                <c:pt idx="21">
                  <c:v>200</c:v>
                </c:pt>
                <c:pt idx="22">
                  <c:v>400</c:v>
                </c:pt>
                <c:pt idx="23">
                  <c:v>600</c:v>
                </c:pt>
                <c:pt idx="24">
                  <c:v>800</c:v>
                </c:pt>
                <c:pt idx="25">
                  <c:v>1200</c:v>
                </c:pt>
                <c:pt idx="26">
                  <c:v>1600</c:v>
                </c:pt>
                <c:pt idx="27">
                  <c:v>1800</c:v>
                </c:pt>
                <c:pt idx="28">
                  <c:v>2000</c:v>
                </c:pt>
                <c:pt idx="29">
                  <c:v>2200</c:v>
                </c:pt>
                <c:pt idx="30">
                  <c:v>2600</c:v>
                </c:pt>
                <c:pt idx="31">
                  <c:v>20</c:v>
                </c:pt>
                <c:pt idx="32">
                  <c:v>40</c:v>
                </c:pt>
                <c:pt idx="33">
                  <c:v>60</c:v>
                </c:pt>
                <c:pt idx="34">
                  <c:v>80</c:v>
                </c:pt>
                <c:pt idx="35">
                  <c:v>100</c:v>
                </c:pt>
                <c:pt idx="36">
                  <c:v>150</c:v>
                </c:pt>
                <c:pt idx="37">
                  <c:v>200</c:v>
                </c:pt>
                <c:pt idx="38">
                  <c:v>400</c:v>
                </c:pt>
                <c:pt idx="39">
                  <c:v>600</c:v>
                </c:pt>
                <c:pt idx="40">
                  <c:v>800</c:v>
                </c:pt>
                <c:pt idx="41">
                  <c:v>1200</c:v>
                </c:pt>
                <c:pt idx="42">
                  <c:v>1600</c:v>
                </c:pt>
                <c:pt idx="43">
                  <c:v>1800</c:v>
                </c:pt>
                <c:pt idx="44">
                  <c:v>2000</c:v>
                </c:pt>
                <c:pt idx="45">
                  <c:v>2200</c:v>
                </c:pt>
                <c:pt idx="46">
                  <c:v>2600</c:v>
                </c:pt>
                <c:pt idx="47">
                  <c:v>20</c:v>
                </c:pt>
                <c:pt idx="48">
                  <c:v>40</c:v>
                </c:pt>
                <c:pt idx="49">
                  <c:v>60</c:v>
                </c:pt>
                <c:pt idx="50">
                  <c:v>80</c:v>
                </c:pt>
                <c:pt idx="51">
                  <c:v>100</c:v>
                </c:pt>
                <c:pt idx="52">
                  <c:v>150</c:v>
                </c:pt>
                <c:pt idx="53">
                  <c:v>200</c:v>
                </c:pt>
                <c:pt idx="54">
                  <c:v>400</c:v>
                </c:pt>
                <c:pt idx="55">
                  <c:v>600</c:v>
                </c:pt>
                <c:pt idx="56">
                  <c:v>800</c:v>
                </c:pt>
                <c:pt idx="57">
                  <c:v>1200</c:v>
                </c:pt>
                <c:pt idx="58">
                  <c:v>1600</c:v>
                </c:pt>
                <c:pt idx="59">
                  <c:v>1800</c:v>
                </c:pt>
                <c:pt idx="60">
                  <c:v>2000</c:v>
                </c:pt>
                <c:pt idx="61">
                  <c:v>2200</c:v>
                </c:pt>
                <c:pt idx="62">
                  <c:v>2600</c:v>
                </c:pt>
                <c:pt idx="63">
                  <c:v>20</c:v>
                </c:pt>
                <c:pt idx="64">
                  <c:v>40</c:v>
                </c:pt>
                <c:pt idx="65">
                  <c:v>60</c:v>
                </c:pt>
                <c:pt idx="66">
                  <c:v>80</c:v>
                </c:pt>
                <c:pt idx="67">
                  <c:v>100</c:v>
                </c:pt>
                <c:pt idx="68">
                  <c:v>150</c:v>
                </c:pt>
                <c:pt idx="69">
                  <c:v>200</c:v>
                </c:pt>
                <c:pt idx="70">
                  <c:v>400</c:v>
                </c:pt>
                <c:pt idx="71">
                  <c:v>600</c:v>
                </c:pt>
                <c:pt idx="72">
                  <c:v>800</c:v>
                </c:pt>
                <c:pt idx="73">
                  <c:v>1200</c:v>
                </c:pt>
                <c:pt idx="74">
                  <c:v>1600</c:v>
                </c:pt>
                <c:pt idx="75">
                  <c:v>1800</c:v>
                </c:pt>
                <c:pt idx="76">
                  <c:v>2000</c:v>
                </c:pt>
                <c:pt idx="77">
                  <c:v>2200</c:v>
                </c:pt>
                <c:pt idx="78">
                  <c:v>2600</c:v>
                </c:pt>
                <c:pt idx="79">
                  <c:v>20</c:v>
                </c:pt>
                <c:pt idx="80">
                  <c:v>40</c:v>
                </c:pt>
                <c:pt idx="81">
                  <c:v>60</c:v>
                </c:pt>
                <c:pt idx="82">
                  <c:v>80</c:v>
                </c:pt>
                <c:pt idx="83">
                  <c:v>100</c:v>
                </c:pt>
                <c:pt idx="84">
                  <c:v>150</c:v>
                </c:pt>
                <c:pt idx="85">
                  <c:v>200</c:v>
                </c:pt>
                <c:pt idx="86">
                  <c:v>400</c:v>
                </c:pt>
                <c:pt idx="87">
                  <c:v>600</c:v>
                </c:pt>
                <c:pt idx="88">
                  <c:v>800</c:v>
                </c:pt>
                <c:pt idx="89">
                  <c:v>1200</c:v>
                </c:pt>
                <c:pt idx="90">
                  <c:v>1600</c:v>
                </c:pt>
                <c:pt idx="91">
                  <c:v>1800</c:v>
                </c:pt>
                <c:pt idx="92">
                  <c:v>2000</c:v>
                </c:pt>
                <c:pt idx="93">
                  <c:v>2200</c:v>
                </c:pt>
                <c:pt idx="94">
                  <c:v>2600</c:v>
                </c:pt>
                <c:pt idx="95">
                  <c:v>20</c:v>
                </c:pt>
                <c:pt idx="96">
                  <c:v>40</c:v>
                </c:pt>
                <c:pt idx="97">
                  <c:v>60</c:v>
                </c:pt>
                <c:pt idx="98">
                  <c:v>80</c:v>
                </c:pt>
                <c:pt idx="99">
                  <c:v>100</c:v>
                </c:pt>
                <c:pt idx="100">
                  <c:v>150</c:v>
                </c:pt>
                <c:pt idx="101">
                  <c:v>200</c:v>
                </c:pt>
                <c:pt idx="102">
                  <c:v>400</c:v>
                </c:pt>
                <c:pt idx="103">
                  <c:v>600</c:v>
                </c:pt>
                <c:pt idx="104">
                  <c:v>800</c:v>
                </c:pt>
                <c:pt idx="105">
                  <c:v>1200</c:v>
                </c:pt>
                <c:pt idx="106">
                  <c:v>1600</c:v>
                </c:pt>
                <c:pt idx="107">
                  <c:v>1800</c:v>
                </c:pt>
                <c:pt idx="108">
                  <c:v>2000</c:v>
                </c:pt>
                <c:pt idx="109">
                  <c:v>2200</c:v>
                </c:pt>
                <c:pt idx="110">
                  <c:v>2600</c:v>
                </c:pt>
                <c:pt idx="111">
                  <c:v>20</c:v>
                </c:pt>
                <c:pt idx="112">
                  <c:v>40</c:v>
                </c:pt>
                <c:pt idx="113">
                  <c:v>60</c:v>
                </c:pt>
                <c:pt idx="114">
                  <c:v>80</c:v>
                </c:pt>
                <c:pt idx="115">
                  <c:v>100</c:v>
                </c:pt>
                <c:pt idx="116">
                  <c:v>150</c:v>
                </c:pt>
                <c:pt idx="117">
                  <c:v>200</c:v>
                </c:pt>
                <c:pt idx="118">
                  <c:v>400</c:v>
                </c:pt>
                <c:pt idx="119">
                  <c:v>600</c:v>
                </c:pt>
                <c:pt idx="120">
                  <c:v>800</c:v>
                </c:pt>
                <c:pt idx="121">
                  <c:v>1200</c:v>
                </c:pt>
                <c:pt idx="122">
                  <c:v>1600</c:v>
                </c:pt>
                <c:pt idx="123">
                  <c:v>1800</c:v>
                </c:pt>
                <c:pt idx="124">
                  <c:v>2000</c:v>
                </c:pt>
                <c:pt idx="125">
                  <c:v>2200</c:v>
                </c:pt>
                <c:pt idx="126">
                  <c:v>2600</c:v>
                </c:pt>
                <c:pt idx="127">
                  <c:v>20</c:v>
                </c:pt>
                <c:pt idx="128">
                  <c:v>40</c:v>
                </c:pt>
                <c:pt idx="129">
                  <c:v>60</c:v>
                </c:pt>
                <c:pt idx="130">
                  <c:v>80</c:v>
                </c:pt>
                <c:pt idx="131">
                  <c:v>100</c:v>
                </c:pt>
                <c:pt idx="132">
                  <c:v>150</c:v>
                </c:pt>
                <c:pt idx="133">
                  <c:v>200</c:v>
                </c:pt>
                <c:pt idx="134">
                  <c:v>400</c:v>
                </c:pt>
                <c:pt idx="135">
                  <c:v>600</c:v>
                </c:pt>
                <c:pt idx="136">
                  <c:v>800</c:v>
                </c:pt>
                <c:pt idx="137">
                  <c:v>1200</c:v>
                </c:pt>
                <c:pt idx="138">
                  <c:v>1600</c:v>
                </c:pt>
                <c:pt idx="139">
                  <c:v>1800</c:v>
                </c:pt>
                <c:pt idx="140">
                  <c:v>2000</c:v>
                </c:pt>
                <c:pt idx="141">
                  <c:v>2200</c:v>
                </c:pt>
                <c:pt idx="142">
                  <c:v>2600</c:v>
                </c:pt>
                <c:pt idx="143">
                  <c:v>20</c:v>
                </c:pt>
                <c:pt idx="144">
                  <c:v>40</c:v>
                </c:pt>
                <c:pt idx="145">
                  <c:v>60</c:v>
                </c:pt>
                <c:pt idx="146">
                  <c:v>80</c:v>
                </c:pt>
                <c:pt idx="147">
                  <c:v>100</c:v>
                </c:pt>
                <c:pt idx="148">
                  <c:v>150</c:v>
                </c:pt>
                <c:pt idx="149">
                  <c:v>200</c:v>
                </c:pt>
                <c:pt idx="150">
                  <c:v>400</c:v>
                </c:pt>
                <c:pt idx="151">
                  <c:v>600</c:v>
                </c:pt>
                <c:pt idx="152">
                  <c:v>800</c:v>
                </c:pt>
                <c:pt idx="153">
                  <c:v>1200</c:v>
                </c:pt>
                <c:pt idx="154">
                  <c:v>1600</c:v>
                </c:pt>
                <c:pt idx="155">
                  <c:v>1800</c:v>
                </c:pt>
                <c:pt idx="156">
                  <c:v>2000</c:v>
                </c:pt>
                <c:pt idx="157">
                  <c:v>2200</c:v>
                </c:pt>
                <c:pt idx="158">
                  <c:v>2600</c:v>
                </c:pt>
                <c:pt idx="159">
                  <c:v>20</c:v>
                </c:pt>
                <c:pt idx="160">
                  <c:v>40</c:v>
                </c:pt>
                <c:pt idx="161">
                  <c:v>60</c:v>
                </c:pt>
                <c:pt idx="162">
                  <c:v>80</c:v>
                </c:pt>
                <c:pt idx="163">
                  <c:v>100</c:v>
                </c:pt>
                <c:pt idx="164">
                  <c:v>150</c:v>
                </c:pt>
                <c:pt idx="165">
                  <c:v>200</c:v>
                </c:pt>
                <c:pt idx="166">
                  <c:v>400</c:v>
                </c:pt>
                <c:pt idx="167">
                  <c:v>600</c:v>
                </c:pt>
                <c:pt idx="168">
                  <c:v>800</c:v>
                </c:pt>
                <c:pt idx="169">
                  <c:v>1200</c:v>
                </c:pt>
                <c:pt idx="170">
                  <c:v>1600</c:v>
                </c:pt>
                <c:pt idx="171">
                  <c:v>1800</c:v>
                </c:pt>
                <c:pt idx="172">
                  <c:v>2000</c:v>
                </c:pt>
                <c:pt idx="173">
                  <c:v>2200</c:v>
                </c:pt>
                <c:pt idx="174">
                  <c:v>2600</c:v>
                </c:pt>
                <c:pt idx="175">
                  <c:v>20</c:v>
                </c:pt>
                <c:pt idx="176">
                  <c:v>40</c:v>
                </c:pt>
                <c:pt idx="177">
                  <c:v>60</c:v>
                </c:pt>
                <c:pt idx="178">
                  <c:v>80</c:v>
                </c:pt>
                <c:pt idx="179">
                  <c:v>100</c:v>
                </c:pt>
                <c:pt idx="180">
                  <c:v>150</c:v>
                </c:pt>
                <c:pt idx="181">
                  <c:v>200</c:v>
                </c:pt>
                <c:pt idx="182">
                  <c:v>400</c:v>
                </c:pt>
                <c:pt idx="183">
                  <c:v>600</c:v>
                </c:pt>
                <c:pt idx="184">
                  <c:v>800</c:v>
                </c:pt>
                <c:pt idx="185">
                  <c:v>1200</c:v>
                </c:pt>
                <c:pt idx="186">
                  <c:v>1600</c:v>
                </c:pt>
                <c:pt idx="187">
                  <c:v>1800</c:v>
                </c:pt>
                <c:pt idx="188">
                  <c:v>2000</c:v>
                </c:pt>
                <c:pt idx="189">
                  <c:v>2200</c:v>
                </c:pt>
                <c:pt idx="190">
                  <c:v>2600</c:v>
                </c:pt>
                <c:pt idx="191">
                  <c:v>20</c:v>
                </c:pt>
                <c:pt idx="192">
                  <c:v>40</c:v>
                </c:pt>
                <c:pt idx="193">
                  <c:v>60</c:v>
                </c:pt>
                <c:pt idx="194">
                  <c:v>80</c:v>
                </c:pt>
                <c:pt idx="195">
                  <c:v>100</c:v>
                </c:pt>
                <c:pt idx="196">
                  <c:v>150</c:v>
                </c:pt>
                <c:pt idx="197">
                  <c:v>200</c:v>
                </c:pt>
                <c:pt idx="198">
                  <c:v>400</c:v>
                </c:pt>
                <c:pt idx="199">
                  <c:v>600</c:v>
                </c:pt>
                <c:pt idx="200">
                  <c:v>800</c:v>
                </c:pt>
                <c:pt idx="201">
                  <c:v>1200</c:v>
                </c:pt>
                <c:pt idx="202">
                  <c:v>1600</c:v>
                </c:pt>
                <c:pt idx="203">
                  <c:v>1800</c:v>
                </c:pt>
                <c:pt idx="204">
                  <c:v>2000</c:v>
                </c:pt>
                <c:pt idx="205">
                  <c:v>2200</c:v>
                </c:pt>
                <c:pt idx="206">
                  <c:v>2600</c:v>
                </c:pt>
                <c:pt idx="207">
                  <c:v>20</c:v>
                </c:pt>
                <c:pt idx="208">
                  <c:v>40</c:v>
                </c:pt>
                <c:pt idx="209">
                  <c:v>60</c:v>
                </c:pt>
                <c:pt idx="210">
                  <c:v>80</c:v>
                </c:pt>
                <c:pt idx="211">
                  <c:v>100</c:v>
                </c:pt>
                <c:pt idx="212">
                  <c:v>150</c:v>
                </c:pt>
                <c:pt idx="213">
                  <c:v>200</c:v>
                </c:pt>
                <c:pt idx="214">
                  <c:v>400</c:v>
                </c:pt>
                <c:pt idx="215">
                  <c:v>600</c:v>
                </c:pt>
                <c:pt idx="216">
                  <c:v>800</c:v>
                </c:pt>
                <c:pt idx="217">
                  <c:v>1200</c:v>
                </c:pt>
                <c:pt idx="218">
                  <c:v>1600</c:v>
                </c:pt>
                <c:pt idx="219">
                  <c:v>1800</c:v>
                </c:pt>
                <c:pt idx="220">
                  <c:v>2000</c:v>
                </c:pt>
                <c:pt idx="221">
                  <c:v>2200</c:v>
                </c:pt>
                <c:pt idx="222">
                  <c:v>2600</c:v>
                </c:pt>
                <c:pt idx="223">
                  <c:v>20</c:v>
                </c:pt>
                <c:pt idx="224">
                  <c:v>40</c:v>
                </c:pt>
                <c:pt idx="225">
                  <c:v>60</c:v>
                </c:pt>
                <c:pt idx="226">
                  <c:v>80</c:v>
                </c:pt>
                <c:pt idx="227">
                  <c:v>100</c:v>
                </c:pt>
                <c:pt idx="228">
                  <c:v>150</c:v>
                </c:pt>
                <c:pt idx="229">
                  <c:v>200</c:v>
                </c:pt>
                <c:pt idx="230">
                  <c:v>400</c:v>
                </c:pt>
                <c:pt idx="231">
                  <c:v>600</c:v>
                </c:pt>
                <c:pt idx="232">
                  <c:v>800</c:v>
                </c:pt>
                <c:pt idx="233">
                  <c:v>1200</c:v>
                </c:pt>
                <c:pt idx="234">
                  <c:v>1600</c:v>
                </c:pt>
                <c:pt idx="235">
                  <c:v>1800</c:v>
                </c:pt>
                <c:pt idx="236">
                  <c:v>2000</c:v>
                </c:pt>
                <c:pt idx="237">
                  <c:v>2200</c:v>
                </c:pt>
                <c:pt idx="238">
                  <c:v>2600</c:v>
                </c:pt>
                <c:pt idx="239">
                  <c:v>20</c:v>
                </c:pt>
                <c:pt idx="240">
                  <c:v>40</c:v>
                </c:pt>
                <c:pt idx="241">
                  <c:v>60</c:v>
                </c:pt>
                <c:pt idx="242">
                  <c:v>80</c:v>
                </c:pt>
                <c:pt idx="243">
                  <c:v>100</c:v>
                </c:pt>
                <c:pt idx="244">
                  <c:v>150</c:v>
                </c:pt>
                <c:pt idx="245">
                  <c:v>200</c:v>
                </c:pt>
                <c:pt idx="246">
                  <c:v>400</c:v>
                </c:pt>
                <c:pt idx="247">
                  <c:v>600</c:v>
                </c:pt>
                <c:pt idx="248">
                  <c:v>800</c:v>
                </c:pt>
                <c:pt idx="249">
                  <c:v>1200</c:v>
                </c:pt>
                <c:pt idx="250">
                  <c:v>1600</c:v>
                </c:pt>
                <c:pt idx="251">
                  <c:v>1800</c:v>
                </c:pt>
                <c:pt idx="252">
                  <c:v>2000</c:v>
                </c:pt>
                <c:pt idx="253">
                  <c:v>2200</c:v>
                </c:pt>
                <c:pt idx="254">
                  <c:v>2600</c:v>
                </c:pt>
                <c:pt idx="255">
                  <c:v>20</c:v>
                </c:pt>
                <c:pt idx="256">
                  <c:v>40</c:v>
                </c:pt>
                <c:pt idx="257">
                  <c:v>60</c:v>
                </c:pt>
                <c:pt idx="258">
                  <c:v>80</c:v>
                </c:pt>
                <c:pt idx="259">
                  <c:v>100</c:v>
                </c:pt>
                <c:pt idx="260">
                  <c:v>150</c:v>
                </c:pt>
                <c:pt idx="261">
                  <c:v>200</c:v>
                </c:pt>
                <c:pt idx="262">
                  <c:v>400</c:v>
                </c:pt>
                <c:pt idx="263">
                  <c:v>600</c:v>
                </c:pt>
                <c:pt idx="264">
                  <c:v>800</c:v>
                </c:pt>
                <c:pt idx="265">
                  <c:v>1200</c:v>
                </c:pt>
                <c:pt idx="266">
                  <c:v>1600</c:v>
                </c:pt>
                <c:pt idx="267">
                  <c:v>1800</c:v>
                </c:pt>
                <c:pt idx="268">
                  <c:v>2000</c:v>
                </c:pt>
                <c:pt idx="269">
                  <c:v>2200</c:v>
                </c:pt>
                <c:pt idx="270">
                  <c:v>2600</c:v>
                </c:pt>
                <c:pt idx="271">
                  <c:v>20</c:v>
                </c:pt>
                <c:pt idx="272">
                  <c:v>40</c:v>
                </c:pt>
                <c:pt idx="273">
                  <c:v>60</c:v>
                </c:pt>
                <c:pt idx="274">
                  <c:v>80</c:v>
                </c:pt>
                <c:pt idx="275">
                  <c:v>100</c:v>
                </c:pt>
                <c:pt idx="276">
                  <c:v>150</c:v>
                </c:pt>
                <c:pt idx="277">
                  <c:v>200</c:v>
                </c:pt>
                <c:pt idx="278">
                  <c:v>400</c:v>
                </c:pt>
                <c:pt idx="279">
                  <c:v>600</c:v>
                </c:pt>
                <c:pt idx="280">
                  <c:v>800</c:v>
                </c:pt>
                <c:pt idx="281">
                  <c:v>1200</c:v>
                </c:pt>
                <c:pt idx="282">
                  <c:v>1600</c:v>
                </c:pt>
                <c:pt idx="283">
                  <c:v>1800</c:v>
                </c:pt>
                <c:pt idx="284">
                  <c:v>2000</c:v>
                </c:pt>
                <c:pt idx="285">
                  <c:v>2200</c:v>
                </c:pt>
                <c:pt idx="286">
                  <c:v>2600</c:v>
                </c:pt>
                <c:pt idx="287">
                  <c:v>20</c:v>
                </c:pt>
                <c:pt idx="288">
                  <c:v>40</c:v>
                </c:pt>
                <c:pt idx="289">
                  <c:v>60</c:v>
                </c:pt>
                <c:pt idx="290">
                  <c:v>80</c:v>
                </c:pt>
                <c:pt idx="291">
                  <c:v>100</c:v>
                </c:pt>
                <c:pt idx="292">
                  <c:v>150</c:v>
                </c:pt>
                <c:pt idx="293">
                  <c:v>200</c:v>
                </c:pt>
                <c:pt idx="294">
                  <c:v>400</c:v>
                </c:pt>
                <c:pt idx="295">
                  <c:v>600</c:v>
                </c:pt>
                <c:pt idx="296">
                  <c:v>800</c:v>
                </c:pt>
                <c:pt idx="297">
                  <c:v>1200</c:v>
                </c:pt>
                <c:pt idx="298">
                  <c:v>1600</c:v>
                </c:pt>
                <c:pt idx="299">
                  <c:v>1800</c:v>
                </c:pt>
                <c:pt idx="300">
                  <c:v>2000</c:v>
                </c:pt>
                <c:pt idx="301">
                  <c:v>2200</c:v>
                </c:pt>
                <c:pt idx="302">
                  <c:v>2600</c:v>
                </c:pt>
                <c:pt idx="303">
                  <c:v>20</c:v>
                </c:pt>
                <c:pt idx="304">
                  <c:v>40</c:v>
                </c:pt>
                <c:pt idx="305">
                  <c:v>60</c:v>
                </c:pt>
                <c:pt idx="306">
                  <c:v>80</c:v>
                </c:pt>
                <c:pt idx="307">
                  <c:v>100</c:v>
                </c:pt>
                <c:pt idx="308">
                  <c:v>150</c:v>
                </c:pt>
                <c:pt idx="309">
                  <c:v>200</c:v>
                </c:pt>
                <c:pt idx="310">
                  <c:v>400</c:v>
                </c:pt>
                <c:pt idx="311">
                  <c:v>600</c:v>
                </c:pt>
                <c:pt idx="312">
                  <c:v>800</c:v>
                </c:pt>
                <c:pt idx="313">
                  <c:v>1200</c:v>
                </c:pt>
                <c:pt idx="314">
                  <c:v>1600</c:v>
                </c:pt>
                <c:pt idx="315">
                  <c:v>1800</c:v>
                </c:pt>
                <c:pt idx="316">
                  <c:v>2000</c:v>
                </c:pt>
                <c:pt idx="317">
                  <c:v>2200</c:v>
                </c:pt>
                <c:pt idx="318">
                  <c:v>2600</c:v>
                </c:pt>
                <c:pt idx="319">
                  <c:v>20</c:v>
                </c:pt>
                <c:pt idx="320">
                  <c:v>40</c:v>
                </c:pt>
                <c:pt idx="321">
                  <c:v>60</c:v>
                </c:pt>
                <c:pt idx="322">
                  <c:v>80</c:v>
                </c:pt>
                <c:pt idx="323">
                  <c:v>100</c:v>
                </c:pt>
                <c:pt idx="324">
                  <c:v>150</c:v>
                </c:pt>
                <c:pt idx="325">
                  <c:v>200</c:v>
                </c:pt>
                <c:pt idx="326">
                  <c:v>400</c:v>
                </c:pt>
                <c:pt idx="327">
                  <c:v>600</c:v>
                </c:pt>
                <c:pt idx="328">
                  <c:v>800</c:v>
                </c:pt>
                <c:pt idx="329">
                  <c:v>1200</c:v>
                </c:pt>
                <c:pt idx="330">
                  <c:v>1600</c:v>
                </c:pt>
                <c:pt idx="331">
                  <c:v>1800</c:v>
                </c:pt>
                <c:pt idx="332">
                  <c:v>2000</c:v>
                </c:pt>
                <c:pt idx="333">
                  <c:v>2200</c:v>
                </c:pt>
                <c:pt idx="334">
                  <c:v>2600</c:v>
                </c:pt>
                <c:pt idx="335">
                  <c:v>20</c:v>
                </c:pt>
                <c:pt idx="336">
                  <c:v>40</c:v>
                </c:pt>
                <c:pt idx="337">
                  <c:v>60</c:v>
                </c:pt>
                <c:pt idx="338">
                  <c:v>80</c:v>
                </c:pt>
                <c:pt idx="339">
                  <c:v>100</c:v>
                </c:pt>
                <c:pt idx="340">
                  <c:v>150</c:v>
                </c:pt>
                <c:pt idx="341">
                  <c:v>200</c:v>
                </c:pt>
                <c:pt idx="342">
                  <c:v>400</c:v>
                </c:pt>
                <c:pt idx="343">
                  <c:v>600</c:v>
                </c:pt>
                <c:pt idx="344">
                  <c:v>800</c:v>
                </c:pt>
                <c:pt idx="345">
                  <c:v>1200</c:v>
                </c:pt>
                <c:pt idx="346">
                  <c:v>1600</c:v>
                </c:pt>
                <c:pt idx="347">
                  <c:v>1800</c:v>
                </c:pt>
                <c:pt idx="348">
                  <c:v>2000</c:v>
                </c:pt>
                <c:pt idx="349">
                  <c:v>2200</c:v>
                </c:pt>
                <c:pt idx="350">
                  <c:v>2600</c:v>
                </c:pt>
                <c:pt idx="351">
                  <c:v>20</c:v>
                </c:pt>
                <c:pt idx="352">
                  <c:v>40</c:v>
                </c:pt>
                <c:pt idx="353">
                  <c:v>60</c:v>
                </c:pt>
                <c:pt idx="354">
                  <c:v>80</c:v>
                </c:pt>
                <c:pt idx="355">
                  <c:v>100</c:v>
                </c:pt>
                <c:pt idx="356">
                  <c:v>150</c:v>
                </c:pt>
                <c:pt idx="357">
                  <c:v>200</c:v>
                </c:pt>
                <c:pt idx="358">
                  <c:v>400</c:v>
                </c:pt>
                <c:pt idx="359">
                  <c:v>600</c:v>
                </c:pt>
                <c:pt idx="360">
                  <c:v>800</c:v>
                </c:pt>
                <c:pt idx="361">
                  <c:v>1200</c:v>
                </c:pt>
                <c:pt idx="362">
                  <c:v>1600</c:v>
                </c:pt>
                <c:pt idx="363">
                  <c:v>1800</c:v>
                </c:pt>
                <c:pt idx="364">
                  <c:v>2000</c:v>
                </c:pt>
                <c:pt idx="365">
                  <c:v>2200</c:v>
                </c:pt>
                <c:pt idx="366">
                  <c:v>2600</c:v>
                </c:pt>
                <c:pt idx="367">
                  <c:v>20</c:v>
                </c:pt>
                <c:pt idx="368">
                  <c:v>40</c:v>
                </c:pt>
                <c:pt idx="369">
                  <c:v>60</c:v>
                </c:pt>
                <c:pt idx="370">
                  <c:v>80</c:v>
                </c:pt>
                <c:pt idx="371">
                  <c:v>100</c:v>
                </c:pt>
                <c:pt idx="372">
                  <c:v>150</c:v>
                </c:pt>
                <c:pt idx="373">
                  <c:v>200</c:v>
                </c:pt>
                <c:pt idx="374">
                  <c:v>400</c:v>
                </c:pt>
                <c:pt idx="375">
                  <c:v>600</c:v>
                </c:pt>
                <c:pt idx="376">
                  <c:v>800</c:v>
                </c:pt>
                <c:pt idx="377">
                  <c:v>1200</c:v>
                </c:pt>
                <c:pt idx="378">
                  <c:v>1600</c:v>
                </c:pt>
                <c:pt idx="379">
                  <c:v>1800</c:v>
                </c:pt>
                <c:pt idx="380">
                  <c:v>2000</c:v>
                </c:pt>
                <c:pt idx="381">
                  <c:v>2200</c:v>
                </c:pt>
                <c:pt idx="382">
                  <c:v>2600</c:v>
                </c:pt>
                <c:pt idx="383">
                  <c:v>20</c:v>
                </c:pt>
                <c:pt idx="384">
                  <c:v>40</c:v>
                </c:pt>
                <c:pt idx="385">
                  <c:v>60</c:v>
                </c:pt>
                <c:pt idx="386">
                  <c:v>80</c:v>
                </c:pt>
                <c:pt idx="387">
                  <c:v>100</c:v>
                </c:pt>
                <c:pt idx="388">
                  <c:v>150</c:v>
                </c:pt>
                <c:pt idx="389">
                  <c:v>200</c:v>
                </c:pt>
                <c:pt idx="390">
                  <c:v>400</c:v>
                </c:pt>
                <c:pt idx="391">
                  <c:v>600</c:v>
                </c:pt>
                <c:pt idx="392">
                  <c:v>800</c:v>
                </c:pt>
                <c:pt idx="393">
                  <c:v>1200</c:v>
                </c:pt>
                <c:pt idx="394">
                  <c:v>1600</c:v>
                </c:pt>
                <c:pt idx="395">
                  <c:v>1800</c:v>
                </c:pt>
                <c:pt idx="396">
                  <c:v>2000</c:v>
                </c:pt>
                <c:pt idx="397">
                  <c:v>2200</c:v>
                </c:pt>
                <c:pt idx="398">
                  <c:v>2600</c:v>
                </c:pt>
                <c:pt idx="399">
                  <c:v>20</c:v>
                </c:pt>
                <c:pt idx="400">
                  <c:v>40</c:v>
                </c:pt>
                <c:pt idx="401">
                  <c:v>60</c:v>
                </c:pt>
                <c:pt idx="402">
                  <c:v>80</c:v>
                </c:pt>
                <c:pt idx="403">
                  <c:v>100</c:v>
                </c:pt>
                <c:pt idx="404">
                  <c:v>150</c:v>
                </c:pt>
                <c:pt idx="405">
                  <c:v>200</c:v>
                </c:pt>
                <c:pt idx="406">
                  <c:v>400</c:v>
                </c:pt>
                <c:pt idx="407">
                  <c:v>600</c:v>
                </c:pt>
                <c:pt idx="408">
                  <c:v>800</c:v>
                </c:pt>
                <c:pt idx="409">
                  <c:v>1200</c:v>
                </c:pt>
                <c:pt idx="410">
                  <c:v>1600</c:v>
                </c:pt>
                <c:pt idx="411">
                  <c:v>1800</c:v>
                </c:pt>
                <c:pt idx="412">
                  <c:v>2000</c:v>
                </c:pt>
                <c:pt idx="413">
                  <c:v>2200</c:v>
                </c:pt>
                <c:pt idx="414">
                  <c:v>2600</c:v>
                </c:pt>
                <c:pt idx="415">
                  <c:v>20</c:v>
                </c:pt>
                <c:pt idx="416">
                  <c:v>40</c:v>
                </c:pt>
                <c:pt idx="417">
                  <c:v>60</c:v>
                </c:pt>
                <c:pt idx="418">
                  <c:v>80</c:v>
                </c:pt>
                <c:pt idx="419">
                  <c:v>100</c:v>
                </c:pt>
                <c:pt idx="420">
                  <c:v>150</c:v>
                </c:pt>
                <c:pt idx="421">
                  <c:v>200</c:v>
                </c:pt>
                <c:pt idx="422">
                  <c:v>400</c:v>
                </c:pt>
                <c:pt idx="423">
                  <c:v>600</c:v>
                </c:pt>
                <c:pt idx="424">
                  <c:v>800</c:v>
                </c:pt>
                <c:pt idx="425">
                  <c:v>1200</c:v>
                </c:pt>
                <c:pt idx="426">
                  <c:v>1600</c:v>
                </c:pt>
                <c:pt idx="427">
                  <c:v>1800</c:v>
                </c:pt>
                <c:pt idx="428">
                  <c:v>2000</c:v>
                </c:pt>
                <c:pt idx="429">
                  <c:v>2200</c:v>
                </c:pt>
                <c:pt idx="430">
                  <c:v>2600</c:v>
                </c:pt>
                <c:pt idx="431">
                  <c:v>20</c:v>
                </c:pt>
                <c:pt idx="432">
                  <c:v>40</c:v>
                </c:pt>
                <c:pt idx="433">
                  <c:v>60</c:v>
                </c:pt>
                <c:pt idx="434">
                  <c:v>80</c:v>
                </c:pt>
                <c:pt idx="435">
                  <c:v>100</c:v>
                </c:pt>
                <c:pt idx="436">
                  <c:v>150</c:v>
                </c:pt>
                <c:pt idx="437">
                  <c:v>200</c:v>
                </c:pt>
                <c:pt idx="438">
                  <c:v>400</c:v>
                </c:pt>
                <c:pt idx="439">
                  <c:v>600</c:v>
                </c:pt>
                <c:pt idx="440">
                  <c:v>800</c:v>
                </c:pt>
                <c:pt idx="441">
                  <c:v>1200</c:v>
                </c:pt>
                <c:pt idx="442">
                  <c:v>1600</c:v>
                </c:pt>
                <c:pt idx="443">
                  <c:v>1800</c:v>
                </c:pt>
                <c:pt idx="444">
                  <c:v>2000</c:v>
                </c:pt>
                <c:pt idx="445">
                  <c:v>2200</c:v>
                </c:pt>
                <c:pt idx="446">
                  <c:v>2600</c:v>
                </c:pt>
                <c:pt idx="447">
                  <c:v>20</c:v>
                </c:pt>
                <c:pt idx="448">
                  <c:v>40</c:v>
                </c:pt>
                <c:pt idx="449">
                  <c:v>60</c:v>
                </c:pt>
                <c:pt idx="450">
                  <c:v>80</c:v>
                </c:pt>
                <c:pt idx="451">
                  <c:v>100</c:v>
                </c:pt>
                <c:pt idx="452">
                  <c:v>150</c:v>
                </c:pt>
                <c:pt idx="453">
                  <c:v>200</c:v>
                </c:pt>
                <c:pt idx="454">
                  <c:v>400</c:v>
                </c:pt>
                <c:pt idx="455">
                  <c:v>600</c:v>
                </c:pt>
                <c:pt idx="456">
                  <c:v>800</c:v>
                </c:pt>
                <c:pt idx="457">
                  <c:v>1200</c:v>
                </c:pt>
                <c:pt idx="458">
                  <c:v>1600</c:v>
                </c:pt>
                <c:pt idx="459">
                  <c:v>1800</c:v>
                </c:pt>
                <c:pt idx="460">
                  <c:v>2000</c:v>
                </c:pt>
                <c:pt idx="461">
                  <c:v>2200</c:v>
                </c:pt>
                <c:pt idx="462">
                  <c:v>2600</c:v>
                </c:pt>
                <c:pt idx="463">
                  <c:v>20</c:v>
                </c:pt>
                <c:pt idx="464">
                  <c:v>40</c:v>
                </c:pt>
                <c:pt idx="465">
                  <c:v>60</c:v>
                </c:pt>
                <c:pt idx="466">
                  <c:v>80</c:v>
                </c:pt>
                <c:pt idx="467">
                  <c:v>100</c:v>
                </c:pt>
                <c:pt idx="468">
                  <c:v>150</c:v>
                </c:pt>
                <c:pt idx="469">
                  <c:v>200</c:v>
                </c:pt>
                <c:pt idx="470">
                  <c:v>400</c:v>
                </c:pt>
                <c:pt idx="471">
                  <c:v>600</c:v>
                </c:pt>
                <c:pt idx="472">
                  <c:v>800</c:v>
                </c:pt>
                <c:pt idx="473">
                  <c:v>1200</c:v>
                </c:pt>
                <c:pt idx="474">
                  <c:v>1600</c:v>
                </c:pt>
                <c:pt idx="475">
                  <c:v>1800</c:v>
                </c:pt>
                <c:pt idx="476">
                  <c:v>2000</c:v>
                </c:pt>
                <c:pt idx="477">
                  <c:v>2200</c:v>
                </c:pt>
                <c:pt idx="478">
                  <c:v>2600</c:v>
                </c:pt>
                <c:pt idx="479">
                  <c:v>20</c:v>
                </c:pt>
                <c:pt idx="480">
                  <c:v>40</c:v>
                </c:pt>
                <c:pt idx="481">
                  <c:v>60</c:v>
                </c:pt>
                <c:pt idx="482">
                  <c:v>80</c:v>
                </c:pt>
                <c:pt idx="483">
                  <c:v>100</c:v>
                </c:pt>
                <c:pt idx="484">
                  <c:v>150</c:v>
                </c:pt>
                <c:pt idx="485">
                  <c:v>200</c:v>
                </c:pt>
                <c:pt idx="486">
                  <c:v>400</c:v>
                </c:pt>
                <c:pt idx="487">
                  <c:v>600</c:v>
                </c:pt>
                <c:pt idx="488">
                  <c:v>800</c:v>
                </c:pt>
                <c:pt idx="489">
                  <c:v>1200</c:v>
                </c:pt>
                <c:pt idx="490">
                  <c:v>1600</c:v>
                </c:pt>
                <c:pt idx="491">
                  <c:v>1800</c:v>
                </c:pt>
                <c:pt idx="492">
                  <c:v>2000</c:v>
                </c:pt>
                <c:pt idx="493">
                  <c:v>2200</c:v>
                </c:pt>
                <c:pt idx="494">
                  <c:v>2600</c:v>
                </c:pt>
                <c:pt idx="495">
                  <c:v>20</c:v>
                </c:pt>
                <c:pt idx="496">
                  <c:v>40</c:v>
                </c:pt>
                <c:pt idx="497">
                  <c:v>60</c:v>
                </c:pt>
                <c:pt idx="498">
                  <c:v>80</c:v>
                </c:pt>
                <c:pt idx="499">
                  <c:v>100</c:v>
                </c:pt>
                <c:pt idx="500">
                  <c:v>150</c:v>
                </c:pt>
                <c:pt idx="501">
                  <c:v>200</c:v>
                </c:pt>
                <c:pt idx="502">
                  <c:v>400</c:v>
                </c:pt>
                <c:pt idx="503">
                  <c:v>600</c:v>
                </c:pt>
                <c:pt idx="504">
                  <c:v>800</c:v>
                </c:pt>
                <c:pt idx="505">
                  <c:v>1200</c:v>
                </c:pt>
                <c:pt idx="506">
                  <c:v>1600</c:v>
                </c:pt>
                <c:pt idx="507">
                  <c:v>1800</c:v>
                </c:pt>
                <c:pt idx="508">
                  <c:v>2000</c:v>
                </c:pt>
                <c:pt idx="509">
                  <c:v>2200</c:v>
                </c:pt>
                <c:pt idx="510">
                  <c:v>2600</c:v>
                </c:pt>
                <c:pt idx="511">
                  <c:v>20</c:v>
                </c:pt>
                <c:pt idx="512">
                  <c:v>40</c:v>
                </c:pt>
                <c:pt idx="513">
                  <c:v>60</c:v>
                </c:pt>
                <c:pt idx="514">
                  <c:v>80</c:v>
                </c:pt>
                <c:pt idx="515">
                  <c:v>100</c:v>
                </c:pt>
                <c:pt idx="516">
                  <c:v>150</c:v>
                </c:pt>
                <c:pt idx="517">
                  <c:v>200</c:v>
                </c:pt>
                <c:pt idx="518">
                  <c:v>400</c:v>
                </c:pt>
                <c:pt idx="519">
                  <c:v>600</c:v>
                </c:pt>
                <c:pt idx="520">
                  <c:v>800</c:v>
                </c:pt>
                <c:pt idx="521">
                  <c:v>1200</c:v>
                </c:pt>
                <c:pt idx="522">
                  <c:v>1600</c:v>
                </c:pt>
                <c:pt idx="523">
                  <c:v>1800</c:v>
                </c:pt>
                <c:pt idx="524">
                  <c:v>2000</c:v>
                </c:pt>
                <c:pt idx="525">
                  <c:v>2200</c:v>
                </c:pt>
                <c:pt idx="526">
                  <c:v>2600</c:v>
                </c:pt>
                <c:pt idx="527">
                  <c:v>20</c:v>
                </c:pt>
                <c:pt idx="528">
                  <c:v>40</c:v>
                </c:pt>
                <c:pt idx="529">
                  <c:v>60</c:v>
                </c:pt>
                <c:pt idx="530">
                  <c:v>80</c:v>
                </c:pt>
                <c:pt idx="531">
                  <c:v>100</c:v>
                </c:pt>
                <c:pt idx="532">
                  <c:v>150</c:v>
                </c:pt>
                <c:pt idx="533">
                  <c:v>200</c:v>
                </c:pt>
                <c:pt idx="534">
                  <c:v>400</c:v>
                </c:pt>
                <c:pt idx="535">
                  <c:v>600</c:v>
                </c:pt>
                <c:pt idx="536">
                  <c:v>800</c:v>
                </c:pt>
                <c:pt idx="537">
                  <c:v>1200</c:v>
                </c:pt>
                <c:pt idx="538">
                  <c:v>1600</c:v>
                </c:pt>
                <c:pt idx="539">
                  <c:v>1800</c:v>
                </c:pt>
                <c:pt idx="540">
                  <c:v>2000</c:v>
                </c:pt>
                <c:pt idx="541">
                  <c:v>2200</c:v>
                </c:pt>
                <c:pt idx="542">
                  <c:v>2600</c:v>
                </c:pt>
                <c:pt idx="543">
                  <c:v>20</c:v>
                </c:pt>
                <c:pt idx="544">
                  <c:v>40</c:v>
                </c:pt>
                <c:pt idx="545">
                  <c:v>60</c:v>
                </c:pt>
                <c:pt idx="546">
                  <c:v>80</c:v>
                </c:pt>
                <c:pt idx="547">
                  <c:v>100</c:v>
                </c:pt>
                <c:pt idx="548">
                  <c:v>150</c:v>
                </c:pt>
                <c:pt idx="549">
                  <c:v>200</c:v>
                </c:pt>
                <c:pt idx="550">
                  <c:v>400</c:v>
                </c:pt>
                <c:pt idx="551">
                  <c:v>600</c:v>
                </c:pt>
                <c:pt idx="552">
                  <c:v>800</c:v>
                </c:pt>
                <c:pt idx="553">
                  <c:v>1200</c:v>
                </c:pt>
                <c:pt idx="554">
                  <c:v>1600</c:v>
                </c:pt>
                <c:pt idx="555">
                  <c:v>1800</c:v>
                </c:pt>
                <c:pt idx="556">
                  <c:v>2000</c:v>
                </c:pt>
                <c:pt idx="557">
                  <c:v>2200</c:v>
                </c:pt>
                <c:pt idx="558">
                  <c:v>2600</c:v>
                </c:pt>
                <c:pt idx="559">
                  <c:v>20</c:v>
                </c:pt>
                <c:pt idx="560">
                  <c:v>40</c:v>
                </c:pt>
                <c:pt idx="561">
                  <c:v>60</c:v>
                </c:pt>
                <c:pt idx="562">
                  <c:v>80</c:v>
                </c:pt>
                <c:pt idx="563">
                  <c:v>100</c:v>
                </c:pt>
                <c:pt idx="564">
                  <c:v>150</c:v>
                </c:pt>
                <c:pt idx="565">
                  <c:v>200</c:v>
                </c:pt>
                <c:pt idx="566">
                  <c:v>400</c:v>
                </c:pt>
                <c:pt idx="567">
                  <c:v>600</c:v>
                </c:pt>
                <c:pt idx="568">
                  <c:v>800</c:v>
                </c:pt>
                <c:pt idx="569">
                  <c:v>1200</c:v>
                </c:pt>
                <c:pt idx="570">
                  <c:v>1600</c:v>
                </c:pt>
                <c:pt idx="571">
                  <c:v>1800</c:v>
                </c:pt>
                <c:pt idx="572">
                  <c:v>2000</c:v>
                </c:pt>
                <c:pt idx="573">
                  <c:v>2200</c:v>
                </c:pt>
                <c:pt idx="574">
                  <c:v>2600</c:v>
                </c:pt>
                <c:pt idx="575">
                  <c:v>20</c:v>
                </c:pt>
                <c:pt idx="576">
                  <c:v>40</c:v>
                </c:pt>
                <c:pt idx="577">
                  <c:v>60</c:v>
                </c:pt>
                <c:pt idx="578">
                  <c:v>80</c:v>
                </c:pt>
                <c:pt idx="579">
                  <c:v>100</c:v>
                </c:pt>
                <c:pt idx="580">
                  <c:v>150</c:v>
                </c:pt>
                <c:pt idx="581">
                  <c:v>200</c:v>
                </c:pt>
                <c:pt idx="582">
                  <c:v>400</c:v>
                </c:pt>
                <c:pt idx="583">
                  <c:v>600</c:v>
                </c:pt>
                <c:pt idx="584">
                  <c:v>800</c:v>
                </c:pt>
                <c:pt idx="585">
                  <c:v>1200</c:v>
                </c:pt>
                <c:pt idx="586">
                  <c:v>1600</c:v>
                </c:pt>
                <c:pt idx="587">
                  <c:v>1800</c:v>
                </c:pt>
                <c:pt idx="588">
                  <c:v>2000</c:v>
                </c:pt>
                <c:pt idx="589">
                  <c:v>2200</c:v>
                </c:pt>
                <c:pt idx="590">
                  <c:v>2600</c:v>
                </c:pt>
                <c:pt idx="591">
                  <c:v>20</c:v>
                </c:pt>
                <c:pt idx="592">
                  <c:v>40</c:v>
                </c:pt>
                <c:pt idx="593">
                  <c:v>60</c:v>
                </c:pt>
                <c:pt idx="594">
                  <c:v>80</c:v>
                </c:pt>
                <c:pt idx="595">
                  <c:v>100</c:v>
                </c:pt>
                <c:pt idx="596">
                  <c:v>150</c:v>
                </c:pt>
                <c:pt idx="597">
                  <c:v>200</c:v>
                </c:pt>
                <c:pt idx="598">
                  <c:v>400</c:v>
                </c:pt>
                <c:pt idx="599">
                  <c:v>600</c:v>
                </c:pt>
                <c:pt idx="600">
                  <c:v>800</c:v>
                </c:pt>
                <c:pt idx="601">
                  <c:v>1200</c:v>
                </c:pt>
                <c:pt idx="602">
                  <c:v>1600</c:v>
                </c:pt>
                <c:pt idx="603">
                  <c:v>1800</c:v>
                </c:pt>
                <c:pt idx="604">
                  <c:v>2000</c:v>
                </c:pt>
                <c:pt idx="605">
                  <c:v>2200</c:v>
                </c:pt>
                <c:pt idx="606">
                  <c:v>2600</c:v>
                </c:pt>
                <c:pt idx="607">
                  <c:v>20</c:v>
                </c:pt>
                <c:pt idx="608">
                  <c:v>40</c:v>
                </c:pt>
                <c:pt idx="609">
                  <c:v>60</c:v>
                </c:pt>
                <c:pt idx="610">
                  <c:v>80</c:v>
                </c:pt>
                <c:pt idx="611">
                  <c:v>100</c:v>
                </c:pt>
                <c:pt idx="612">
                  <c:v>150</c:v>
                </c:pt>
                <c:pt idx="613">
                  <c:v>200</c:v>
                </c:pt>
                <c:pt idx="614">
                  <c:v>400</c:v>
                </c:pt>
                <c:pt idx="615">
                  <c:v>600</c:v>
                </c:pt>
                <c:pt idx="616">
                  <c:v>800</c:v>
                </c:pt>
                <c:pt idx="617">
                  <c:v>1200</c:v>
                </c:pt>
                <c:pt idx="618">
                  <c:v>1600</c:v>
                </c:pt>
                <c:pt idx="619">
                  <c:v>1800</c:v>
                </c:pt>
                <c:pt idx="620">
                  <c:v>2000</c:v>
                </c:pt>
                <c:pt idx="621">
                  <c:v>2200</c:v>
                </c:pt>
                <c:pt idx="622">
                  <c:v>2600</c:v>
                </c:pt>
                <c:pt idx="623">
                  <c:v>20</c:v>
                </c:pt>
                <c:pt idx="624">
                  <c:v>40</c:v>
                </c:pt>
                <c:pt idx="625">
                  <c:v>60</c:v>
                </c:pt>
                <c:pt idx="626">
                  <c:v>80</c:v>
                </c:pt>
                <c:pt idx="627">
                  <c:v>100</c:v>
                </c:pt>
                <c:pt idx="628">
                  <c:v>150</c:v>
                </c:pt>
                <c:pt idx="629">
                  <c:v>200</c:v>
                </c:pt>
                <c:pt idx="630">
                  <c:v>400</c:v>
                </c:pt>
                <c:pt idx="631">
                  <c:v>600</c:v>
                </c:pt>
                <c:pt idx="632">
                  <c:v>800</c:v>
                </c:pt>
                <c:pt idx="633">
                  <c:v>1200</c:v>
                </c:pt>
                <c:pt idx="634">
                  <c:v>1600</c:v>
                </c:pt>
                <c:pt idx="635">
                  <c:v>1800</c:v>
                </c:pt>
                <c:pt idx="636">
                  <c:v>2000</c:v>
                </c:pt>
                <c:pt idx="637">
                  <c:v>2200</c:v>
                </c:pt>
                <c:pt idx="638">
                  <c:v>2600</c:v>
                </c:pt>
                <c:pt idx="639">
                  <c:v>20</c:v>
                </c:pt>
                <c:pt idx="640">
                  <c:v>40</c:v>
                </c:pt>
                <c:pt idx="641">
                  <c:v>60</c:v>
                </c:pt>
                <c:pt idx="642">
                  <c:v>80</c:v>
                </c:pt>
                <c:pt idx="643">
                  <c:v>100</c:v>
                </c:pt>
                <c:pt idx="644">
                  <c:v>150</c:v>
                </c:pt>
                <c:pt idx="645">
                  <c:v>200</c:v>
                </c:pt>
                <c:pt idx="646">
                  <c:v>400</c:v>
                </c:pt>
                <c:pt idx="647">
                  <c:v>600</c:v>
                </c:pt>
                <c:pt idx="648">
                  <c:v>800</c:v>
                </c:pt>
                <c:pt idx="649">
                  <c:v>1200</c:v>
                </c:pt>
                <c:pt idx="650">
                  <c:v>1600</c:v>
                </c:pt>
                <c:pt idx="651">
                  <c:v>1800</c:v>
                </c:pt>
                <c:pt idx="652">
                  <c:v>2000</c:v>
                </c:pt>
                <c:pt idx="653">
                  <c:v>2200</c:v>
                </c:pt>
                <c:pt idx="654">
                  <c:v>2600</c:v>
                </c:pt>
                <c:pt idx="655">
                  <c:v>20</c:v>
                </c:pt>
                <c:pt idx="656">
                  <c:v>40</c:v>
                </c:pt>
                <c:pt idx="657">
                  <c:v>60</c:v>
                </c:pt>
                <c:pt idx="658">
                  <c:v>80</c:v>
                </c:pt>
                <c:pt idx="659">
                  <c:v>100</c:v>
                </c:pt>
                <c:pt idx="660">
                  <c:v>150</c:v>
                </c:pt>
                <c:pt idx="661">
                  <c:v>200</c:v>
                </c:pt>
                <c:pt idx="662">
                  <c:v>400</c:v>
                </c:pt>
                <c:pt idx="663">
                  <c:v>600</c:v>
                </c:pt>
                <c:pt idx="664">
                  <c:v>800</c:v>
                </c:pt>
                <c:pt idx="665">
                  <c:v>1200</c:v>
                </c:pt>
                <c:pt idx="666">
                  <c:v>1600</c:v>
                </c:pt>
                <c:pt idx="667">
                  <c:v>1800</c:v>
                </c:pt>
                <c:pt idx="668">
                  <c:v>2000</c:v>
                </c:pt>
                <c:pt idx="669">
                  <c:v>2200</c:v>
                </c:pt>
                <c:pt idx="670">
                  <c:v>2600</c:v>
                </c:pt>
                <c:pt idx="671">
                  <c:v>20</c:v>
                </c:pt>
                <c:pt idx="672">
                  <c:v>40</c:v>
                </c:pt>
                <c:pt idx="673">
                  <c:v>60</c:v>
                </c:pt>
                <c:pt idx="674">
                  <c:v>80</c:v>
                </c:pt>
                <c:pt idx="675">
                  <c:v>100</c:v>
                </c:pt>
                <c:pt idx="676">
                  <c:v>150</c:v>
                </c:pt>
                <c:pt idx="677">
                  <c:v>200</c:v>
                </c:pt>
                <c:pt idx="678">
                  <c:v>400</c:v>
                </c:pt>
                <c:pt idx="679">
                  <c:v>600</c:v>
                </c:pt>
                <c:pt idx="680">
                  <c:v>800</c:v>
                </c:pt>
                <c:pt idx="681">
                  <c:v>1200</c:v>
                </c:pt>
                <c:pt idx="682">
                  <c:v>1600</c:v>
                </c:pt>
                <c:pt idx="683">
                  <c:v>1800</c:v>
                </c:pt>
                <c:pt idx="684">
                  <c:v>2000</c:v>
                </c:pt>
                <c:pt idx="685">
                  <c:v>2200</c:v>
                </c:pt>
                <c:pt idx="686">
                  <c:v>2600</c:v>
                </c:pt>
                <c:pt idx="687">
                  <c:v>20</c:v>
                </c:pt>
                <c:pt idx="688">
                  <c:v>40</c:v>
                </c:pt>
                <c:pt idx="689">
                  <c:v>60</c:v>
                </c:pt>
                <c:pt idx="690">
                  <c:v>80</c:v>
                </c:pt>
                <c:pt idx="691">
                  <c:v>100</c:v>
                </c:pt>
                <c:pt idx="692">
                  <c:v>150</c:v>
                </c:pt>
                <c:pt idx="693">
                  <c:v>200</c:v>
                </c:pt>
                <c:pt idx="694">
                  <c:v>400</c:v>
                </c:pt>
                <c:pt idx="695">
                  <c:v>600</c:v>
                </c:pt>
                <c:pt idx="696">
                  <c:v>800</c:v>
                </c:pt>
                <c:pt idx="697">
                  <c:v>1200</c:v>
                </c:pt>
                <c:pt idx="698">
                  <c:v>1600</c:v>
                </c:pt>
                <c:pt idx="699">
                  <c:v>1800</c:v>
                </c:pt>
                <c:pt idx="700">
                  <c:v>2000</c:v>
                </c:pt>
                <c:pt idx="701">
                  <c:v>2200</c:v>
                </c:pt>
                <c:pt idx="702">
                  <c:v>2600</c:v>
                </c:pt>
                <c:pt idx="703">
                  <c:v>20</c:v>
                </c:pt>
                <c:pt idx="704">
                  <c:v>40</c:v>
                </c:pt>
                <c:pt idx="705">
                  <c:v>60</c:v>
                </c:pt>
                <c:pt idx="706">
                  <c:v>80</c:v>
                </c:pt>
                <c:pt idx="707">
                  <c:v>100</c:v>
                </c:pt>
                <c:pt idx="708">
                  <c:v>150</c:v>
                </c:pt>
                <c:pt idx="709">
                  <c:v>200</c:v>
                </c:pt>
                <c:pt idx="710">
                  <c:v>400</c:v>
                </c:pt>
                <c:pt idx="711">
                  <c:v>600</c:v>
                </c:pt>
                <c:pt idx="712">
                  <c:v>800</c:v>
                </c:pt>
                <c:pt idx="713">
                  <c:v>1200</c:v>
                </c:pt>
                <c:pt idx="714">
                  <c:v>1600</c:v>
                </c:pt>
                <c:pt idx="715">
                  <c:v>1800</c:v>
                </c:pt>
                <c:pt idx="716">
                  <c:v>2000</c:v>
                </c:pt>
                <c:pt idx="717">
                  <c:v>2200</c:v>
                </c:pt>
                <c:pt idx="718">
                  <c:v>2600</c:v>
                </c:pt>
                <c:pt idx="719">
                  <c:v>20</c:v>
                </c:pt>
                <c:pt idx="720">
                  <c:v>40</c:v>
                </c:pt>
                <c:pt idx="721">
                  <c:v>60</c:v>
                </c:pt>
                <c:pt idx="722">
                  <c:v>80</c:v>
                </c:pt>
                <c:pt idx="723">
                  <c:v>100</c:v>
                </c:pt>
                <c:pt idx="724">
                  <c:v>150</c:v>
                </c:pt>
                <c:pt idx="725">
                  <c:v>200</c:v>
                </c:pt>
                <c:pt idx="726">
                  <c:v>400</c:v>
                </c:pt>
                <c:pt idx="727">
                  <c:v>600</c:v>
                </c:pt>
                <c:pt idx="728">
                  <c:v>800</c:v>
                </c:pt>
                <c:pt idx="729">
                  <c:v>1200</c:v>
                </c:pt>
                <c:pt idx="730">
                  <c:v>1600</c:v>
                </c:pt>
                <c:pt idx="731">
                  <c:v>1800</c:v>
                </c:pt>
                <c:pt idx="732">
                  <c:v>2000</c:v>
                </c:pt>
                <c:pt idx="733">
                  <c:v>2200</c:v>
                </c:pt>
                <c:pt idx="734">
                  <c:v>2600</c:v>
                </c:pt>
                <c:pt idx="735">
                  <c:v>20</c:v>
                </c:pt>
                <c:pt idx="736">
                  <c:v>40</c:v>
                </c:pt>
                <c:pt idx="737">
                  <c:v>60</c:v>
                </c:pt>
                <c:pt idx="738">
                  <c:v>80</c:v>
                </c:pt>
                <c:pt idx="739">
                  <c:v>100</c:v>
                </c:pt>
                <c:pt idx="740">
                  <c:v>150</c:v>
                </c:pt>
                <c:pt idx="741">
                  <c:v>200</c:v>
                </c:pt>
                <c:pt idx="742">
                  <c:v>400</c:v>
                </c:pt>
                <c:pt idx="743">
                  <c:v>600</c:v>
                </c:pt>
                <c:pt idx="744">
                  <c:v>800</c:v>
                </c:pt>
                <c:pt idx="745">
                  <c:v>1200</c:v>
                </c:pt>
                <c:pt idx="746">
                  <c:v>1600</c:v>
                </c:pt>
                <c:pt idx="747">
                  <c:v>1800</c:v>
                </c:pt>
                <c:pt idx="748">
                  <c:v>2000</c:v>
                </c:pt>
                <c:pt idx="749">
                  <c:v>2200</c:v>
                </c:pt>
                <c:pt idx="750">
                  <c:v>2600</c:v>
                </c:pt>
                <c:pt idx="751">
                  <c:v>20</c:v>
                </c:pt>
                <c:pt idx="752">
                  <c:v>40</c:v>
                </c:pt>
                <c:pt idx="753">
                  <c:v>60</c:v>
                </c:pt>
                <c:pt idx="754">
                  <c:v>80</c:v>
                </c:pt>
                <c:pt idx="755">
                  <c:v>100</c:v>
                </c:pt>
                <c:pt idx="756">
                  <c:v>150</c:v>
                </c:pt>
                <c:pt idx="757">
                  <c:v>200</c:v>
                </c:pt>
                <c:pt idx="758">
                  <c:v>400</c:v>
                </c:pt>
                <c:pt idx="759">
                  <c:v>600</c:v>
                </c:pt>
                <c:pt idx="760">
                  <c:v>800</c:v>
                </c:pt>
                <c:pt idx="761">
                  <c:v>1200</c:v>
                </c:pt>
                <c:pt idx="762">
                  <c:v>1600</c:v>
                </c:pt>
                <c:pt idx="763">
                  <c:v>1800</c:v>
                </c:pt>
                <c:pt idx="764">
                  <c:v>2000</c:v>
                </c:pt>
                <c:pt idx="765">
                  <c:v>2200</c:v>
                </c:pt>
                <c:pt idx="766">
                  <c:v>2600</c:v>
                </c:pt>
                <c:pt idx="767">
                  <c:v>20</c:v>
                </c:pt>
                <c:pt idx="768">
                  <c:v>40</c:v>
                </c:pt>
                <c:pt idx="769">
                  <c:v>60</c:v>
                </c:pt>
                <c:pt idx="770">
                  <c:v>80</c:v>
                </c:pt>
                <c:pt idx="771">
                  <c:v>100</c:v>
                </c:pt>
                <c:pt idx="772">
                  <c:v>150</c:v>
                </c:pt>
                <c:pt idx="773">
                  <c:v>200</c:v>
                </c:pt>
                <c:pt idx="774">
                  <c:v>400</c:v>
                </c:pt>
                <c:pt idx="775">
                  <c:v>600</c:v>
                </c:pt>
                <c:pt idx="776">
                  <c:v>800</c:v>
                </c:pt>
                <c:pt idx="777">
                  <c:v>1200</c:v>
                </c:pt>
                <c:pt idx="778">
                  <c:v>1600</c:v>
                </c:pt>
                <c:pt idx="779">
                  <c:v>1800</c:v>
                </c:pt>
                <c:pt idx="780">
                  <c:v>2000</c:v>
                </c:pt>
                <c:pt idx="781">
                  <c:v>2200</c:v>
                </c:pt>
                <c:pt idx="782">
                  <c:v>2600</c:v>
                </c:pt>
                <c:pt idx="783">
                  <c:v>20</c:v>
                </c:pt>
                <c:pt idx="784">
                  <c:v>40</c:v>
                </c:pt>
                <c:pt idx="785">
                  <c:v>60</c:v>
                </c:pt>
                <c:pt idx="786">
                  <c:v>80</c:v>
                </c:pt>
                <c:pt idx="787">
                  <c:v>100</c:v>
                </c:pt>
                <c:pt idx="788">
                  <c:v>150</c:v>
                </c:pt>
                <c:pt idx="789">
                  <c:v>200</c:v>
                </c:pt>
                <c:pt idx="790">
                  <c:v>400</c:v>
                </c:pt>
                <c:pt idx="791">
                  <c:v>600</c:v>
                </c:pt>
                <c:pt idx="792">
                  <c:v>800</c:v>
                </c:pt>
                <c:pt idx="793">
                  <c:v>1200</c:v>
                </c:pt>
                <c:pt idx="794">
                  <c:v>1600</c:v>
                </c:pt>
                <c:pt idx="795">
                  <c:v>1800</c:v>
                </c:pt>
                <c:pt idx="796">
                  <c:v>2000</c:v>
                </c:pt>
                <c:pt idx="797">
                  <c:v>2200</c:v>
                </c:pt>
                <c:pt idx="798">
                  <c:v>2600</c:v>
                </c:pt>
                <c:pt idx="799">
                  <c:v>20</c:v>
                </c:pt>
                <c:pt idx="800">
                  <c:v>40</c:v>
                </c:pt>
                <c:pt idx="801">
                  <c:v>60</c:v>
                </c:pt>
                <c:pt idx="802">
                  <c:v>80</c:v>
                </c:pt>
                <c:pt idx="803">
                  <c:v>100</c:v>
                </c:pt>
                <c:pt idx="804">
                  <c:v>150</c:v>
                </c:pt>
                <c:pt idx="805">
                  <c:v>200</c:v>
                </c:pt>
                <c:pt idx="806">
                  <c:v>400</c:v>
                </c:pt>
                <c:pt idx="807">
                  <c:v>600</c:v>
                </c:pt>
                <c:pt idx="808">
                  <c:v>800</c:v>
                </c:pt>
                <c:pt idx="809">
                  <c:v>1200</c:v>
                </c:pt>
                <c:pt idx="810">
                  <c:v>1600</c:v>
                </c:pt>
                <c:pt idx="811">
                  <c:v>1800</c:v>
                </c:pt>
                <c:pt idx="812">
                  <c:v>2000</c:v>
                </c:pt>
                <c:pt idx="813">
                  <c:v>2200</c:v>
                </c:pt>
                <c:pt idx="814">
                  <c:v>2600</c:v>
                </c:pt>
                <c:pt idx="815">
                  <c:v>20</c:v>
                </c:pt>
                <c:pt idx="816">
                  <c:v>40</c:v>
                </c:pt>
                <c:pt idx="817">
                  <c:v>60</c:v>
                </c:pt>
                <c:pt idx="818">
                  <c:v>80</c:v>
                </c:pt>
                <c:pt idx="819">
                  <c:v>100</c:v>
                </c:pt>
                <c:pt idx="820">
                  <c:v>150</c:v>
                </c:pt>
                <c:pt idx="821">
                  <c:v>200</c:v>
                </c:pt>
                <c:pt idx="822">
                  <c:v>400</c:v>
                </c:pt>
                <c:pt idx="823">
                  <c:v>600</c:v>
                </c:pt>
                <c:pt idx="824">
                  <c:v>800</c:v>
                </c:pt>
                <c:pt idx="825">
                  <c:v>1200</c:v>
                </c:pt>
                <c:pt idx="826">
                  <c:v>1600</c:v>
                </c:pt>
                <c:pt idx="827">
                  <c:v>1800</c:v>
                </c:pt>
                <c:pt idx="828">
                  <c:v>2000</c:v>
                </c:pt>
                <c:pt idx="829">
                  <c:v>2200</c:v>
                </c:pt>
                <c:pt idx="830">
                  <c:v>2600</c:v>
                </c:pt>
                <c:pt idx="831">
                  <c:v>20</c:v>
                </c:pt>
                <c:pt idx="832">
                  <c:v>40</c:v>
                </c:pt>
                <c:pt idx="833">
                  <c:v>60</c:v>
                </c:pt>
                <c:pt idx="834">
                  <c:v>80</c:v>
                </c:pt>
                <c:pt idx="835">
                  <c:v>100</c:v>
                </c:pt>
                <c:pt idx="836">
                  <c:v>150</c:v>
                </c:pt>
                <c:pt idx="837">
                  <c:v>200</c:v>
                </c:pt>
                <c:pt idx="838">
                  <c:v>400</c:v>
                </c:pt>
                <c:pt idx="839">
                  <c:v>600</c:v>
                </c:pt>
                <c:pt idx="840">
                  <c:v>800</c:v>
                </c:pt>
                <c:pt idx="841">
                  <c:v>1200</c:v>
                </c:pt>
                <c:pt idx="842">
                  <c:v>1600</c:v>
                </c:pt>
                <c:pt idx="843">
                  <c:v>1800</c:v>
                </c:pt>
                <c:pt idx="844">
                  <c:v>2000</c:v>
                </c:pt>
                <c:pt idx="845">
                  <c:v>2200</c:v>
                </c:pt>
                <c:pt idx="846">
                  <c:v>2600</c:v>
                </c:pt>
                <c:pt idx="847">
                  <c:v>20</c:v>
                </c:pt>
                <c:pt idx="848">
                  <c:v>40</c:v>
                </c:pt>
                <c:pt idx="849">
                  <c:v>60</c:v>
                </c:pt>
                <c:pt idx="850">
                  <c:v>80</c:v>
                </c:pt>
                <c:pt idx="851">
                  <c:v>100</c:v>
                </c:pt>
                <c:pt idx="852">
                  <c:v>150</c:v>
                </c:pt>
                <c:pt idx="853">
                  <c:v>200</c:v>
                </c:pt>
                <c:pt idx="854">
                  <c:v>400</c:v>
                </c:pt>
                <c:pt idx="855">
                  <c:v>600</c:v>
                </c:pt>
                <c:pt idx="856">
                  <c:v>800</c:v>
                </c:pt>
                <c:pt idx="857">
                  <c:v>1200</c:v>
                </c:pt>
                <c:pt idx="858">
                  <c:v>1600</c:v>
                </c:pt>
                <c:pt idx="859">
                  <c:v>1800</c:v>
                </c:pt>
                <c:pt idx="860">
                  <c:v>2000</c:v>
                </c:pt>
                <c:pt idx="861">
                  <c:v>2200</c:v>
                </c:pt>
                <c:pt idx="862">
                  <c:v>2600</c:v>
                </c:pt>
                <c:pt idx="863">
                  <c:v>20</c:v>
                </c:pt>
                <c:pt idx="864">
                  <c:v>40</c:v>
                </c:pt>
                <c:pt idx="865">
                  <c:v>60</c:v>
                </c:pt>
                <c:pt idx="866">
                  <c:v>80</c:v>
                </c:pt>
                <c:pt idx="867">
                  <c:v>100</c:v>
                </c:pt>
                <c:pt idx="868">
                  <c:v>150</c:v>
                </c:pt>
                <c:pt idx="869">
                  <c:v>200</c:v>
                </c:pt>
                <c:pt idx="870">
                  <c:v>400</c:v>
                </c:pt>
                <c:pt idx="871">
                  <c:v>600</c:v>
                </c:pt>
                <c:pt idx="872">
                  <c:v>800</c:v>
                </c:pt>
                <c:pt idx="873">
                  <c:v>1200</c:v>
                </c:pt>
                <c:pt idx="874">
                  <c:v>1600</c:v>
                </c:pt>
                <c:pt idx="875">
                  <c:v>1800</c:v>
                </c:pt>
                <c:pt idx="876">
                  <c:v>2000</c:v>
                </c:pt>
                <c:pt idx="877">
                  <c:v>2200</c:v>
                </c:pt>
                <c:pt idx="878">
                  <c:v>2600</c:v>
                </c:pt>
                <c:pt idx="879">
                  <c:v>20</c:v>
                </c:pt>
                <c:pt idx="880">
                  <c:v>40</c:v>
                </c:pt>
                <c:pt idx="881">
                  <c:v>60</c:v>
                </c:pt>
                <c:pt idx="882">
                  <c:v>80</c:v>
                </c:pt>
                <c:pt idx="883">
                  <c:v>100</c:v>
                </c:pt>
                <c:pt idx="884">
                  <c:v>150</c:v>
                </c:pt>
                <c:pt idx="885">
                  <c:v>200</c:v>
                </c:pt>
                <c:pt idx="886">
                  <c:v>400</c:v>
                </c:pt>
                <c:pt idx="887">
                  <c:v>600</c:v>
                </c:pt>
                <c:pt idx="888">
                  <c:v>800</c:v>
                </c:pt>
                <c:pt idx="889">
                  <c:v>1200</c:v>
                </c:pt>
                <c:pt idx="890">
                  <c:v>1600</c:v>
                </c:pt>
                <c:pt idx="891">
                  <c:v>1800</c:v>
                </c:pt>
                <c:pt idx="892">
                  <c:v>2000</c:v>
                </c:pt>
                <c:pt idx="893">
                  <c:v>2200</c:v>
                </c:pt>
                <c:pt idx="894">
                  <c:v>2600</c:v>
                </c:pt>
                <c:pt idx="895">
                  <c:v>20</c:v>
                </c:pt>
                <c:pt idx="896">
                  <c:v>40</c:v>
                </c:pt>
                <c:pt idx="897">
                  <c:v>60</c:v>
                </c:pt>
                <c:pt idx="898">
                  <c:v>80</c:v>
                </c:pt>
                <c:pt idx="899">
                  <c:v>100</c:v>
                </c:pt>
                <c:pt idx="900">
                  <c:v>150</c:v>
                </c:pt>
                <c:pt idx="901">
                  <c:v>200</c:v>
                </c:pt>
                <c:pt idx="902">
                  <c:v>400</c:v>
                </c:pt>
                <c:pt idx="903">
                  <c:v>600</c:v>
                </c:pt>
                <c:pt idx="904">
                  <c:v>800</c:v>
                </c:pt>
                <c:pt idx="905">
                  <c:v>1200</c:v>
                </c:pt>
                <c:pt idx="906">
                  <c:v>1600</c:v>
                </c:pt>
                <c:pt idx="907">
                  <c:v>1800</c:v>
                </c:pt>
                <c:pt idx="908">
                  <c:v>2000</c:v>
                </c:pt>
                <c:pt idx="909">
                  <c:v>2200</c:v>
                </c:pt>
                <c:pt idx="910">
                  <c:v>2600</c:v>
                </c:pt>
                <c:pt idx="911">
                  <c:v>20</c:v>
                </c:pt>
                <c:pt idx="912">
                  <c:v>40</c:v>
                </c:pt>
                <c:pt idx="913">
                  <c:v>60</c:v>
                </c:pt>
                <c:pt idx="914">
                  <c:v>80</c:v>
                </c:pt>
                <c:pt idx="915">
                  <c:v>100</c:v>
                </c:pt>
                <c:pt idx="916">
                  <c:v>150</c:v>
                </c:pt>
                <c:pt idx="917">
                  <c:v>200</c:v>
                </c:pt>
                <c:pt idx="918">
                  <c:v>400</c:v>
                </c:pt>
                <c:pt idx="919">
                  <c:v>600</c:v>
                </c:pt>
                <c:pt idx="920">
                  <c:v>800</c:v>
                </c:pt>
                <c:pt idx="921">
                  <c:v>1200</c:v>
                </c:pt>
                <c:pt idx="922">
                  <c:v>1600</c:v>
                </c:pt>
                <c:pt idx="923">
                  <c:v>1800</c:v>
                </c:pt>
                <c:pt idx="924">
                  <c:v>2000</c:v>
                </c:pt>
                <c:pt idx="925">
                  <c:v>2200</c:v>
                </c:pt>
                <c:pt idx="926">
                  <c:v>2600</c:v>
                </c:pt>
                <c:pt idx="927">
                  <c:v>20</c:v>
                </c:pt>
                <c:pt idx="928">
                  <c:v>40</c:v>
                </c:pt>
                <c:pt idx="929">
                  <c:v>60</c:v>
                </c:pt>
                <c:pt idx="930">
                  <c:v>80</c:v>
                </c:pt>
                <c:pt idx="931">
                  <c:v>100</c:v>
                </c:pt>
                <c:pt idx="932">
                  <c:v>150</c:v>
                </c:pt>
                <c:pt idx="933">
                  <c:v>200</c:v>
                </c:pt>
                <c:pt idx="934">
                  <c:v>400</c:v>
                </c:pt>
                <c:pt idx="935">
                  <c:v>600</c:v>
                </c:pt>
                <c:pt idx="936">
                  <c:v>800</c:v>
                </c:pt>
                <c:pt idx="937">
                  <c:v>1200</c:v>
                </c:pt>
                <c:pt idx="938">
                  <c:v>1600</c:v>
                </c:pt>
                <c:pt idx="939">
                  <c:v>1800</c:v>
                </c:pt>
                <c:pt idx="940">
                  <c:v>2000</c:v>
                </c:pt>
                <c:pt idx="941">
                  <c:v>2200</c:v>
                </c:pt>
                <c:pt idx="942">
                  <c:v>2600</c:v>
                </c:pt>
                <c:pt idx="943">
                  <c:v>20</c:v>
                </c:pt>
                <c:pt idx="944">
                  <c:v>40</c:v>
                </c:pt>
                <c:pt idx="945">
                  <c:v>60</c:v>
                </c:pt>
                <c:pt idx="946">
                  <c:v>80</c:v>
                </c:pt>
                <c:pt idx="947">
                  <c:v>100</c:v>
                </c:pt>
                <c:pt idx="948">
                  <c:v>150</c:v>
                </c:pt>
                <c:pt idx="949">
                  <c:v>200</c:v>
                </c:pt>
                <c:pt idx="950">
                  <c:v>400</c:v>
                </c:pt>
                <c:pt idx="951">
                  <c:v>600</c:v>
                </c:pt>
                <c:pt idx="952">
                  <c:v>800</c:v>
                </c:pt>
                <c:pt idx="953">
                  <c:v>1200</c:v>
                </c:pt>
                <c:pt idx="954">
                  <c:v>1600</c:v>
                </c:pt>
                <c:pt idx="955">
                  <c:v>1800</c:v>
                </c:pt>
                <c:pt idx="956">
                  <c:v>2000</c:v>
                </c:pt>
                <c:pt idx="957">
                  <c:v>2200</c:v>
                </c:pt>
                <c:pt idx="958">
                  <c:v>2600</c:v>
                </c:pt>
                <c:pt idx="959">
                  <c:v>20</c:v>
                </c:pt>
                <c:pt idx="960">
                  <c:v>40</c:v>
                </c:pt>
                <c:pt idx="961">
                  <c:v>60</c:v>
                </c:pt>
                <c:pt idx="962">
                  <c:v>80</c:v>
                </c:pt>
                <c:pt idx="963">
                  <c:v>100</c:v>
                </c:pt>
                <c:pt idx="964">
                  <c:v>150</c:v>
                </c:pt>
                <c:pt idx="965">
                  <c:v>200</c:v>
                </c:pt>
                <c:pt idx="966">
                  <c:v>400</c:v>
                </c:pt>
                <c:pt idx="967">
                  <c:v>600</c:v>
                </c:pt>
                <c:pt idx="968">
                  <c:v>800</c:v>
                </c:pt>
                <c:pt idx="969">
                  <c:v>1200</c:v>
                </c:pt>
                <c:pt idx="970">
                  <c:v>1600</c:v>
                </c:pt>
                <c:pt idx="971">
                  <c:v>1800</c:v>
                </c:pt>
                <c:pt idx="972">
                  <c:v>2000</c:v>
                </c:pt>
                <c:pt idx="973">
                  <c:v>2200</c:v>
                </c:pt>
                <c:pt idx="974">
                  <c:v>2600</c:v>
                </c:pt>
                <c:pt idx="975">
                  <c:v>20</c:v>
                </c:pt>
                <c:pt idx="976">
                  <c:v>40</c:v>
                </c:pt>
                <c:pt idx="977">
                  <c:v>60</c:v>
                </c:pt>
                <c:pt idx="978">
                  <c:v>80</c:v>
                </c:pt>
                <c:pt idx="979">
                  <c:v>100</c:v>
                </c:pt>
                <c:pt idx="980">
                  <c:v>150</c:v>
                </c:pt>
                <c:pt idx="981">
                  <c:v>200</c:v>
                </c:pt>
                <c:pt idx="982">
                  <c:v>400</c:v>
                </c:pt>
                <c:pt idx="983">
                  <c:v>600</c:v>
                </c:pt>
                <c:pt idx="984">
                  <c:v>800</c:v>
                </c:pt>
                <c:pt idx="985">
                  <c:v>1200</c:v>
                </c:pt>
                <c:pt idx="986">
                  <c:v>1600</c:v>
                </c:pt>
                <c:pt idx="987">
                  <c:v>1800</c:v>
                </c:pt>
                <c:pt idx="988">
                  <c:v>2000</c:v>
                </c:pt>
                <c:pt idx="989">
                  <c:v>2200</c:v>
                </c:pt>
                <c:pt idx="990">
                  <c:v>2600</c:v>
                </c:pt>
                <c:pt idx="991">
                  <c:v>20</c:v>
                </c:pt>
                <c:pt idx="992">
                  <c:v>40</c:v>
                </c:pt>
                <c:pt idx="993">
                  <c:v>60</c:v>
                </c:pt>
                <c:pt idx="994">
                  <c:v>80</c:v>
                </c:pt>
                <c:pt idx="995">
                  <c:v>100</c:v>
                </c:pt>
                <c:pt idx="996">
                  <c:v>150</c:v>
                </c:pt>
                <c:pt idx="997">
                  <c:v>200</c:v>
                </c:pt>
                <c:pt idx="998">
                  <c:v>400</c:v>
                </c:pt>
                <c:pt idx="999">
                  <c:v>600</c:v>
                </c:pt>
                <c:pt idx="1000">
                  <c:v>800</c:v>
                </c:pt>
                <c:pt idx="1001">
                  <c:v>1200</c:v>
                </c:pt>
                <c:pt idx="1002">
                  <c:v>1600</c:v>
                </c:pt>
                <c:pt idx="1003">
                  <c:v>1800</c:v>
                </c:pt>
                <c:pt idx="1004">
                  <c:v>2000</c:v>
                </c:pt>
                <c:pt idx="1005">
                  <c:v>2200</c:v>
                </c:pt>
                <c:pt idx="1006">
                  <c:v>2600</c:v>
                </c:pt>
                <c:pt idx="1007">
                  <c:v>20</c:v>
                </c:pt>
                <c:pt idx="1008">
                  <c:v>40</c:v>
                </c:pt>
                <c:pt idx="1009">
                  <c:v>60</c:v>
                </c:pt>
                <c:pt idx="1010">
                  <c:v>80</c:v>
                </c:pt>
                <c:pt idx="1011">
                  <c:v>100</c:v>
                </c:pt>
                <c:pt idx="1012">
                  <c:v>150</c:v>
                </c:pt>
                <c:pt idx="1013">
                  <c:v>200</c:v>
                </c:pt>
                <c:pt idx="1014">
                  <c:v>400</c:v>
                </c:pt>
                <c:pt idx="1015">
                  <c:v>600</c:v>
                </c:pt>
                <c:pt idx="1016">
                  <c:v>800</c:v>
                </c:pt>
                <c:pt idx="1017">
                  <c:v>1200</c:v>
                </c:pt>
                <c:pt idx="1018">
                  <c:v>1600</c:v>
                </c:pt>
                <c:pt idx="1019">
                  <c:v>1800</c:v>
                </c:pt>
                <c:pt idx="1020">
                  <c:v>2000</c:v>
                </c:pt>
                <c:pt idx="1021">
                  <c:v>2200</c:v>
                </c:pt>
                <c:pt idx="1022">
                  <c:v>2600</c:v>
                </c:pt>
                <c:pt idx="1023">
                  <c:v>20</c:v>
                </c:pt>
                <c:pt idx="1024">
                  <c:v>40</c:v>
                </c:pt>
                <c:pt idx="1025">
                  <c:v>60</c:v>
                </c:pt>
                <c:pt idx="1026">
                  <c:v>80</c:v>
                </c:pt>
                <c:pt idx="1027">
                  <c:v>100</c:v>
                </c:pt>
                <c:pt idx="1028">
                  <c:v>150</c:v>
                </c:pt>
                <c:pt idx="1029">
                  <c:v>200</c:v>
                </c:pt>
                <c:pt idx="1030">
                  <c:v>400</c:v>
                </c:pt>
                <c:pt idx="1031">
                  <c:v>600</c:v>
                </c:pt>
                <c:pt idx="1032">
                  <c:v>800</c:v>
                </c:pt>
                <c:pt idx="1033">
                  <c:v>1200</c:v>
                </c:pt>
                <c:pt idx="1034">
                  <c:v>1600</c:v>
                </c:pt>
                <c:pt idx="1035">
                  <c:v>1800</c:v>
                </c:pt>
                <c:pt idx="1036">
                  <c:v>2000</c:v>
                </c:pt>
                <c:pt idx="1037">
                  <c:v>2200</c:v>
                </c:pt>
                <c:pt idx="1038">
                  <c:v>2600</c:v>
                </c:pt>
                <c:pt idx="1039">
                  <c:v>20</c:v>
                </c:pt>
                <c:pt idx="1040">
                  <c:v>40</c:v>
                </c:pt>
                <c:pt idx="1041">
                  <c:v>60</c:v>
                </c:pt>
                <c:pt idx="1042">
                  <c:v>80</c:v>
                </c:pt>
                <c:pt idx="1043">
                  <c:v>100</c:v>
                </c:pt>
                <c:pt idx="1044">
                  <c:v>150</c:v>
                </c:pt>
                <c:pt idx="1045">
                  <c:v>200</c:v>
                </c:pt>
                <c:pt idx="1046">
                  <c:v>400</c:v>
                </c:pt>
                <c:pt idx="1047">
                  <c:v>600</c:v>
                </c:pt>
                <c:pt idx="1048">
                  <c:v>800</c:v>
                </c:pt>
                <c:pt idx="1049">
                  <c:v>1200</c:v>
                </c:pt>
                <c:pt idx="1050">
                  <c:v>1600</c:v>
                </c:pt>
                <c:pt idx="1051">
                  <c:v>1800</c:v>
                </c:pt>
                <c:pt idx="1052">
                  <c:v>2000</c:v>
                </c:pt>
                <c:pt idx="1053">
                  <c:v>2200</c:v>
                </c:pt>
                <c:pt idx="1054">
                  <c:v>2600</c:v>
                </c:pt>
                <c:pt idx="1055">
                  <c:v>20</c:v>
                </c:pt>
                <c:pt idx="1056">
                  <c:v>40</c:v>
                </c:pt>
                <c:pt idx="1057">
                  <c:v>60</c:v>
                </c:pt>
                <c:pt idx="1058">
                  <c:v>80</c:v>
                </c:pt>
                <c:pt idx="1059">
                  <c:v>100</c:v>
                </c:pt>
                <c:pt idx="1060">
                  <c:v>150</c:v>
                </c:pt>
                <c:pt idx="1061">
                  <c:v>200</c:v>
                </c:pt>
                <c:pt idx="1062">
                  <c:v>400</c:v>
                </c:pt>
                <c:pt idx="1063">
                  <c:v>600</c:v>
                </c:pt>
                <c:pt idx="1064">
                  <c:v>800</c:v>
                </c:pt>
                <c:pt idx="1065">
                  <c:v>1200</c:v>
                </c:pt>
                <c:pt idx="1066">
                  <c:v>1600</c:v>
                </c:pt>
                <c:pt idx="1067">
                  <c:v>1800</c:v>
                </c:pt>
                <c:pt idx="1068">
                  <c:v>2000</c:v>
                </c:pt>
                <c:pt idx="1069">
                  <c:v>2200</c:v>
                </c:pt>
                <c:pt idx="1070">
                  <c:v>2600</c:v>
                </c:pt>
                <c:pt idx="1071">
                  <c:v>20</c:v>
                </c:pt>
                <c:pt idx="1072">
                  <c:v>40</c:v>
                </c:pt>
                <c:pt idx="1073">
                  <c:v>60</c:v>
                </c:pt>
                <c:pt idx="1074">
                  <c:v>80</c:v>
                </c:pt>
                <c:pt idx="1075">
                  <c:v>100</c:v>
                </c:pt>
                <c:pt idx="1076">
                  <c:v>150</c:v>
                </c:pt>
                <c:pt idx="1077">
                  <c:v>200</c:v>
                </c:pt>
                <c:pt idx="1078">
                  <c:v>400</c:v>
                </c:pt>
                <c:pt idx="1079">
                  <c:v>600</c:v>
                </c:pt>
                <c:pt idx="1080">
                  <c:v>800</c:v>
                </c:pt>
                <c:pt idx="1081">
                  <c:v>20</c:v>
                </c:pt>
                <c:pt idx="1082">
                  <c:v>40</c:v>
                </c:pt>
                <c:pt idx="1083">
                  <c:v>60</c:v>
                </c:pt>
                <c:pt idx="1084">
                  <c:v>80</c:v>
                </c:pt>
                <c:pt idx="1085">
                  <c:v>100</c:v>
                </c:pt>
                <c:pt idx="1086">
                  <c:v>150</c:v>
                </c:pt>
                <c:pt idx="1087">
                  <c:v>200</c:v>
                </c:pt>
                <c:pt idx="1088">
                  <c:v>400</c:v>
                </c:pt>
                <c:pt idx="1089">
                  <c:v>600</c:v>
                </c:pt>
                <c:pt idx="1090">
                  <c:v>800</c:v>
                </c:pt>
                <c:pt idx="1091">
                  <c:v>1200</c:v>
                </c:pt>
                <c:pt idx="1092">
                  <c:v>1600</c:v>
                </c:pt>
                <c:pt idx="1093">
                  <c:v>1800</c:v>
                </c:pt>
                <c:pt idx="1094">
                  <c:v>2000</c:v>
                </c:pt>
                <c:pt idx="1095">
                  <c:v>2200</c:v>
                </c:pt>
                <c:pt idx="1096">
                  <c:v>2600</c:v>
                </c:pt>
                <c:pt idx="1097">
                  <c:v>20</c:v>
                </c:pt>
                <c:pt idx="1098">
                  <c:v>40</c:v>
                </c:pt>
                <c:pt idx="1099">
                  <c:v>60</c:v>
                </c:pt>
                <c:pt idx="1100">
                  <c:v>80</c:v>
                </c:pt>
                <c:pt idx="1101">
                  <c:v>100</c:v>
                </c:pt>
                <c:pt idx="1102">
                  <c:v>150</c:v>
                </c:pt>
                <c:pt idx="1103">
                  <c:v>200</c:v>
                </c:pt>
                <c:pt idx="1104">
                  <c:v>400</c:v>
                </c:pt>
                <c:pt idx="1105">
                  <c:v>600</c:v>
                </c:pt>
                <c:pt idx="1106">
                  <c:v>800</c:v>
                </c:pt>
                <c:pt idx="1107">
                  <c:v>1200</c:v>
                </c:pt>
                <c:pt idx="1108">
                  <c:v>1600</c:v>
                </c:pt>
                <c:pt idx="1109">
                  <c:v>1800</c:v>
                </c:pt>
                <c:pt idx="1110">
                  <c:v>2000</c:v>
                </c:pt>
                <c:pt idx="1111">
                  <c:v>2200</c:v>
                </c:pt>
                <c:pt idx="1112">
                  <c:v>2600</c:v>
                </c:pt>
                <c:pt idx="1113">
                  <c:v>20</c:v>
                </c:pt>
                <c:pt idx="1114">
                  <c:v>40</c:v>
                </c:pt>
                <c:pt idx="1115">
                  <c:v>60</c:v>
                </c:pt>
                <c:pt idx="1116">
                  <c:v>80</c:v>
                </c:pt>
                <c:pt idx="1117">
                  <c:v>100</c:v>
                </c:pt>
                <c:pt idx="1118">
                  <c:v>150</c:v>
                </c:pt>
                <c:pt idx="1119">
                  <c:v>200</c:v>
                </c:pt>
                <c:pt idx="1120">
                  <c:v>400</c:v>
                </c:pt>
                <c:pt idx="1121">
                  <c:v>600</c:v>
                </c:pt>
                <c:pt idx="1122">
                  <c:v>800</c:v>
                </c:pt>
                <c:pt idx="1123">
                  <c:v>1200</c:v>
                </c:pt>
                <c:pt idx="1124">
                  <c:v>1600</c:v>
                </c:pt>
                <c:pt idx="1125">
                  <c:v>1800</c:v>
                </c:pt>
                <c:pt idx="1126">
                  <c:v>2000</c:v>
                </c:pt>
                <c:pt idx="1127">
                  <c:v>2200</c:v>
                </c:pt>
                <c:pt idx="1128">
                  <c:v>2600</c:v>
                </c:pt>
                <c:pt idx="1129">
                  <c:v>20</c:v>
                </c:pt>
                <c:pt idx="1130">
                  <c:v>40</c:v>
                </c:pt>
                <c:pt idx="1131">
                  <c:v>60</c:v>
                </c:pt>
                <c:pt idx="1132">
                  <c:v>80</c:v>
                </c:pt>
                <c:pt idx="1133">
                  <c:v>100</c:v>
                </c:pt>
                <c:pt idx="1134">
                  <c:v>150</c:v>
                </c:pt>
                <c:pt idx="1135">
                  <c:v>200</c:v>
                </c:pt>
                <c:pt idx="1136">
                  <c:v>400</c:v>
                </c:pt>
                <c:pt idx="1137">
                  <c:v>600</c:v>
                </c:pt>
                <c:pt idx="1138">
                  <c:v>800</c:v>
                </c:pt>
                <c:pt idx="1139">
                  <c:v>1200</c:v>
                </c:pt>
                <c:pt idx="1140">
                  <c:v>1600</c:v>
                </c:pt>
                <c:pt idx="1141">
                  <c:v>1800</c:v>
                </c:pt>
                <c:pt idx="1142">
                  <c:v>2000</c:v>
                </c:pt>
                <c:pt idx="1143">
                  <c:v>2200</c:v>
                </c:pt>
                <c:pt idx="1144">
                  <c:v>2600</c:v>
                </c:pt>
                <c:pt idx="1145">
                  <c:v>20</c:v>
                </c:pt>
                <c:pt idx="1146">
                  <c:v>40</c:v>
                </c:pt>
                <c:pt idx="1147">
                  <c:v>60</c:v>
                </c:pt>
                <c:pt idx="1148">
                  <c:v>80</c:v>
                </c:pt>
                <c:pt idx="1149">
                  <c:v>100</c:v>
                </c:pt>
                <c:pt idx="1150">
                  <c:v>150</c:v>
                </c:pt>
                <c:pt idx="1151">
                  <c:v>200</c:v>
                </c:pt>
                <c:pt idx="1152">
                  <c:v>400</c:v>
                </c:pt>
                <c:pt idx="1153">
                  <c:v>600</c:v>
                </c:pt>
                <c:pt idx="1154">
                  <c:v>800</c:v>
                </c:pt>
                <c:pt idx="1155">
                  <c:v>1200</c:v>
                </c:pt>
                <c:pt idx="1156">
                  <c:v>1600</c:v>
                </c:pt>
                <c:pt idx="1157">
                  <c:v>1800</c:v>
                </c:pt>
                <c:pt idx="1158">
                  <c:v>2000</c:v>
                </c:pt>
                <c:pt idx="1159">
                  <c:v>2200</c:v>
                </c:pt>
                <c:pt idx="1160">
                  <c:v>2600</c:v>
                </c:pt>
                <c:pt idx="1161">
                  <c:v>20</c:v>
                </c:pt>
                <c:pt idx="1162">
                  <c:v>40</c:v>
                </c:pt>
                <c:pt idx="1163">
                  <c:v>60</c:v>
                </c:pt>
                <c:pt idx="1164">
                  <c:v>80</c:v>
                </c:pt>
                <c:pt idx="1165">
                  <c:v>100</c:v>
                </c:pt>
                <c:pt idx="1166">
                  <c:v>150</c:v>
                </c:pt>
                <c:pt idx="1167">
                  <c:v>200</c:v>
                </c:pt>
                <c:pt idx="1168">
                  <c:v>400</c:v>
                </c:pt>
                <c:pt idx="1169">
                  <c:v>600</c:v>
                </c:pt>
                <c:pt idx="1170">
                  <c:v>800</c:v>
                </c:pt>
                <c:pt idx="1171">
                  <c:v>1200</c:v>
                </c:pt>
                <c:pt idx="1172">
                  <c:v>1600</c:v>
                </c:pt>
                <c:pt idx="1173">
                  <c:v>1800</c:v>
                </c:pt>
                <c:pt idx="1174">
                  <c:v>2000</c:v>
                </c:pt>
                <c:pt idx="1175">
                  <c:v>2200</c:v>
                </c:pt>
                <c:pt idx="1176">
                  <c:v>2600</c:v>
                </c:pt>
                <c:pt idx="1177">
                  <c:v>20</c:v>
                </c:pt>
                <c:pt idx="1178">
                  <c:v>40</c:v>
                </c:pt>
                <c:pt idx="1179">
                  <c:v>60</c:v>
                </c:pt>
                <c:pt idx="1180">
                  <c:v>80</c:v>
                </c:pt>
                <c:pt idx="1181">
                  <c:v>100</c:v>
                </c:pt>
                <c:pt idx="1182">
                  <c:v>150</c:v>
                </c:pt>
                <c:pt idx="1183">
                  <c:v>200</c:v>
                </c:pt>
                <c:pt idx="1184">
                  <c:v>400</c:v>
                </c:pt>
                <c:pt idx="1185">
                  <c:v>600</c:v>
                </c:pt>
                <c:pt idx="1186">
                  <c:v>800</c:v>
                </c:pt>
                <c:pt idx="1187">
                  <c:v>1200</c:v>
                </c:pt>
                <c:pt idx="1188">
                  <c:v>1600</c:v>
                </c:pt>
                <c:pt idx="1189">
                  <c:v>1800</c:v>
                </c:pt>
                <c:pt idx="1190">
                  <c:v>2000</c:v>
                </c:pt>
                <c:pt idx="1191">
                  <c:v>2200</c:v>
                </c:pt>
                <c:pt idx="1192">
                  <c:v>2600</c:v>
                </c:pt>
                <c:pt idx="1193">
                  <c:v>20</c:v>
                </c:pt>
                <c:pt idx="1194">
                  <c:v>40</c:v>
                </c:pt>
                <c:pt idx="1195">
                  <c:v>60</c:v>
                </c:pt>
                <c:pt idx="1196">
                  <c:v>80</c:v>
                </c:pt>
                <c:pt idx="1197">
                  <c:v>100</c:v>
                </c:pt>
                <c:pt idx="1198">
                  <c:v>150</c:v>
                </c:pt>
                <c:pt idx="1199">
                  <c:v>200</c:v>
                </c:pt>
                <c:pt idx="1200">
                  <c:v>400</c:v>
                </c:pt>
                <c:pt idx="1201">
                  <c:v>600</c:v>
                </c:pt>
                <c:pt idx="1202">
                  <c:v>800</c:v>
                </c:pt>
                <c:pt idx="1203">
                  <c:v>1200</c:v>
                </c:pt>
                <c:pt idx="1204">
                  <c:v>1600</c:v>
                </c:pt>
                <c:pt idx="1205">
                  <c:v>1800</c:v>
                </c:pt>
                <c:pt idx="1206">
                  <c:v>2000</c:v>
                </c:pt>
                <c:pt idx="1207">
                  <c:v>2200</c:v>
                </c:pt>
                <c:pt idx="1208">
                  <c:v>2600</c:v>
                </c:pt>
                <c:pt idx="1209">
                  <c:v>20</c:v>
                </c:pt>
                <c:pt idx="1210">
                  <c:v>40</c:v>
                </c:pt>
                <c:pt idx="1211">
                  <c:v>60</c:v>
                </c:pt>
                <c:pt idx="1212">
                  <c:v>80</c:v>
                </c:pt>
                <c:pt idx="1213">
                  <c:v>100</c:v>
                </c:pt>
                <c:pt idx="1214">
                  <c:v>150</c:v>
                </c:pt>
                <c:pt idx="1215">
                  <c:v>200</c:v>
                </c:pt>
                <c:pt idx="1216">
                  <c:v>400</c:v>
                </c:pt>
                <c:pt idx="1217">
                  <c:v>600</c:v>
                </c:pt>
                <c:pt idx="1218">
                  <c:v>800</c:v>
                </c:pt>
                <c:pt idx="1219">
                  <c:v>1200</c:v>
                </c:pt>
                <c:pt idx="1220">
                  <c:v>1600</c:v>
                </c:pt>
                <c:pt idx="1221">
                  <c:v>1800</c:v>
                </c:pt>
                <c:pt idx="1222">
                  <c:v>2000</c:v>
                </c:pt>
                <c:pt idx="1223">
                  <c:v>2200</c:v>
                </c:pt>
                <c:pt idx="1224">
                  <c:v>2600</c:v>
                </c:pt>
                <c:pt idx="1225">
                  <c:v>20</c:v>
                </c:pt>
                <c:pt idx="1226">
                  <c:v>40</c:v>
                </c:pt>
                <c:pt idx="1227">
                  <c:v>60</c:v>
                </c:pt>
                <c:pt idx="1228">
                  <c:v>80</c:v>
                </c:pt>
                <c:pt idx="1229">
                  <c:v>100</c:v>
                </c:pt>
                <c:pt idx="1230">
                  <c:v>150</c:v>
                </c:pt>
                <c:pt idx="1231">
                  <c:v>200</c:v>
                </c:pt>
                <c:pt idx="1232">
                  <c:v>400</c:v>
                </c:pt>
                <c:pt idx="1233">
                  <c:v>600</c:v>
                </c:pt>
                <c:pt idx="1234">
                  <c:v>800</c:v>
                </c:pt>
                <c:pt idx="1235">
                  <c:v>1200</c:v>
                </c:pt>
                <c:pt idx="1236">
                  <c:v>1600</c:v>
                </c:pt>
                <c:pt idx="1237">
                  <c:v>1800</c:v>
                </c:pt>
                <c:pt idx="1238">
                  <c:v>2000</c:v>
                </c:pt>
                <c:pt idx="1239">
                  <c:v>2200</c:v>
                </c:pt>
                <c:pt idx="1240">
                  <c:v>2600</c:v>
                </c:pt>
                <c:pt idx="1241">
                  <c:v>20</c:v>
                </c:pt>
                <c:pt idx="1242">
                  <c:v>40</c:v>
                </c:pt>
                <c:pt idx="1243">
                  <c:v>60</c:v>
                </c:pt>
                <c:pt idx="1244">
                  <c:v>80</c:v>
                </c:pt>
                <c:pt idx="1245">
                  <c:v>100</c:v>
                </c:pt>
                <c:pt idx="1246">
                  <c:v>150</c:v>
                </c:pt>
                <c:pt idx="1247">
                  <c:v>200</c:v>
                </c:pt>
                <c:pt idx="1248">
                  <c:v>400</c:v>
                </c:pt>
                <c:pt idx="1249">
                  <c:v>600</c:v>
                </c:pt>
                <c:pt idx="1250">
                  <c:v>800</c:v>
                </c:pt>
                <c:pt idx="1251">
                  <c:v>1200</c:v>
                </c:pt>
                <c:pt idx="1252">
                  <c:v>1600</c:v>
                </c:pt>
                <c:pt idx="1253">
                  <c:v>1800</c:v>
                </c:pt>
                <c:pt idx="1254">
                  <c:v>2000</c:v>
                </c:pt>
                <c:pt idx="1255">
                  <c:v>2200</c:v>
                </c:pt>
                <c:pt idx="1256">
                  <c:v>2600</c:v>
                </c:pt>
                <c:pt idx="1257">
                  <c:v>20</c:v>
                </c:pt>
                <c:pt idx="1258">
                  <c:v>40</c:v>
                </c:pt>
                <c:pt idx="1259">
                  <c:v>60</c:v>
                </c:pt>
                <c:pt idx="1260">
                  <c:v>80</c:v>
                </c:pt>
                <c:pt idx="1261">
                  <c:v>100</c:v>
                </c:pt>
                <c:pt idx="1262">
                  <c:v>150</c:v>
                </c:pt>
                <c:pt idx="1263">
                  <c:v>200</c:v>
                </c:pt>
                <c:pt idx="1264">
                  <c:v>400</c:v>
                </c:pt>
                <c:pt idx="1265">
                  <c:v>600</c:v>
                </c:pt>
                <c:pt idx="1266">
                  <c:v>800</c:v>
                </c:pt>
                <c:pt idx="1267">
                  <c:v>1200</c:v>
                </c:pt>
                <c:pt idx="1268">
                  <c:v>1600</c:v>
                </c:pt>
                <c:pt idx="1269">
                  <c:v>1800</c:v>
                </c:pt>
                <c:pt idx="1270">
                  <c:v>2000</c:v>
                </c:pt>
                <c:pt idx="1271">
                  <c:v>2200</c:v>
                </c:pt>
                <c:pt idx="1272">
                  <c:v>2600</c:v>
                </c:pt>
                <c:pt idx="1273">
                  <c:v>20</c:v>
                </c:pt>
                <c:pt idx="1274">
                  <c:v>40</c:v>
                </c:pt>
                <c:pt idx="1275">
                  <c:v>60</c:v>
                </c:pt>
                <c:pt idx="1276">
                  <c:v>80</c:v>
                </c:pt>
                <c:pt idx="1277">
                  <c:v>100</c:v>
                </c:pt>
                <c:pt idx="1278">
                  <c:v>150</c:v>
                </c:pt>
                <c:pt idx="1279">
                  <c:v>200</c:v>
                </c:pt>
                <c:pt idx="1280">
                  <c:v>400</c:v>
                </c:pt>
                <c:pt idx="1281">
                  <c:v>600</c:v>
                </c:pt>
                <c:pt idx="1282">
                  <c:v>800</c:v>
                </c:pt>
                <c:pt idx="1283">
                  <c:v>1200</c:v>
                </c:pt>
                <c:pt idx="1284">
                  <c:v>1600</c:v>
                </c:pt>
                <c:pt idx="1285">
                  <c:v>1800</c:v>
                </c:pt>
                <c:pt idx="1286">
                  <c:v>2000</c:v>
                </c:pt>
                <c:pt idx="1287">
                  <c:v>2200</c:v>
                </c:pt>
                <c:pt idx="1288">
                  <c:v>2600</c:v>
                </c:pt>
                <c:pt idx="1289">
                  <c:v>20</c:v>
                </c:pt>
                <c:pt idx="1290">
                  <c:v>40</c:v>
                </c:pt>
                <c:pt idx="1291">
                  <c:v>60</c:v>
                </c:pt>
                <c:pt idx="1292">
                  <c:v>80</c:v>
                </c:pt>
                <c:pt idx="1293">
                  <c:v>100</c:v>
                </c:pt>
                <c:pt idx="1294">
                  <c:v>150</c:v>
                </c:pt>
                <c:pt idx="1295">
                  <c:v>200</c:v>
                </c:pt>
                <c:pt idx="1296">
                  <c:v>400</c:v>
                </c:pt>
                <c:pt idx="1297">
                  <c:v>600</c:v>
                </c:pt>
                <c:pt idx="1298">
                  <c:v>800</c:v>
                </c:pt>
                <c:pt idx="1299">
                  <c:v>1200</c:v>
                </c:pt>
                <c:pt idx="1300">
                  <c:v>1600</c:v>
                </c:pt>
                <c:pt idx="1301">
                  <c:v>1800</c:v>
                </c:pt>
                <c:pt idx="1302">
                  <c:v>2000</c:v>
                </c:pt>
                <c:pt idx="1303">
                  <c:v>2200</c:v>
                </c:pt>
                <c:pt idx="1304">
                  <c:v>2600</c:v>
                </c:pt>
                <c:pt idx="1305">
                  <c:v>20</c:v>
                </c:pt>
                <c:pt idx="1306">
                  <c:v>40</c:v>
                </c:pt>
                <c:pt idx="1307">
                  <c:v>60</c:v>
                </c:pt>
                <c:pt idx="1308">
                  <c:v>80</c:v>
                </c:pt>
                <c:pt idx="1309">
                  <c:v>100</c:v>
                </c:pt>
                <c:pt idx="1310">
                  <c:v>150</c:v>
                </c:pt>
                <c:pt idx="1311">
                  <c:v>200</c:v>
                </c:pt>
                <c:pt idx="1312">
                  <c:v>400</c:v>
                </c:pt>
                <c:pt idx="1313">
                  <c:v>600</c:v>
                </c:pt>
                <c:pt idx="1314">
                  <c:v>800</c:v>
                </c:pt>
                <c:pt idx="1315">
                  <c:v>1200</c:v>
                </c:pt>
                <c:pt idx="1316">
                  <c:v>1600</c:v>
                </c:pt>
                <c:pt idx="1317">
                  <c:v>1800</c:v>
                </c:pt>
                <c:pt idx="1318">
                  <c:v>2000</c:v>
                </c:pt>
                <c:pt idx="1319">
                  <c:v>2200</c:v>
                </c:pt>
                <c:pt idx="1320">
                  <c:v>2600</c:v>
                </c:pt>
                <c:pt idx="1321">
                  <c:v>20</c:v>
                </c:pt>
                <c:pt idx="1322">
                  <c:v>40</c:v>
                </c:pt>
                <c:pt idx="1323">
                  <c:v>60</c:v>
                </c:pt>
                <c:pt idx="1324">
                  <c:v>80</c:v>
                </c:pt>
                <c:pt idx="1325">
                  <c:v>100</c:v>
                </c:pt>
                <c:pt idx="1326">
                  <c:v>150</c:v>
                </c:pt>
                <c:pt idx="1327">
                  <c:v>200</c:v>
                </c:pt>
                <c:pt idx="1328">
                  <c:v>400</c:v>
                </c:pt>
                <c:pt idx="1329">
                  <c:v>600</c:v>
                </c:pt>
                <c:pt idx="1330">
                  <c:v>800</c:v>
                </c:pt>
                <c:pt idx="1331">
                  <c:v>1200</c:v>
                </c:pt>
                <c:pt idx="1332">
                  <c:v>1600</c:v>
                </c:pt>
                <c:pt idx="1333">
                  <c:v>1800</c:v>
                </c:pt>
                <c:pt idx="1334">
                  <c:v>2000</c:v>
                </c:pt>
                <c:pt idx="1335">
                  <c:v>2200</c:v>
                </c:pt>
                <c:pt idx="1336">
                  <c:v>2600</c:v>
                </c:pt>
                <c:pt idx="1337">
                  <c:v>20</c:v>
                </c:pt>
                <c:pt idx="1338">
                  <c:v>40</c:v>
                </c:pt>
                <c:pt idx="1339">
                  <c:v>60</c:v>
                </c:pt>
                <c:pt idx="1340">
                  <c:v>80</c:v>
                </c:pt>
                <c:pt idx="1341">
                  <c:v>100</c:v>
                </c:pt>
                <c:pt idx="1342">
                  <c:v>150</c:v>
                </c:pt>
                <c:pt idx="1343">
                  <c:v>200</c:v>
                </c:pt>
                <c:pt idx="1344">
                  <c:v>400</c:v>
                </c:pt>
                <c:pt idx="1345">
                  <c:v>600</c:v>
                </c:pt>
                <c:pt idx="1346">
                  <c:v>800</c:v>
                </c:pt>
                <c:pt idx="1347">
                  <c:v>1200</c:v>
                </c:pt>
                <c:pt idx="1348">
                  <c:v>1600</c:v>
                </c:pt>
                <c:pt idx="1349">
                  <c:v>1800</c:v>
                </c:pt>
                <c:pt idx="1350">
                  <c:v>2000</c:v>
                </c:pt>
                <c:pt idx="1351">
                  <c:v>2200</c:v>
                </c:pt>
                <c:pt idx="1352">
                  <c:v>2600</c:v>
                </c:pt>
                <c:pt idx="1353">
                  <c:v>20</c:v>
                </c:pt>
                <c:pt idx="1354">
                  <c:v>40</c:v>
                </c:pt>
                <c:pt idx="1355">
                  <c:v>60</c:v>
                </c:pt>
                <c:pt idx="1356">
                  <c:v>80</c:v>
                </c:pt>
                <c:pt idx="1357">
                  <c:v>100</c:v>
                </c:pt>
                <c:pt idx="1358">
                  <c:v>150</c:v>
                </c:pt>
                <c:pt idx="1359">
                  <c:v>200</c:v>
                </c:pt>
                <c:pt idx="1360">
                  <c:v>400</c:v>
                </c:pt>
                <c:pt idx="1361">
                  <c:v>600</c:v>
                </c:pt>
                <c:pt idx="1362">
                  <c:v>800</c:v>
                </c:pt>
                <c:pt idx="1363">
                  <c:v>1200</c:v>
                </c:pt>
                <c:pt idx="1364">
                  <c:v>1600</c:v>
                </c:pt>
                <c:pt idx="1365">
                  <c:v>1800</c:v>
                </c:pt>
                <c:pt idx="1366">
                  <c:v>2000</c:v>
                </c:pt>
                <c:pt idx="1367">
                  <c:v>2200</c:v>
                </c:pt>
                <c:pt idx="1368">
                  <c:v>2600</c:v>
                </c:pt>
                <c:pt idx="1369">
                  <c:v>20</c:v>
                </c:pt>
                <c:pt idx="1370">
                  <c:v>40</c:v>
                </c:pt>
                <c:pt idx="1371">
                  <c:v>60</c:v>
                </c:pt>
                <c:pt idx="1372">
                  <c:v>80</c:v>
                </c:pt>
                <c:pt idx="1373">
                  <c:v>100</c:v>
                </c:pt>
                <c:pt idx="1374">
                  <c:v>150</c:v>
                </c:pt>
                <c:pt idx="1375">
                  <c:v>200</c:v>
                </c:pt>
                <c:pt idx="1376">
                  <c:v>400</c:v>
                </c:pt>
                <c:pt idx="1377">
                  <c:v>600</c:v>
                </c:pt>
                <c:pt idx="1378">
                  <c:v>800</c:v>
                </c:pt>
                <c:pt idx="1379">
                  <c:v>1200</c:v>
                </c:pt>
                <c:pt idx="1380">
                  <c:v>1600</c:v>
                </c:pt>
                <c:pt idx="1381">
                  <c:v>1800</c:v>
                </c:pt>
                <c:pt idx="1382">
                  <c:v>2000</c:v>
                </c:pt>
                <c:pt idx="1383">
                  <c:v>2200</c:v>
                </c:pt>
                <c:pt idx="1384">
                  <c:v>2600</c:v>
                </c:pt>
                <c:pt idx="1385">
                  <c:v>20</c:v>
                </c:pt>
                <c:pt idx="1386">
                  <c:v>40</c:v>
                </c:pt>
                <c:pt idx="1387">
                  <c:v>60</c:v>
                </c:pt>
                <c:pt idx="1388">
                  <c:v>80</c:v>
                </c:pt>
                <c:pt idx="1389">
                  <c:v>100</c:v>
                </c:pt>
                <c:pt idx="1390">
                  <c:v>150</c:v>
                </c:pt>
                <c:pt idx="1391">
                  <c:v>200</c:v>
                </c:pt>
                <c:pt idx="1392">
                  <c:v>400</c:v>
                </c:pt>
                <c:pt idx="1393">
                  <c:v>600</c:v>
                </c:pt>
                <c:pt idx="1394">
                  <c:v>800</c:v>
                </c:pt>
                <c:pt idx="1395">
                  <c:v>1200</c:v>
                </c:pt>
                <c:pt idx="1396">
                  <c:v>1600</c:v>
                </c:pt>
                <c:pt idx="1397">
                  <c:v>1800</c:v>
                </c:pt>
                <c:pt idx="1398">
                  <c:v>2000</c:v>
                </c:pt>
                <c:pt idx="1399">
                  <c:v>2200</c:v>
                </c:pt>
                <c:pt idx="1400">
                  <c:v>2600</c:v>
                </c:pt>
                <c:pt idx="1401">
                  <c:v>20</c:v>
                </c:pt>
                <c:pt idx="1402">
                  <c:v>40</c:v>
                </c:pt>
                <c:pt idx="1403">
                  <c:v>60</c:v>
                </c:pt>
                <c:pt idx="1404">
                  <c:v>80</c:v>
                </c:pt>
                <c:pt idx="1405">
                  <c:v>100</c:v>
                </c:pt>
                <c:pt idx="1406">
                  <c:v>150</c:v>
                </c:pt>
                <c:pt idx="1407">
                  <c:v>200</c:v>
                </c:pt>
                <c:pt idx="1408">
                  <c:v>400</c:v>
                </c:pt>
                <c:pt idx="1409">
                  <c:v>600</c:v>
                </c:pt>
                <c:pt idx="1410">
                  <c:v>800</c:v>
                </c:pt>
                <c:pt idx="1411">
                  <c:v>1200</c:v>
                </c:pt>
                <c:pt idx="1412">
                  <c:v>1600</c:v>
                </c:pt>
                <c:pt idx="1413">
                  <c:v>1800</c:v>
                </c:pt>
                <c:pt idx="1414">
                  <c:v>2000</c:v>
                </c:pt>
                <c:pt idx="1415">
                  <c:v>2200</c:v>
                </c:pt>
                <c:pt idx="1416">
                  <c:v>2600</c:v>
                </c:pt>
                <c:pt idx="1417">
                  <c:v>20</c:v>
                </c:pt>
                <c:pt idx="1418">
                  <c:v>40</c:v>
                </c:pt>
                <c:pt idx="1419">
                  <c:v>60</c:v>
                </c:pt>
                <c:pt idx="1420">
                  <c:v>80</c:v>
                </c:pt>
                <c:pt idx="1421">
                  <c:v>100</c:v>
                </c:pt>
                <c:pt idx="1422">
                  <c:v>150</c:v>
                </c:pt>
                <c:pt idx="1423">
                  <c:v>200</c:v>
                </c:pt>
                <c:pt idx="1424">
                  <c:v>400</c:v>
                </c:pt>
                <c:pt idx="1425">
                  <c:v>600</c:v>
                </c:pt>
                <c:pt idx="1426">
                  <c:v>800</c:v>
                </c:pt>
                <c:pt idx="1427">
                  <c:v>1200</c:v>
                </c:pt>
                <c:pt idx="1428">
                  <c:v>1600</c:v>
                </c:pt>
                <c:pt idx="1429">
                  <c:v>1800</c:v>
                </c:pt>
                <c:pt idx="1430">
                  <c:v>2000</c:v>
                </c:pt>
                <c:pt idx="1431">
                  <c:v>2200</c:v>
                </c:pt>
                <c:pt idx="1432">
                  <c:v>2600</c:v>
                </c:pt>
                <c:pt idx="1433">
                  <c:v>20</c:v>
                </c:pt>
                <c:pt idx="1434">
                  <c:v>40</c:v>
                </c:pt>
                <c:pt idx="1435">
                  <c:v>60</c:v>
                </c:pt>
                <c:pt idx="1436">
                  <c:v>80</c:v>
                </c:pt>
                <c:pt idx="1437">
                  <c:v>100</c:v>
                </c:pt>
                <c:pt idx="1438">
                  <c:v>150</c:v>
                </c:pt>
                <c:pt idx="1439">
                  <c:v>200</c:v>
                </c:pt>
                <c:pt idx="1440">
                  <c:v>400</c:v>
                </c:pt>
                <c:pt idx="1441">
                  <c:v>600</c:v>
                </c:pt>
                <c:pt idx="1442">
                  <c:v>800</c:v>
                </c:pt>
                <c:pt idx="1443">
                  <c:v>1200</c:v>
                </c:pt>
                <c:pt idx="1444">
                  <c:v>1600</c:v>
                </c:pt>
                <c:pt idx="1445">
                  <c:v>1800</c:v>
                </c:pt>
                <c:pt idx="1446">
                  <c:v>2000</c:v>
                </c:pt>
                <c:pt idx="1447">
                  <c:v>2200</c:v>
                </c:pt>
                <c:pt idx="1448">
                  <c:v>2600</c:v>
                </c:pt>
                <c:pt idx="1449">
                  <c:v>20</c:v>
                </c:pt>
                <c:pt idx="1450">
                  <c:v>40</c:v>
                </c:pt>
                <c:pt idx="1451">
                  <c:v>60</c:v>
                </c:pt>
                <c:pt idx="1452">
                  <c:v>80</c:v>
                </c:pt>
                <c:pt idx="1453">
                  <c:v>100</c:v>
                </c:pt>
                <c:pt idx="1454">
                  <c:v>150</c:v>
                </c:pt>
                <c:pt idx="1455">
                  <c:v>200</c:v>
                </c:pt>
                <c:pt idx="1456">
                  <c:v>400</c:v>
                </c:pt>
                <c:pt idx="1457">
                  <c:v>600</c:v>
                </c:pt>
                <c:pt idx="1458">
                  <c:v>800</c:v>
                </c:pt>
                <c:pt idx="1459">
                  <c:v>1200</c:v>
                </c:pt>
                <c:pt idx="1460">
                  <c:v>1600</c:v>
                </c:pt>
                <c:pt idx="1461">
                  <c:v>1800</c:v>
                </c:pt>
                <c:pt idx="1462">
                  <c:v>2000</c:v>
                </c:pt>
                <c:pt idx="1463">
                  <c:v>2200</c:v>
                </c:pt>
                <c:pt idx="1464">
                  <c:v>2600</c:v>
                </c:pt>
                <c:pt idx="1465">
                  <c:v>20</c:v>
                </c:pt>
                <c:pt idx="1466">
                  <c:v>40</c:v>
                </c:pt>
                <c:pt idx="1467">
                  <c:v>60</c:v>
                </c:pt>
                <c:pt idx="1468">
                  <c:v>80</c:v>
                </c:pt>
                <c:pt idx="1469">
                  <c:v>100</c:v>
                </c:pt>
                <c:pt idx="1470">
                  <c:v>150</c:v>
                </c:pt>
                <c:pt idx="1471">
                  <c:v>200</c:v>
                </c:pt>
                <c:pt idx="1472">
                  <c:v>400</c:v>
                </c:pt>
                <c:pt idx="1473">
                  <c:v>600</c:v>
                </c:pt>
                <c:pt idx="1474">
                  <c:v>800</c:v>
                </c:pt>
                <c:pt idx="1475">
                  <c:v>1200</c:v>
                </c:pt>
                <c:pt idx="1476">
                  <c:v>1600</c:v>
                </c:pt>
                <c:pt idx="1477">
                  <c:v>1800</c:v>
                </c:pt>
                <c:pt idx="1478">
                  <c:v>2000</c:v>
                </c:pt>
                <c:pt idx="1479">
                  <c:v>2200</c:v>
                </c:pt>
                <c:pt idx="1480">
                  <c:v>2600</c:v>
                </c:pt>
                <c:pt idx="1481">
                  <c:v>20</c:v>
                </c:pt>
                <c:pt idx="1482">
                  <c:v>40</c:v>
                </c:pt>
                <c:pt idx="1483">
                  <c:v>60</c:v>
                </c:pt>
                <c:pt idx="1484">
                  <c:v>80</c:v>
                </c:pt>
                <c:pt idx="1485">
                  <c:v>100</c:v>
                </c:pt>
                <c:pt idx="1486">
                  <c:v>150</c:v>
                </c:pt>
                <c:pt idx="1487">
                  <c:v>200</c:v>
                </c:pt>
                <c:pt idx="1488">
                  <c:v>400</c:v>
                </c:pt>
                <c:pt idx="1489">
                  <c:v>600</c:v>
                </c:pt>
                <c:pt idx="1490">
                  <c:v>800</c:v>
                </c:pt>
                <c:pt idx="1491">
                  <c:v>1200</c:v>
                </c:pt>
                <c:pt idx="1492">
                  <c:v>1600</c:v>
                </c:pt>
                <c:pt idx="1493">
                  <c:v>1800</c:v>
                </c:pt>
                <c:pt idx="1494">
                  <c:v>2000</c:v>
                </c:pt>
                <c:pt idx="1495">
                  <c:v>2200</c:v>
                </c:pt>
                <c:pt idx="1496">
                  <c:v>2600</c:v>
                </c:pt>
                <c:pt idx="1497">
                  <c:v>20</c:v>
                </c:pt>
                <c:pt idx="1498">
                  <c:v>40</c:v>
                </c:pt>
                <c:pt idx="1499">
                  <c:v>60</c:v>
                </c:pt>
                <c:pt idx="1500">
                  <c:v>80</c:v>
                </c:pt>
                <c:pt idx="1501">
                  <c:v>100</c:v>
                </c:pt>
                <c:pt idx="1502">
                  <c:v>150</c:v>
                </c:pt>
                <c:pt idx="1503">
                  <c:v>200</c:v>
                </c:pt>
                <c:pt idx="1504">
                  <c:v>400</c:v>
                </c:pt>
                <c:pt idx="1505">
                  <c:v>600</c:v>
                </c:pt>
                <c:pt idx="1506">
                  <c:v>800</c:v>
                </c:pt>
                <c:pt idx="1507">
                  <c:v>1200</c:v>
                </c:pt>
                <c:pt idx="1508">
                  <c:v>1600</c:v>
                </c:pt>
                <c:pt idx="1509">
                  <c:v>1800</c:v>
                </c:pt>
                <c:pt idx="1510">
                  <c:v>2000</c:v>
                </c:pt>
                <c:pt idx="1511">
                  <c:v>2200</c:v>
                </c:pt>
                <c:pt idx="1512">
                  <c:v>2600</c:v>
                </c:pt>
                <c:pt idx="1513">
                  <c:v>20</c:v>
                </c:pt>
                <c:pt idx="1514">
                  <c:v>40</c:v>
                </c:pt>
                <c:pt idx="1515">
                  <c:v>60</c:v>
                </c:pt>
                <c:pt idx="1516">
                  <c:v>80</c:v>
                </c:pt>
                <c:pt idx="1517">
                  <c:v>100</c:v>
                </c:pt>
                <c:pt idx="1518">
                  <c:v>150</c:v>
                </c:pt>
                <c:pt idx="1519">
                  <c:v>200</c:v>
                </c:pt>
                <c:pt idx="1520">
                  <c:v>400</c:v>
                </c:pt>
                <c:pt idx="1521">
                  <c:v>600</c:v>
                </c:pt>
                <c:pt idx="1522">
                  <c:v>800</c:v>
                </c:pt>
                <c:pt idx="1523">
                  <c:v>1200</c:v>
                </c:pt>
                <c:pt idx="1524">
                  <c:v>1600</c:v>
                </c:pt>
                <c:pt idx="1525">
                  <c:v>1800</c:v>
                </c:pt>
                <c:pt idx="1526">
                  <c:v>2000</c:v>
                </c:pt>
                <c:pt idx="1527">
                  <c:v>2200</c:v>
                </c:pt>
                <c:pt idx="1528">
                  <c:v>2600</c:v>
                </c:pt>
                <c:pt idx="1529">
                  <c:v>20</c:v>
                </c:pt>
                <c:pt idx="1530">
                  <c:v>40</c:v>
                </c:pt>
                <c:pt idx="1531">
                  <c:v>60</c:v>
                </c:pt>
                <c:pt idx="1532">
                  <c:v>80</c:v>
                </c:pt>
                <c:pt idx="1533">
                  <c:v>100</c:v>
                </c:pt>
                <c:pt idx="1534">
                  <c:v>150</c:v>
                </c:pt>
                <c:pt idx="1535">
                  <c:v>200</c:v>
                </c:pt>
                <c:pt idx="1536">
                  <c:v>400</c:v>
                </c:pt>
                <c:pt idx="1537">
                  <c:v>600</c:v>
                </c:pt>
                <c:pt idx="1538">
                  <c:v>800</c:v>
                </c:pt>
                <c:pt idx="1539">
                  <c:v>1200</c:v>
                </c:pt>
                <c:pt idx="1540">
                  <c:v>1600</c:v>
                </c:pt>
                <c:pt idx="1541">
                  <c:v>1800</c:v>
                </c:pt>
                <c:pt idx="1542">
                  <c:v>2000</c:v>
                </c:pt>
                <c:pt idx="1543">
                  <c:v>2200</c:v>
                </c:pt>
                <c:pt idx="1544">
                  <c:v>2600</c:v>
                </c:pt>
                <c:pt idx="1545">
                  <c:v>20</c:v>
                </c:pt>
                <c:pt idx="1546">
                  <c:v>40</c:v>
                </c:pt>
                <c:pt idx="1547">
                  <c:v>60</c:v>
                </c:pt>
                <c:pt idx="1548">
                  <c:v>80</c:v>
                </c:pt>
                <c:pt idx="1549">
                  <c:v>100</c:v>
                </c:pt>
                <c:pt idx="1550">
                  <c:v>150</c:v>
                </c:pt>
                <c:pt idx="1551">
                  <c:v>200</c:v>
                </c:pt>
                <c:pt idx="1552">
                  <c:v>400</c:v>
                </c:pt>
                <c:pt idx="1553">
                  <c:v>600</c:v>
                </c:pt>
                <c:pt idx="1554">
                  <c:v>800</c:v>
                </c:pt>
                <c:pt idx="1555">
                  <c:v>1200</c:v>
                </c:pt>
                <c:pt idx="1556">
                  <c:v>1600</c:v>
                </c:pt>
                <c:pt idx="1557">
                  <c:v>1800</c:v>
                </c:pt>
                <c:pt idx="1558">
                  <c:v>2000</c:v>
                </c:pt>
                <c:pt idx="1559">
                  <c:v>2200</c:v>
                </c:pt>
                <c:pt idx="1560">
                  <c:v>2600</c:v>
                </c:pt>
                <c:pt idx="1561">
                  <c:v>20</c:v>
                </c:pt>
                <c:pt idx="1562">
                  <c:v>40</c:v>
                </c:pt>
                <c:pt idx="1563">
                  <c:v>60</c:v>
                </c:pt>
                <c:pt idx="1564">
                  <c:v>80</c:v>
                </c:pt>
                <c:pt idx="1565">
                  <c:v>100</c:v>
                </c:pt>
                <c:pt idx="1566">
                  <c:v>150</c:v>
                </c:pt>
                <c:pt idx="1567">
                  <c:v>200</c:v>
                </c:pt>
                <c:pt idx="1568">
                  <c:v>400</c:v>
                </c:pt>
                <c:pt idx="1569">
                  <c:v>600</c:v>
                </c:pt>
                <c:pt idx="1570">
                  <c:v>800</c:v>
                </c:pt>
                <c:pt idx="1571">
                  <c:v>1200</c:v>
                </c:pt>
                <c:pt idx="1572">
                  <c:v>1600</c:v>
                </c:pt>
                <c:pt idx="1573">
                  <c:v>1800</c:v>
                </c:pt>
                <c:pt idx="1574">
                  <c:v>2000</c:v>
                </c:pt>
                <c:pt idx="1575">
                  <c:v>2200</c:v>
                </c:pt>
                <c:pt idx="1576">
                  <c:v>2600</c:v>
                </c:pt>
                <c:pt idx="1577">
                  <c:v>20</c:v>
                </c:pt>
                <c:pt idx="1578">
                  <c:v>40</c:v>
                </c:pt>
                <c:pt idx="1579">
                  <c:v>60</c:v>
                </c:pt>
                <c:pt idx="1580">
                  <c:v>80</c:v>
                </c:pt>
                <c:pt idx="1581">
                  <c:v>100</c:v>
                </c:pt>
                <c:pt idx="1582">
                  <c:v>150</c:v>
                </c:pt>
                <c:pt idx="1583">
                  <c:v>200</c:v>
                </c:pt>
                <c:pt idx="1584">
                  <c:v>400</c:v>
                </c:pt>
                <c:pt idx="1585">
                  <c:v>600</c:v>
                </c:pt>
                <c:pt idx="1586">
                  <c:v>800</c:v>
                </c:pt>
                <c:pt idx="1587">
                  <c:v>1200</c:v>
                </c:pt>
                <c:pt idx="1588">
                  <c:v>1600</c:v>
                </c:pt>
                <c:pt idx="1589">
                  <c:v>1800</c:v>
                </c:pt>
                <c:pt idx="1590">
                  <c:v>2000</c:v>
                </c:pt>
                <c:pt idx="1591">
                  <c:v>2200</c:v>
                </c:pt>
                <c:pt idx="1592">
                  <c:v>2600</c:v>
                </c:pt>
                <c:pt idx="1593">
                  <c:v>20</c:v>
                </c:pt>
                <c:pt idx="1594">
                  <c:v>40</c:v>
                </c:pt>
                <c:pt idx="1595">
                  <c:v>60</c:v>
                </c:pt>
                <c:pt idx="1596">
                  <c:v>80</c:v>
                </c:pt>
                <c:pt idx="1597">
                  <c:v>100</c:v>
                </c:pt>
                <c:pt idx="1598">
                  <c:v>150</c:v>
                </c:pt>
                <c:pt idx="1599">
                  <c:v>200</c:v>
                </c:pt>
                <c:pt idx="1600">
                  <c:v>400</c:v>
                </c:pt>
                <c:pt idx="1601">
                  <c:v>600</c:v>
                </c:pt>
                <c:pt idx="1602">
                  <c:v>800</c:v>
                </c:pt>
                <c:pt idx="1603">
                  <c:v>1200</c:v>
                </c:pt>
                <c:pt idx="1604">
                  <c:v>1600</c:v>
                </c:pt>
                <c:pt idx="1605">
                  <c:v>1800</c:v>
                </c:pt>
                <c:pt idx="1606">
                  <c:v>2000</c:v>
                </c:pt>
                <c:pt idx="1607">
                  <c:v>2200</c:v>
                </c:pt>
                <c:pt idx="1608">
                  <c:v>2600</c:v>
                </c:pt>
                <c:pt idx="1609">
                  <c:v>20</c:v>
                </c:pt>
                <c:pt idx="1610">
                  <c:v>40</c:v>
                </c:pt>
                <c:pt idx="1611">
                  <c:v>60</c:v>
                </c:pt>
                <c:pt idx="1612">
                  <c:v>80</c:v>
                </c:pt>
                <c:pt idx="1613">
                  <c:v>100</c:v>
                </c:pt>
                <c:pt idx="1614">
                  <c:v>150</c:v>
                </c:pt>
                <c:pt idx="1615">
                  <c:v>200</c:v>
                </c:pt>
                <c:pt idx="1616">
                  <c:v>400</c:v>
                </c:pt>
                <c:pt idx="1617">
                  <c:v>600</c:v>
                </c:pt>
                <c:pt idx="1618">
                  <c:v>800</c:v>
                </c:pt>
                <c:pt idx="1619">
                  <c:v>1200</c:v>
                </c:pt>
                <c:pt idx="1620">
                  <c:v>1600</c:v>
                </c:pt>
                <c:pt idx="1621">
                  <c:v>1800</c:v>
                </c:pt>
                <c:pt idx="1622">
                  <c:v>2000</c:v>
                </c:pt>
                <c:pt idx="1623">
                  <c:v>2200</c:v>
                </c:pt>
                <c:pt idx="1624">
                  <c:v>2600</c:v>
                </c:pt>
                <c:pt idx="1625">
                  <c:v>20</c:v>
                </c:pt>
                <c:pt idx="1626">
                  <c:v>40</c:v>
                </c:pt>
                <c:pt idx="1627">
                  <c:v>60</c:v>
                </c:pt>
                <c:pt idx="1628">
                  <c:v>80</c:v>
                </c:pt>
                <c:pt idx="1629">
                  <c:v>100</c:v>
                </c:pt>
                <c:pt idx="1630">
                  <c:v>150</c:v>
                </c:pt>
                <c:pt idx="1631">
                  <c:v>200</c:v>
                </c:pt>
                <c:pt idx="1632">
                  <c:v>400</c:v>
                </c:pt>
                <c:pt idx="1633">
                  <c:v>600</c:v>
                </c:pt>
                <c:pt idx="1634">
                  <c:v>800</c:v>
                </c:pt>
                <c:pt idx="1635">
                  <c:v>1200</c:v>
                </c:pt>
                <c:pt idx="1636">
                  <c:v>1600</c:v>
                </c:pt>
                <c:pt idx="1637">
                  <c:v>1800</c:v>
                </c:pt>
                <c:pt idx="1638">
                  <c:v>2000</c:v>
                </c:pt>
                <c:pt idx="1639">
                  <c:v>2200</c:v>
                </c:pt>
                <c:pt idx="1640">
                  <c:v>2600</c:v>
                </c:pt>
                <c:pt idx="1641">
                  <c:v>20</c:v>
                </c:pt>
                <c:pt idx="1642">
                  <c:v>40</c:v>
                </c:pt>
                <c:pt idx="1643">
                  <c:v>60</c:v>
                </c:pt>
                <c:pt idx="1644">
                  <c:v>80</c:v>
                </c:pt>
                <c:pt idx="1645">
                  <c:v>100</c:v>
                </c:pt>
                <c:pt idx="1646">
                  <c:v>150</c:v>
                </c:pt>
                <c:pt idx="1647">
                  <c:v>200</c:v>
                </c:pt>
                <c:pt idx="1648">
                  <c:v>400</c:v>
                </c:pt>
                <c:pt idx="1649">
                  <c:v>600</c:v>
                </c:pt>
                <c:pt idx="1650">
                  <c:v>800</c:v>
                </c:pt>
                <c:pt idx="1651">
                  <c:v>1200</c:v>
                </c:pt>
                <c:pt idx="1652">
                  <c:v>1600</c:v>
                </c:pt>
                <c:pt idx="1653">
                  <c:v>1800</c:v>
                </c:pt>
                <c:pt idx="1654">
                  <c:v>2000</c:v>
                </c:pt>
                <c:pt idx="1655">
                  <c:v>2200</c:v>
                </c:pt>
                <c:pt idx="1656">
                  <c:v>2600</c:v>
                </c:pt>
                <c:pt idx="1657">
                  <c:v>20</c:v>
                </c:pt>
                <c:pt idx="1658">
                  <c:v>40</c:v>
                </c:pt>
                <c:pt idx="1659">
                  <c:v>60</c:v>
                </c:pt>
                <c:pt idx="1660">
                  <c:v>80</c:v>
                </c:pt>
                <c:pt idx="1661">
                  <c:v>100</c:v>
                </c:pt>
                <c:pt idx="1662">
                  <c:v>150</c:v>
                </c:pt>
                <c:pt idx="1663">
                  <c:v>200</c:v>
                </c:pt>
                <c:pt idx="1664">
                  <c:v>400</c:v>
                </c:pt>
                <c:pt idx="1665">
                  <c:v>600</c:v>
                </c:pt>
                <c:pt idx="1666">
                  <c:v>800</c:v>
                </c:pt>
                <c:pt idx="1667">
                  <c:v>1200</c:v>
                </c:pt>
                <c:pt idx="1668">
                  <c:v>1600</c:v>
                </c:pt>
                <c:pt idx="1669">
                  <c:v>1800</c:v>
                </c:pt>
                <c:pt idx="1670">
                  <c:v>2000</c:v>
                </c:pt>
                <c:pt idx="1671">
                  <c:v>2200</c:v>
                </c:pt>
                <c:pt idx="1672">
                  <c:v>2600</c:v>
                </c:pt>
                <c:pt idx="1673">
                  <c:v>20</c:v>
                </c:pt>
                <c:pt idx="1674">
                  <c:v>40</c:v>
                </c:pt>
                <c:pt idx="1675">
                  <c:v>60</c:v>
                </c:pt>
                <c:pt idx="1676">
                  <c:v>80</c:v>
                </c:pt>
                <c:pt idx="1677">
                  <c:v>100</c:v>
                </c:pt>
                <c:pt idx="1678">
                  <c:v>150</c:v>
                </c:pt>
                <c:pt idx="1679">
                  <c:v>200</c:v>
                </c:pt>
                <c:pt idx="1680">
                  <c:v>400</c:v>
                </c:pt>
                <c:pt idx="1681">
                  <c:v>600</c:v>
                </c:pt>
                <c:pt idx="1682">
                  <c:v>800</c:v>
                </c:pt>
                <c:pt idx="1683">
                  <c:v>1200</c:v>
                </c:pt>
                <c:pt idx="1684">
                  <c:v>1600</c:v>
                </c:pt>
                <c:pt idx="1685">
                  <c:v>1800</c:v>
                </c:pt>
                <c:pt idx="1686">
                  <c:v>2000</c:v>
                </c:pt>
                <c:pt idx="1687">
                  <c:v>2200</c:v>
                </c:pt>
                <c:pt idx="1688">
                  <c:v>2600</c:v>
                </c:pt>
                <c:pt idx="1689">
                  <c:v>20</c:v>
                </c:pt>
                <c:pt idx="1690">
                  <c:v>40</c:v>
                </c:pt>
                <c:pt idx="1691">
                  <c:v>60</c:v>
                </c:pt>
                <c:pt idx="1692">
                  <c:v>80</c:v>
                </c:pt>
                <c:pt idx="1693">
                  <c:v>100</c:v>
                </c:pt>
                <c:pt idx="1694">
                  <c:v>150</c:v>
                </c:pt>
                <c:pt idx="1695">
                  <c:v>200</c:v>
                </c:pt>
                <c:pt idx="1696">
                  <c:v>400</c:v>
                </c:pt>
                <c:pt idx="1697">
                  <c:v>600</c:v>
                </c:pt>
                <c:pt idx="1698">
                  <c:v>800</c:v>
                </c:pt>
                <c:pt idx="1699">
                  <c:v>1200</c:v>
                </c:pt>
                <c:pt idx="1700">
                  <c:v>1600</c:v>
                </c:pt>
                <c:pt idx="1701">
                  <c:v>1800</c:v>
                </c:pt>
                <c:pt idx="1702">
                  <c:v>2000</c:v>
                </c:pt>
                <c:pt idx="1703">
                  <c:v>2200</c:v>
                </c:pt>
                <c:pt idx="1704">
                  <c:v>2600</c:v>
                </c:pt>
              </c:numCache>
            </c:numRef>
          </c:xVal>
          <c:yVal>
            <c:numRef>
              <c:f>test!$D$3:$D$1707</c:f>
              <c:numCache>
                <c:formatCode>General</c:formatCode>
                <c:ptCount val="1705"/>
                <c:pt idx="0">
                  <c:v>2.1954235868270602</c:v>
                </c:pt>
                <c:pt idx="1">
                  <c:v>-6.90782878852895</c:v>
                </c:pt>
                <c:pt idx="2">
                  <c:v>-1.5419935412074599</c:v>
                </c:pt>
                <c:pt idx="3">
                  <c:v>-4.1165304464233898</c:v>
                </c:pt>
                <c:pt idx="4">
                  <c:v>-5.5631809081204198</c:v>
                </c:pt>
                <c:pt idx="5">
                  <c:v>-4.4067223549509302</c:v>
                </c:pt>
                <c:pt idx="6">
                  <c:v>-7.8330420041197799</c:v>
                </c:pt>
                <c:pt idx="7">
                  <c:v>-10.718497116710999</c:v>
                </c:pt>
                <c:pt idx="8">
                  <c:v>-14.045938129183799</c:v>
                </c:pt>
                <c:pt idx="9">
                  <c:v>-13.3313142787245</c:v>
                </c:pt>
                <c:pt idx="10">
                  <c:v>-8.1960394702028196</c:v>
                </c:pt>
                <c:pt idx="11">
                  <c:v>-16.301736516097201</c:v>
                </c:pt>
                <c:pt idx="12">
                  <c:v>-18.676194248254099</c:v>
                </c:pt>
                <c:pt idx="13">
                  <c:v>-22.155322750996799</c:v>
                </c:pt>
                <c:pt idx="14">
                  <c:v>-22.432769427685599</c:v>
                </c:pt>
                <c:pt idx="15">
                  <c:v>8.8908471708266301</c:v>
                </c:pt>
                <c:pt idx="16">
                  <c:v>2.2363056066847902</c:v>
                </c:pt>
                <c:pt idx="17">
                  <c:v>9.1300142742647403E-2</c:v>
                </c:pt>
                <c:pt idx="18">
                  <c:v>3.05405203008509</c:v>
                </c:pt>
                <c:pt idx="19">
                  <c:v>4.0759703653958397</c:v>
                </c:pt>
                <c:pt idx="20">
                  <c:v>1.2905748855331101</c:v>
                </c:pt>
                <c:pt idx="21">
                  <c:v>-1.56847742857701</c:v>
                </c:pt>
                <c:pt idx="22">
                  <c:v>-16.350341307769401</c:v>
                </c:pt>
                <c:pt idx="23">
                  <c:v>-12.9076886996776</c:v>
                </c:pt>
                <c:pt idx="24">
                  <c:v>-11.008243095899299</c:v>
                </c:pt>
                <c:pt idx="25">
                  <c:v>-13.9320464835872</c:v>
                </c:pt>
                <c:pt idx="26">
                  <c:v>-10.5954514130164</c:v>
                </c:pt>
                <c:pt idx="27">
                  <c:v>-12.395766932249799</c:v>
                </c:pt>
                <c:pt idx="28">
                  <c:v>-17.2617017493106</c:v>
                </c:pt>
                <c:pt idx="29">
                  <c:v>-17.544427921876</c:v>
                </c:pt>
                <c:pt idx="30">
                  <c:v>-19.683345528089099</c:v>
                </c:pt>
                <c:pt idx="31">
                  <c:v>0.44192351862034801</c:v>
                </c:pt>
                <c:pt idx="32">
                  <c:v>-3.2043931894585298</c:v>
                </c:pt>
                <c:pt idx="33">
                  <c:v>-3.1506284931811499</c:v>
                </c:pt>
                <c:pt idx="34">
                  <c:v>-4.4110866992474698</c:v>
                </c:pt>
                <c:pt idx="35">
                  <c:v>-3.9136719904926101</c:v>
                </c:pt>
                <c:pt idx="36">
                  <c:v>-4.5808095778606299</c:v>
                </c:pt>
                <c:pt idx="37">
                  <c:v>-5.9338396792909203</c:v>
                </c:pt>
                <c:pt idx="38">
                  <c:v>-7.2326679259084701</c:v>
                </c:pt>
                <c:pt idx="39">
                  <c:v>-13.478668596516</c:v>
                </c:pt>
                <c:pt idx="40">
                  <c:v>-14.823505126242001</c:v>
                </c:pt>
                <c:pt idx="41">
                  <c:v>-16.523805193009402</c:v>
                </c:pt>
                <c:pt idx="42">
                  <c:v>-17.345090114953301</c:v>
                </c:pt>
                <c:pt idx="43">
                  <c:v>-18.1735578950057</c:v>
                </c:pt>
                <c:pt idx="44">
                  <c:v>-20.868880669102602</c:v>
                </c:pt>
                <c:pt idx="45">
                  <c:v>-19.9237938390567</c:v>
                </c:pt>
                <c:pt idx="46">
                  <c:v>-22.045940481712101</c:v>
                </c:pt>
                <c:pt idx="47">
                  <c:v>1.27300317056137</c:v>
                </c:pt>
                <c:pt idx="48">
                  <c:v>-1.38264313285305</c:v>
                </c:pt>
                <c:pt idx="49">
                  <c:v>0.65624927225682705</c:v>
                </c:pt>
                <c:pt idx="50">
                  <c:v>1.43257219417558</c:v>
                </c:pt>
                <c:pt idx="51">
                  <c:v>3.1666027662231602</c:v>
                </c:pt>
                <c:pt idx="52">
                  <c:v>-0.93642811471971299</c:v>
                </c:pt>
                <c:pt idx="53">
                  <c:v>-2.1034427109010001</c:v>
                </c:pt>
                <c:pt idx="54">
                  <c:v>-6.5075305138364801</c:v>
                </c:pt>
                <c:pt idx="55">
                  <c:v>-8.3194539738836006</c:v>
                </c:pt>
                <c:pt idx="56">
                  <c:v>-11.1050120048333</c:v>
                </c:pt>
                <c:pt idx="57">
                  <c:v>-9.1576367921953405</c:v>
                </c:pt>
                <c:pt idx="58">
                  <c:v>-12.328409260531901</c:v>
                </c:pt>
                <c:pt idx="59">
                  <c:v>-11.916168216200999</c:v>
                </c:pt>
                <c:pt idx="60">
                  <c:v>-10.953978056259601</c:v>
                </c:pt>
                <c:pt idx="61">
                  <c:v>-13.36673507329</c:v>
                </c:pt>
                <c:pt idx="62">
                  <c:v>-13.1288265078081</c:v>
                </c:pt>
                <c:pt idx="63">
                  <c:v>-1.5921238448175501</c:v>
                </c:pt>
                <c:pt idx="64">
                  <c:v>-0.68575147596914798</c:v>
                </c:pt>
                <c:pt idx="65">
                  <c:v>-6.3001710769653698</c:v>
                </c:pt>
                <c:pt idx="66">
                  <c:v>-2.1899320776673101</c:v>
                </c:pt>
                <c:pt idx="67">
                  <c:v>-2.3321753645652499</c:v>
                </c:pt>
                <c:pt idx="68">
                  <c:v>-5.28722200485862</c:v>
                </c:pt>
                <c:pt idx="69">
                  <c:v>-5.6272953238059902</c:v>
                </c:pt>
                <c:pt idx="70">
                  <c:v>-8.7751315355666808</c:v>
                </c:pt>
                <c:pt idx="71">
                  <c:v>-17.746113459151001</c:v>
                </c:pt>
                <c:pt idx="72">
                  <c:v>-13.767134310625901</c:v>
                </c:pt>
                <c:pt idx="73">
                  <c:v>-14.209902516321099</c:v>
                </c:pt>
                <c:pt idx="74">
                  <c:v>-19.102566050514401</c:v>
                </c:pt>
                <c:pt idx="75">
                  <c:v>-17.5140355512914</c:v>
                </c:pt>
                <c:pt idx="76">
                  <c:v>-20.7765524476123</c:v>
                </c:pt>
                <c:pt idx="77">
                  <c:v>-22.794182296483498</c:v>
                </c:pt>
                <c:pt idx="78">
                  <c:v>-20.053932026045199</c:v>
                </c:pt>
                <c:pt idx="79">
                  <c:v>4.6261534348963096</c:v>
                </c:pt>
                <c:pt idx="80">
                  <c:v>6.8975541123161799</c:v>
                </c:pt>
                <c:pt idx="81">
                  <c:v>4.6836476936149998</c:v>
                </c:pt>
                <c:pt idx="82">
                  <c:v>2.4890171824384502</c:v>
                </c:pt>
                <c:pt idx="83">
                  <c:v>-1.44091687776291</c:v>
                </c:pt>
                <c:pt idx="84">
                  <c:v>4.00101814117453</c:v>
                </c:pt>
                <c:pt idx="85">
                  <c:v>-0.26245897376856298</c:v>
                </c:pt>
                <c:pt idx="86">
                  <c:v>-5.8200459788147096</c:v>
                </c:pt>
                <c:pt idx="87">
                  <c:v>-10.711831627182899</c:v>
                </c:pt>
                <c:pt idx="88">
                  <c:v>-1.7992529404589499</c:v>
                </c:pt>
                <c:pt idx="89">
                  <c:v>-7.8354097273218697</c:v>
                </c:pt>
                <c:pt idx="90">
                  <c:v>-3.7613458659621202</c:v>
                </c:pt>
                <c:pt idx="91">
                  <c:v>-7.3259657276249497</c:v>
                </c:pt>
                <c:pt idx="92">
                  <c:v>-7.9239679391104296</c:v>
                </c:pt>
                <c:pt idx="93">
                  <c:v>-5.2386168209581099</c:v>
                </c:pt>
                <c:pt idx="94">
                  <c:v>-7.3845848056959502</c:v>
                </c:pt>
                <c:pt idx="95">
                  <c:v>0.826736145831795</c:v>
                </c:pt>
                <c:pt idx="96">
                  <c:v>-1.4684313097263499</c:v>
                </c:pt>
                <c:pt idx="97">
                  <c:v>2.4025955791285698</c:v>
                </c:pt>
                <c:pt idx="98">
                  <c:v>0.88829879454346306</c:v>
                </c:pt>
                <c:pt idx="99">
                  <c:v>3.0310270346489299</c:v>
                </c:pt>
                <c:pt idx="100">
                  <c:v>-1.91160453119454</c:v>
                </c:pt>
                <c:pt idx="101">
                  <c:v>4.4339040653128796</c:v>
                </c:pt>
                <c:pt idx="102">
                  <c:v>-3.1234266129839399</c:v>
                </c:pt>
                <c:pt idx="103">
                  <c:v>-2.2811624122489298</c:v>
                </c:pt>
                <c:pt idx="104">
                  <c:v>-3.8117949143570899</c:v>
                </c:pt>
                <c:pt idx="105">
                  <c:v>-3.6830146919835798</c:v>
                </c:pt>
                <c:pt idx="106">
                  <c:v>5.6051435451929299</c:v>
                </c:pt>
                <c:pt idx="107">
                  <c:v>-7.2016652266195296</c:v>
                </c:pt>
                <c:pt idx="108">
                  <c:v>-1.7461259831843801</c:v>
                </c:pt>
                <c:pt idx="109">
                  <c:v>-3.7677531226704901</c:v>
                </c:pt>
                <c:pt idx="110">
                  <c:v>-7.95098915805253</c:v>
                </c:pt>
                <c:pt idx="111">
                  <c:v>-3.83403537483523</c:v>
                </c:pt>
                <c:pt idx="112">
                  <c:v>1.8017898922784401</c:v>
                </c:pt>
                <c:pt idx="113">
                  <c:v>1.63727819978491</c:v>
                </c:pt>
                <c:pt idx="114">
                  <c:v>-11.3835537943484</c:v>
                </c:pt>
                <c:pt idx="115">
                  <c:v>-3.28083206626928</c:v>
                </c:pt>
                <c:pt idx="116">
                  <c:v>-0.43586926486752597</c:v>
                </c:pt>
                <c:pt idx="117">
                  <c:v>-4.3102851626686602</c:v>
                </c:pt>
                <c:pt idx="118">
                  <c:v>-7.6536964619530696</c:v>
                </c:pt>
                <c:pt idx="119">
                  <c:v>-19.139191262182699</c:v>
                </c:pt>
                <c:pt idx="120">
                  <c:v>-15.483281731278399</c:v>
                </c:pt>
                <c:pt idx="121">
                  <c:v>-15.712307553086299</c:v>
                </c:pt>
                <c:pt idx="122">
                  <c:v>-18.725639919003601</c:v>
                </c:pt>
                <c:pt idx="123">
                  <c:v>-19.736073682565699</c:v>
                </c:pt>
                <c:pt idx="124">
                  <c:v>-19.838794365759099</c:v>
                </c:pt>
                <c:pt idx="125">
                  <c:v>-20.307999156523401</c:v>
                </c:pt>
                <c:pt idx="126">
                  <c:v>-22.77518134836</c:v>
                </c:pt>
                <c:pt idx="127">
                  <c:v>0.82645597612850996</c:v>
                </c:pt>
                <c:pt idx="128">
                  <c:v>-4.2645674084891096</c:v>
                </c:pt>
                <c:pt idx="129">
                  <c:v>-3.1065253021627202</c:v>
                </c:pt>
                <c:pt idx="130">
                  <c:v>3.80420873086516</c:v>
                </c:pt>
                <c:pt idx="131">
                  <c:v>-3.48143149441783</c:v>
                </c:pt>
                <c:pt idx="132">
                  <c:v>1.42277953305025</c:v>
                </c:pt>
                <c:pt idx="133">
                  <c:v>-4.8504350177825497</c:v>
                </c:pt>
                <c:pt idx="134">
                  <c:v>-9.8895711968056403</c:v>
                </c:pt>
                <c:pt idx="135">
                  <c:v>-16.8903654580958</c:v>
                </c:pt>
                <c:pt idx="136">
                  <c:v>-19.128877404320601</c:v>
                </c:pt>
                <c:pt idx="137">
                  <c:v>-14.3680745526861</c:v>
                </c:pt>
                <c:pt idx="138">
                  <c:v>-12.6067986715299</c:v>
                </c:pt>
                <c:pt idx="139">
                  <c:v>-14.5008200038789</c:v>
                </c:pt>
                <c:pt idx="140">
                  <c:v>-17.026221418069198</c:v>
                </c:pt>
                <c:pt idx="141">
                  <c:v>-20.865674424107599</c:v>
                </c:pt>
                <c:pt idx="142">
                  <c:v>-19.975136239843501</c:v>
                </c:pt>
                <c:pt idx="143">
                  <c:v>-1.74753514611239</c:v>
                </c:pt>
                <c:pt idx="144">
                  <c:v>1.6766337956211499</c:v>
                </c:pt>
                <c:pt idx="145">
                  <c:v>-1.61087821158893</c:v>
                </c:pt>
                <c:pt idx="146">
                  <c:v>-0.68676928724929298</c:v>
                </c:pt>
                <c:pt idx="147">
                  <c:v>0.86668938138242102</c:v>
                </c:pt>
                <c:pt idx="148">
                  <c:v>-1.8787566996403899</c:v>
                </c:pt>
                <c:pt idx="149">
                  <c:v>-3.2385468659745098</c:v>
                </c:pt>
                <c:pt idx="150">
                  <c:v>-7.7614940402525896</c:v>
                </c:pt>
                <c:pt idx="151">
                  <c:v>-9.5885799829923002</c:v>
                </c:pt>
                <c:pt idx="152">
                  <c:v>-10.711087678012101</c:v>
                </c:pt>
                <c:pt idx="153">
                  <c:v>-11.0741801647487</c:v>
                </c:pt>
                <c:pt idx="154">
                  <c:v>-11.5622520481766</c:v>
                </c:pt>
                <c:pt idx="155">
                  <c:v>-14.599426413082099</c:v>
                </c:pt>
                <c:pt idx="156">
                  <c:v>-17.819539878591002</c:v>
                </c:pt>
                <c:pt idx="157">
                  <c:v>-21.679426159556499</c:v>
                </c:pt>
                <c:pt idx="158">
                  <c:v>-19.899566398854301</c:v>
                </c:pt>
                <c:pt idx="159">
                  <c:v>-1.0902102891390899</c:v>
                </c:pt>
                <c:pt idx="160">
                  <c:v>-1.85724051443238</c:v>
                </c:pt>
                <c:pt idx="161">
                  <c:v>2.27282698132443</c:v>
                </c:pt>
                <c:pt idx="162">
                  <c:v>-4.7857400848259397</c:v>
                </c:pt>
                <c:pt idx="163">
                  <c:v>-5.8183780594010202</c:v>
                </c:pt>
                <c:pt idx="164">
                  <c:v>-3.9162557624871002</c:v>
                </c:pt>
                <c:pt idx="165">
                  <c:v>-5.3906837139524102</c:v>
                </c:pt>
                <c:pt idx="166">
                  <c:v>-8.8877600547658293</c:v>
                </c:pt>
                <c:pt idx="167">
                  <c:v>-13.7184206788544</c:v>
                </c:pt>
                <c:pt idx="168">
                  <c:v>-17.1207390304094</c:v>
                </c:pt>
                <c:pt idx="169">
                  <c:v>-16.2545613623547</c:v>
                </c:pt>
                <c:pt idx="170">
                  <c:v>-14.7593070854653</c:v>
                </c:pt>
                <c:pt idx="171">
                  <c:v>-22.414089782059801</c:v>
                </c:pt>
                <c:pt idx="172">
                  <c:v>-21.106227341261601</c:v>
                </c:pt>
                <c:pt idx="173">
                  <c:v>-18.5117600552448</c:v>
                </c:pt>
                <c:pt idx="174">
                  <c:v>-26.759796249431499</c:v>
                </c:pt>
                <c:pt idx="175">
                  <c:v>1.7057466917278401</c:v>
                </c:pt>
                <c:pt idx="176">
                  <c:v>-2.08857402920566</c:v>
                </c:pt>
                <c:pt idx="177">
                  <c:v>-0.68522546925309802</c:v>
                </c:pt>
                <c:pt idx="178">
                  <c:v>-0.85714377953472698</c:v>
                </c:pt>
                <c:pt idx="179">
                  <c:v>-1.32816140102345E-2</c:v>
                </c:pt>
                <c:pt idx="180">
                  <c:v>1.6269893322381199</c:v>
                </c:pt>
                <c:pt idx="181">
                  <c:v>-2.2557039115164201</c:v>
                </c:pt>
                <c:pt idx="182">
                  <c:v>-11.029460950972901</c:v>
                </c:pt>
                <c:pt idx="183">
                  <c:v>-5.9749603861360496</c:v>
                </c:pt>
                <c:pt idx="184">
                  <c:v>-17.2928320119224</c:v>
                </c:pt>
                <c:pt idx="185">
                  <c:v>-20.609230854460002</c:v>
                </c:pt>
                <c:pt idx="186">
                  <c:v>-16.2295957045622</c:v>
                </c:pt>
                <c:pt idx="187">
                  <c:v>-16.6077684684033</c:v>
                </c:pt>
                <c:pt idx="188">
                  <c:v>-17.5906194631762</c:v>
                </c:pt>
                <c:pt idx="189">
                  <c:v>-23.056395002654099</c:v>
                </c:pt>
                <c:pt idx="190">
                  <c:v>-23.2071624416688</c:v>
                </c:pt>
                <c:pt idx="191">
                  <c:v>-0.79251212527535597</c:v>
                </c:pt>
                <c:pt idx="192">
                  <c:v>-9.8485120417445393E-2</c:v>
                </c:pt>
                <c:pt idx="193">
                  <c:v>-2.0368039739698101</c:v>
                </c:pt>
                <c:pt idx="194">
                  <c:v>-1.32997676851014</c:v>
                </c:pt>
                <c:pt idx="195">
                  <c:v>-4.4679853798021298</c:v>
                </c:pt>
                <c:pt idx="196">
                  <c:v>-5.3494947913521997</c:v>
                </c:pt>
                <c:pt idx="197">
                  <c:v>-2.68612307737197</c:v>
                </c:pt>
                <c:pt idx="198">
                  <c:v>-13.6784845020099</c:v>
                </c:pt>
                <c:pt idx="199">
                  <c:v>-11.530268646393001</c:v>
                </c:pt>
                <c:pt idx="200">
                  <c:v>-9.9858706396998702</c:v>
                </c:pt>
                <c:pt idx="201">
                  <c:v>-4.9165857117068903</c:v>
                </c:pt>
                <c:pt idx="202">
                  <c:v>-6.01281418741703</c:v>
                </c:pt>
                <c:pt idx="203">
                  <c:v>-4.6423195783301798</c:v>
                </c:pt>
                <c:pt idx="204">
                  <c:v>-7.2871415857897004</c:v>
                </c:pt>
                <c:pt idx="205">
                  <c:v>-18.1279922346252</c:v>
                </c:pt>
                <c:pt idx="206">
                  <c:v>-24.393267195154799</c:v>
                </c:pt>
                <c:pt idx="207">
                  <c:v>3.5766650492624898</c:v>
                </c:pt>
                <c:pt idx="208">
                  <c:v>-0.64104938436355996</c:v>
                </c:pt>
                <c:pt idx="209">
                  <c:v>2.14574716284895</c:v>
                </c:pt>
                <c:pt idx="210">
                  <c:v>-4.8574955017927497</c:v>
                </c:pt>
                <c:pt idx="211">
                  <c:v>-4.9260820785482898E-2</c:v>
                </c:pt>
                <c:pt idx="212">
                  <c:v>-3.3950443852485699</c:v>
                </c:pt>
                <c:pt idx="213">
                  <c:v>-0.84897142045597795</c:v>
                </c:pt>
                <c:pt idx="214">
                  <c:v>-8.4325318343353199</c:v>
                </c:pt>
                <c:pt idx="215">
                  <c:v>-10.7680512865346</c:v>
                </c:pt>
                <c:pt idx="216">
                  <c:v>-10.564806261347799</c:v>
                </c:pt>
                <c:pt idx="217">
                  <c:v>-11.561563799549599</c:v>
                </c:pt>
                <c:pt idx="218">
                  <c:v>-16.368721895730701</c:v>
                </c:pt>
                <c:pt idx="219">
                  <c:v>-14.0997978581547</c:v>
                </c:pt>
                <c:pt idx="220">
                  <c:v>-18.930191447595199</c:v>
                </c:pt>
                <c:pt idx="221">
                  <c:v>-17.667419713051</c:v>
                </c:pt>
                <c:pt idx="222">
                  <c:v>-17.314849634108899</c:v>
                </c:pt>
                <c:pt idx="223">
                  <c:v>-1.90470642378943</c:v>
                </c:pt>
                <c:pt idx="224">
                  <c:v>-3.3176936462639599</c:v>
                </c:pt>
                <c:pt idx="225">
                  <c:v>-1.2940504542592499</c:v>
                </c:pt>
                <c:pt idx="226">
                  <c:v>-3.7554099403111501</c:v>
                </c:pt>
                <c:pt idx="227">
                  <c:v>-2.36386330655011</c:v>
                </c:pt>
                <c:pt idx="228">
                  <c:v>-5.4849023626189304</c:v>
                </c:pt>
                <c:pt idx="229">
                  <c:v>-3.26346576971001</c:v>
                </c:pt>
                <c:pt idx="230">
                  <c:v>-8.6577721710791806</c:v>
                </c:pt>
                <c:pt idx="231">
                  <c:v>-12.4997065428103</c:v>
                </c:pt>
                <c:pt idx="232">
                  <c:v>-21.828549032200101</c:v>
                </c:pt>
                <c:pt idx="233">
                  <c:v>-22.007248135846599</c:v>
                </c:pt>
                <c:pt idx="234">
                  <c:v>-25.517126457042099</c:v>
                </c:pt>
                <c:pt idx="235">
                  <c:v>-24.307633705368001</c:v>
                </c:pt>
                <c:pt idx="236">
                  <c:v>-24.146745039349302</c:v>
                </c:pt>
                <c:pt idx="237">
                  <c:v>-26.0567845713114</c:v>
                </c:pt>
                <c:pt idx="238">
                  <c:v>-27.3782179497492</c:v>
                </c:pt>
                <c:pt idx="239">
                  <c:v>-3.0743744174083099</c:v>
                </c:pt>
                <c:pt idx="240">
                  <c:v>0.97086950887314105</c:v>
                </c:pt>
                <c:pt idx="241">
                  <c:v>-3.8577376074553902</c:v>
                </c:pt>
                <c:pt idx="242">
                  <c:v>-2.21427352047181</c:v>
                </c:pt>
                <c:pt idx="243">
                  <c:v>-0.48525344114991897</c:v>
                </c:pt>
                <c:pt idx="244">
                  <c:v>-4.8947298323462602</c:v>
                </c:pt>
                <c:pt idx="245">
                  <c:v>-5.3202503036917799</c:v>
                </c:pt>
                <c:pt idx="246">
                  <c:v>-10.6841830900998</c:v>
                </c:pt>
                <c:pt idx="247">
                  <c:v>-22.514923217620801</c:v>
                </c:pt>
                <c:pt idx="248">
                  <c:v>-12.420206099507901</c:v>
                </c:pt>
                <c:pt idx="249">
                  <c:v>-13.2254260593465</c:v>
                </c:pt>
                <c:pt idx="250">
                  <c:v>-14.943452289915401</c:v>
                </c:pt>
                <c:pt idx="251">
                  <c:v>-16.9848655229763</c:v>
                </c:pt>
                <c:pt idx="252">
                  <c:v>-20.238024820126199</c:v>
                </c:pt>
                <c:pt idx="253">
                  <c:v>-20.030003231457599</c:v>
                </c:pt>
                <c:pt idx="254">
                  <c:v>-19.923773723016399</c:v>
                </c:pt>
                <c:pt idx="255">
                  <c:v>-3.2466606478110398</c:v>
                </c:pt>
                <c:pt idx="256">
                  <c:v>-3.5812634247543</c:v>
                </c:pt>
                <c:pt idx="257">
                  <c:v>-3.3573440532732302</c:v>
                </c:pt>
                <c:pt idx="258">
                  <c:v>-4.7533998215641802</c:v>
                </c:pt>
                <c:pt idx="259">
                  <c:v>-2.1055280485494698</c:v>
                </c:pt>
                <c:pt idx="260">
                  <c:v>-2.3257447021251201</c:v>
                </c:pt>
                <c:pt idx="261">
                  <c:v>-6.3076235896405102</c:v>
                </c:pt>
                <c:pt idx="262">
                  <c:v>-9.4285075966856997</c:v>
                </c:pt>
                <c:pt idx="263">
                  <c:v>-16.270637896645098</c:v>
                </c:pt>
                <c:pt idx="264">
                  <c:v>-21.4629797217362</c:v>
                </c:pt>
                <c:pt idx="265">
                  <c:v>-20.381119082595699</c:v>
                </c:pt>
                <c:pt idx="266">
                  <c:v>-19.633143376598401</c:v>
                </c:pt>
                <c:pt idx="267">
                  <c:v>-21.350392127585899</c:v>
                </c:pt>
                <c:pt idx="268">
                  <c:v>-20.298813106739502</c:v>
                </c:pt>
                <c:pt idx="269">
                  <c:v>-23.6754478641232</c:v>
                </c:pt>
                <c:pt idx="270">
                  <c:v>-25.7257666611264</c:v>
                </c:pt>
                <c:pt idx="271">
                  <c:v>2.2406378646446399</c:v>
                </c:pt>
                <c:pt idx="272">
                  <c:v>1.3908912551532999</c:v>
                </c:pt>
                <c:pt idx="273">
                  <c:v>7.1326047239787096E-2</c:v>
                </c:pt>
                <c:pt idx="274">
                  <c:v>-2.8419650582844902</c:v>
                </c:pt>
                <c:pt idx="275">
                  <c:v>1.0511148845273299</c:v>
                </c:pt>
                <c:pt idx="276">
                  <c:v>-3.78871227083143</c:v>
                </c:pt>
                <c:pt idx="277">
                  <c:v>-0.68735563166299596</c:v>
                </c:pt>
                <c:pt idx="278">
                  <c:v>-5.9089710765085099</c:v>
                </c:pt>
                <c:pt idx="279">
                  <c:v>-9.0930531111218205</c:v>
                </c:pt>
                <c:pt idx="280">
                  <c:v>-3.6088139411842701</c:v>
                </c:pt>
                <c:pt idx="281">
                  <c:v>-1.03153146740278</c:v>
                </c:pt>
                <c:pt idx="282">
                  <c:v>-1.47427061130514</c:v>
                </c:pt>
                <c:pt idx="283">
                  <c:v>-2.22421317041601</c:v>
                </c:pt>
                <c:pt idx="284">
                  <c:v>2.0840151772145301</c:v>
                </c:pt>
                <c:pt idx="285">
                  <c:v>-8.3411976083893897</c:v>
                </c:pt>
                <c:pt idx="286">
                  <c:v>-14.1768774661631</c:v>
                </c:pt>
                <c:pt idx="287">
                  <c:v>0.81629928115694805</c:v>
                </c:pt>
                <c:pt idx="288">
                  <c:v>-1.4293965400744599</c:v>
                </c:pt>
                <c:pt idx="289">
                  <c:v>-1.9250359985593799</c:v>
                </c:pt>
                <c:pt idx="290">
                  <c:v>0.39188394664118797</c:v>
                </c:pt>
                <c:pt idx="291">
                  <c:v>-0.93295135115806804</c:v>
                </c:pt>
                <c:pt idx="292">
                  <c:v>-4.4953265523574197</c:v>
                </c:pt>
                <c:pt idx="293">
                  <c:v>-5.4804370555439696</c:v>
                </c:pt>
                <c:pt idx="294">
                  <c:v>-5.7978946231158996</c:v>
                </c:pt>
                <c:pt idx="295">
                  <c:v>-11.3642474258668</c:v>
                </c:pt>
                <c:pt idx="296">
                  <c:v>-10.022894175881101</c:v>
                </c:pt>
                <c:pt idx="297">
                  <c:v>-4.94017760203399</c:v>
                </c:pt>
                <c:pt idx="298">
                  <c:v>-9.0739537568490398</c:v>
                </c:pt>
                <c:pt idx="299">
                  <c:v>-9.4713374938411299</c:v>
                </c:pt>
                <c:pt idx="300">
                  <c:v>-12.8315847175386</c:v>
                </c:pt>
                <c:pt idx="301">
                  <c:v>-16.141024027064301</c:v>
                </c:pt>
                <c:pt idx="302">
                  <c:v>-15.0888749811528</c:v>
                </c:pt>
                <c:pt idx="303">
                  <c:v>-4.9335855719216397</c:v>
                </c:pt>
                <c:pt idx="304">
                  <c:v>-1.8564094557631701</c:v>
                </c:pt>
                <c:pt idx="305">
                  <c:v>-4.7623141594984402</c:v>
                </c:pt>
                <c:pt idx="306">
                  <c:v>0.99896893251319197</c:v>
                </c:pt>
                <c:pt idx="307">
                  <c:v>-8.6028282016485704</c:v>
                </c:pt>
                <c:pt idx="308">
                  <c:v>-6.4854202687895102</c:v>
                </c:pt>
                <c:pt idx="309">
                  <c:v>-14.3276372559911</c:v>
                </c:pt>
                <c:pt idx="310">
                  <c:v>-12.680832684535901</c:v>
                </c:pt>
                <c:pt idx="311">
                  <c:v>-12.8519815202272</c:v>
                </c:pt>
                <c:pt idx="312">
                  <c:v>-12.188312289757899</c:v>
                </c:pt>
                <c:pt idx="313">
                  <c:v>-12.992584889594101</c:v>
                </c:pt>
                <c:pt idx="314">
                  <c:v>-15.112266043588599</c:v>
                </c:pt>
                <c:pt idx="315">
                  <c:v>-15.311921024138201</c:v>
                </c:pt>
                <c:pt idx="316">
                  <c:v>-16.559977866446101</c:v>
                </c:pt>
                <c:pt idx="317">
                  <c:v>-18.156436971275401</c:v>
                </c:pt>
                <c:pt idx="318">
                  <c:v>-23.132266668617099</c:v>
                </c:pt>
                <c:pt idx="319">
                  <c:v>-5.3123713461953903</c:v>
                </c:pt>
                <c:pt idx="320">
                  <c:v>1.4899073528636499</c:v>
                </c:pt>
                <c:pt idx="321">
                  <c:v>6.1020887819190399</c:v>
                </c:pt>
                <c:pt idx="322">
                  <c:v>3.0291355691587101</c:v>
                </c:pt>
                <c:pt idx="323">
                  <c:v>-1.9246663546821201</c:v>
                </c:pt>
                <c:pt idx="324">
                  <c:v>-3.1777433095450101</c:v>
                </c:pt>
                <c:pt idx="325">
                  <c:v>-7.2203797669674303</c:v>
                </c:pt>
                <c:pt idx="326">
                  <c:v>-11.9309669244691</c:v>
                </c:pt>
                <c:pt idx="327">
                  <c:v>-14.3221796635752</c:v>
                </c:pt>
                <c:pt idx="328">
                  <c:v>-9.6312491794552706</c:v>
                </c:pt>
                <c:pt idx="329">
                  <c:v>-12.6147701215627</c:v>
                </c:pt>
                <c:pt idx="330">
                  <c:v>-12.595074873695401</c:v>
                </c:pt>
                <c:pt idx="331">
                  <c:v>-11.984269066703201</c:v>
                </c:pt>
                <c:pt idx="332">
                  <c:v>-12.9045891862561</c:v>
                </c:pt>
                <c:pt idx="333">
                  <c:v>-16.405616735160901</c:v>
                </c:pt>
                <c:pt idx="334">
                  <c:v>-20.775884552825701</c:v>
                </c:pt>
                <c:pt idx="335">
                  <c:v>-1.0696839599049299</c:v>
                </c:pt>
                <c:pt idx="336">
                  <c:v>-0.22363358754359899</c:v>
                </c:pt>
                <c:pt idx="337">
                  <c:v>-2.3293527929211502</c:v>
                </c:pt>
                <c:pt idx="338">
                  <c:v>0.49549208781237702</c:v>
                </c:pt>
                <c:pt idx="339">
                  <c:v>-3.8564448028746501</c:v>
                </c:pt>
                <c:pt idx="340">
                  <c:v>-7.1072560970262701</c:v>
                </c:pt>
                <c:pt idx="341">
                  <c:v>-7.2539449353279704</c:v>
                </c:pt>
                <c:pt idx="342">
                  <c:v>-17.125348423156201</c:v>
                </c:pt>
                <c:pt idx="343">
                  <c:v>-11.4003015923153</c:v>
                </c:pt>
                <c:pt idx="344">
                  <c:v>-10.586222265900799</c:v>
                </c:pt>
                <c:pt idx="345">
                  <c:v>-12.058464244720399</c:v>
                </c:pt>
                <c:pt idx="346">
                  <c:v>-13.2549764819689</c:v>
                </c:pt>
                <c:pt idx="347">
                  <c:v>-12.151407477113599</c:v>
                </c:pt>
                <c:pt idx="348">
                  <c:v>-14.734868719012001</c:v>
                </c:pt>
                <c:pt idx="349">
                  <c:v>-12.2750535340548</c:v>
                </c:pt>
                <c:pt idx="350">
                  <c:v>-27.751023184276399</c:v>
                </c:pt>
                <c:pt idx="351">
                  <c:v>5.6964581624583097</c:v>
                </c:pt>
                <c:pt idx="352">
                  <c:v>-0.57971713398400004</c:v>
                </c:pt>
                <c:pt idx="353">
                  <c:v>1.4269683344675299</c:v>
                </c:pt>
                <c:pt idx="354">
                  <c:v>1.9088721006875899</c:v>
                </c:pt>
                <c:pt idx="355">
                  <c:v>-1.59186852656097</c:v>
                </c:pt>
                <c:pt idx="356">
                  <c:v>-2.2930055459647898</c:v>
                </c:pt>
                <c:pt idx="357">
                  <c:v>-6.2523439442164799</c:v>
                </c:pt>
                <c:pt idx="358">
                  <c:v>-6.6623599642634801</c:v>
                </c:pt>
                <c:pt idx="359">
                  <c:v>-12.1945649534845</c:v>
                </c:pt>
                <c:pt idx="360">
                  <c:v>-7.5172395580115898</c:v>
                </c:pt>
                <c:pt idx="361">
                  <c:v>-7.7349057706851498</c:v>
                </c:pt>
                <c:pt idx="362">
                  <c:v>-11.286051845786</c:v>
                </c:pt>
                <c:pt idx="363">
                  <c:v>-12.807226705460501</c:v>
                </c:pt>
                <c:pt idx="364">
                  <c:v>-14.7179581112241</c:v>
                </c:pt>
                <c:pt idx="365">
                  <c:v>-15.742858989993399</c:v>
                </c:pt>
                <c:pt idx="366">
                  <c:v>-16.383528249903598</c:v>
                </c:pt>
                <c:pt idx="367">
                  <c:v>-5.7581724540072701</c:v>
                </c:pt>
                <c:pt idx="368">
                  <c:v>-6.9388331824815497</c:v>
                </c:pt>
                <c:pt idx="369">
                  <c:v>-2.6867598974883098</c:v>
                </c:pt>
                <c:pt idx="370">
                  <c:v>-5.4131170235028101</c:v>
                </c:pt>
                <c:pt idx="371">
                  <c:v>-3.9042489663177999</c:v>
                </c:pt>
                <c:pt idx="372">
                  <c:v>-6.3916754720025999</c:v>
                </c:pt>
                <c:pt idx="373">
                  <c:v>-4.3406330157747801</c:v>
                </c:pt>
                <c:pt idx="374">
                  <c:v>-16.687739141195301</c:v>
                </c:pt>
                <c:pt idx="375">
                  <c:v>-13.7897130471558</c:v>
                </c:pt>
                <c:pt idx="376">
                  <c:v>-15.6030432563612</c:v>
                </c:pt>
                <c:pt idx="377">
                  <c:v>-18.1436234693161</c:v>
                </c:pt>
                <c:pt idx="378">
                  <c:v>-17.5426266709812</c:v>
                </c:pt>
                <c:pt idx="379">
                  <c:v>-20.009756100144301</c:v>
                </c:pt>
                <c:pt idx="380">
                  <c:v>-12.9595525031154</c:v>
                </c:pt>
                <c:pt idx="381">
                  <c:v>-18.790190697690001</c:v>
                </c:pt>
                <c:pt idx="382">
                  <c:v>-23.9512797578058</c:v>
                </c:pt>
                <c:pt idx="383">
                  <c:v>-3.2395589255308499</c:v>
                </c:pt>
                <c:pt idx="384">
                  <c:v>-2.4300338833657098</c:v>
                </c:pt>
                <c:pt idx="385">
                  <c:v>-1.9758147844776099</c:v>
                </c:pt>
                <c:pt idx="386">
                  <c:v>-3.7895773758542401</c:v>
                </c:pt>
                <c:pt idx="387">
                  <c:v>-3.0114763847639501</c:v>
                </c:pt>
                <c:pt idx="388">
                  <c:v>-4.8318716428682897</c:v>
                </c:pt>
                <c:pt idx="389">
                  <c:v>-1.9972849324555999</c:v>
                </c:pt>
                <c:pt idx="390">
                  <c:v>-6.4660825438179597</c:v>
                </c:pt>
                <c:pt idx="391">
                  <c:v>-13.9338478476849</c:v>
                </c:pt>
                <c:pt idx="392">
                  <c:v>-11.6458956642317</c:v>
                </c:pt>
                <c:pt idx="393">
                  <c:v>-17.035289430633998</c:v>
                </c:pt>
                <c:pt idx="394">
                  <c:v>-9.8501980677988197</c:v>
                </c:pt>
                <c:pt idx="395">
                  <c:v>-14.901525138472399</c:v>
                </c:pt>
                <c:pt idx="396">
                  <c:v>-23.320973020830301</c:v>
                </c:pt>
                <c:pt idx="397">
                  <c:v>-21.338986115010499</c:v>
                </c:pt>
                <c:pt idx="398">
                  <c:v>-26.870511428195002</c:v>
                </c:pt>
                <c:pt idx="399">
                  <c:v>1.09255575119187</c:v>
                </c:pt>
                <c:pt idx="400">
                  <c:v>3.0802892667236002</c:v>
                </c:pt>
                <c:pt idx="401">
                  <c:v>2.81853023943474</c:v>
                </c:pt>
                <c:pt idx="402">
                  <c:v>1.90157303133622</c:v>
                </c:pt>
                <c:pt idx="403">
                  <c:v>-1.0499899888847799</c:v>
                </c:pt>
                <c:pt idx="404">
                  <c:v>0.59025904891242598</c:v>
                </c:pt>
                <c:pt idx="405">
                  <c:v>-3.1287582765607098</c:v>
                </c:pt>
                <c:pt idx="406">
                  <c:v>-7.2975741094505002</c:v>
                </c:pt>
                <c:pt idx="407">
                  <c:v>-13.089589508847199</c:v>
                </c:pt>
                <c:pt idx="408">
                  <c:v>-3.8653275969588301</c:v>
                </c:pt>
                <c:pt idx="409">
                  <c:v>-8.04973206995402</c:v>
                </c:pt>
                <c:pt idx="410">
                  <c:v>-8.0498899727672502</c:v>
                </c:pt>
                <c:pt idx="411">
                  <c:v>-9.2586037070728597</c:v>
                </c:pt>
                <c:pt idx="412">
                  <c:v>-10.235213310842701</c:v>
                </c:pt>
                <c:pt idx="413">
                  <c:v>-10.7914687575414</c:v>
                </c:pt>
                <c:pt idx="414">
                  <c:v>-12.7869912473063</c:v>
                </c:pt>
                <c:pt idx="415">
                  <c:v>2.2307486953028799</c:v>
                </c:pt>
                <c:pt idx="416">
                  <c:v>0.65434494595747605</c:v>
                </c:pt>
                <c:pt idx="417">
                  <c:v>-1.66224489576645</c:v>
                </c:pt>
                <c:pt idx="418">
                  <c:v>0.78654090467902305</c:v>
                </c:pt>
                <c:pt idx="419">
                  <c:v>0.22193853918561601</c:v>
                </c:pt>
                <c:pt idx="420">
                  <c:v>-3.3856855116090201</c:v>
                </c:pt>
                <c:pt idx="421">
                  <c:v>-4.0814972483843004</c:v>
                </c:pt>
                <c:pt idx="422">
                  <c:v>-6.5763564737102804</c:v>
                </c:pt>
                <c:pt idx="423">
                  <c:v>-7.3709575025090102</c:v>
                </c:pt>
                <c:pt idx="424">
                  <c:v>-16.522229597386001</c:v>
                </c:pt>
                <c:pt idx="425">
                  <c:v>-15.626789434032601</c:v>
                </c:pt>
                <c:pt idx="426">
                  <c:v>-14.979672910223201</c:v>
                </c:pt>
                <c:pt idx="427">
                  <c:v>-9.4074507119151196</c:v>
                </c:pt>
                <c:pt idx="428">
                  <c:v>-27.120718362639099</c:v>
                </c:pt>
                <c:pt idx="429">
                  <c:v>-22.535103203955899</c:v>
                </c:pt>
                <c:pt idx="430">
                  <c:v>-27.593916709429401</c:v>
                </c:pt>
                <c:pt idx="431">
                  <c:v>-2.7895450127281101</c:v>
                </c:pt>
                <c:pt idx="432">
                  <c:v>-5.1329603570526103</c:v>
                </c:pt>
                <c:pt idx="433">
                  <c:v>-6.0891084990147304</c:v>
                </c:pt>
                <c:pt idx="434">
                  <c:v>-4.6310035242525602</c:v>
                </c:pt>
                <c:pt idx="435">
                  <c:v>-4.9660847265385399</c:v>
                </c:pt>
                <c:pt idx="436">
                  <c:v>-5.23177386316961</c:v>
                </c:pt>
                <c:pt idx="437">
                  <c:v>-4.6660073122880004</c:v>
                </c:pt>
                <c:pt idx="438">
                  <c:v>-12.7196202300984</c:v>
                </c:pt>
                <c:pt idx="439">
                  <c:v>-14.423621087800001</c:v>
                </c:pt>
                <c:pt idx="440">
                  <c:v>-12.5722151175412</c:v>
                </c:pt>
                <c:pt idx="441">
                  <c:v>-13.0764454256382</c:v>
                </c:pt>
                <c:pt idx="442">
                  <c:v>-14.8206680507549</c:v>
                </c:pt>
                <c:pt idx="443">
                  <c:v>-15.1994865066307</c:v>
                </c:pt>
                <c:pt idx="444">
                  <c:v>-15.9694698246965</c:v>
                </c:pt>
                <c:pt idx="445">
                  <c:v>-19.6838820137657</c:v>
                </c:pt>
                <c:pt idx="446">
                  <c:v>-24.501860098367999</c:v>
                </c:pt>
                <c:pt idx="447">
                  <c:v>2.1765096579323102</c:v>
                </c:pt>
                <c:pt idx="448">
                  <c:v>-0.64411651425028205</c:v>
                </c:pt>
                <c:pt idx="449">
                  <c:v>-1.0198687216148501</c:v>
                </c:pt>
                <c:pt idx="450">
                  <c:v>-1.2202692833066799</c:v>
                </c:pt>
                <c:pt idx="451">
                  <c:v>3.7285388765207501</c:v>
                </c:pt>
                <c:pt idx="452">
                  <c:v>-4.0882469434744397</c:v>
                </c:pt>
                <c:pt idx="453">
                  <c:v>-0.604755771828142</c:v>
                </c:pt>
                <c:pt idx="454">
                  <c:v>-11.2127942263488</c:v>
                </c:pt>
                <c:pt idx="455">
                  <c:v>-7.8518128513535697</c:v>
                </c:pt>
                <c:pt idx="456">
                  <c:v>-7.3809296198606704</c:v>
                </c:pt>
                <c:pt idx="457">
                  <c:v>-9.4508571532990295</c:v>
                </c:pt>
                <c:pt idx="458">
                  <c:v>-9.3590298185091605</c:v>
                </c:pt>
                <c:pt idx="459">
                  <c:v>-8.6366478751975997</c:v>
                </c:pt>
                <c:pt idx="460">
                  <c:v>-9.7375926077914396</c:v>
                </c:pt>
                <c:pt idx="461">
                  <c:v>-7.9877948061723103</c:v>
                </c:pt>
                <c:pt idx="462">
                  <c:v>-15.8001839086754</c:v>
                </c:pt>
                <c:pt idx="463">
                  <c:v>-6.6370126672631198</c:v>
                </c:pt>
                <c:pt idx="464">
                  <c:v>-2.8686746225836002</c:v>
                </c:pt>
                <c:pt idx="465">
                  <c:v>-2.9000389710813499</c:v>
                </c:pt>
                <c:pt idx="466">
                  <c:v>-1.0113338149987301</c:v>
                </c:pt>
                <c:pt idx="467">
                  <c:v>-5.1071747383912998</c:v>
                </c:pt>
                <c:pt idx="468">
                  <c:v>-6.9419851309358904</c:v>
                </c:pt>
                <c:pt idx="469">
                  <c:v>-4.5213586915495902</c:v>
                </c:pt>
                <c:pt idx="470">
                  <c:v>-14.3394720976911</c:v>
                </c:pt>
                <c:pt idx="471">
                  <c:v>-16.315938854111302</c:v>
                </c:pt>
                <c:pt idx="472">
                  <c:v>-19.640176111004301</c:v>
                </c:pt>
                <c:pt idx="473">
                  <c:v>-14.3009857479123</c:v>
                </c:pt>
                <c:pt idx="474">
                  <c:v>-17.260440871836899</c:v>
                </c:pt>
                <c:pt idx="475">
                  <c:v>-17.207955265336299</c:v>
                </c:pt>
                <c:pt idx="476">
                  <c:v>-18.9887290494936</c:v>
                </c:pt>
                <c:pt idx="477">
                  <c:v>-20.0653959174529</c:v>
                </c:pt>
                <c:pt idx="478">
                  <c:v>-20.551151614565399</c:v>
                </c:pt>
                <c:pt idx="479">
                  <c:v>-2.5325390547939102</c:v>
                </c:pt>
                <c:pt idx="480">
                  <c:v>-5.2546681322033004</c:v>
                </c:pt>
                <c:pt idx="481">
                  <c:v>-2.0431505140140902</c:v>
                </c:pt>
                <c:pt idx="482">
                  <c:v>-1.1021292439097801</c:v>
                </c:pt>
                <c:pt idx="483">
                  <c:v>-1.8291923394545699</c:v>
                </c:pt>
                <c:pt idx="484">
                  <c:v>-2.7343574606699899</c:v>
                </c:pt>
                <c:pt idx="485">
                  <c:v>-2.8501887972054099</c:v>
                </c:pt>
                <c:pt idx="486">
                  <c:v>-13.0343898183669</c:v>
                </c:pt>
                <c:pt idx="487">
                  <c:v>-12.2252091416133</c:v>
                </c:pt>
                <c:pt idx="488">
                  <c:v>-14.883751860973399</c:v>
                </c:pt>
                <c:pt idx="489">
                  <c:v>-9.7663128799844596</c:v>
                </c:pt>
                <c:pt idx="490">
                  <c:v>-11.246277995008301</c:v>
                </c:pt>
                <c:pt idx="491">
                  <c:v>-11.5430351720119</c:v>
                </c:pt>
                <c:pt idx="492">
                  <c:v>-10.662291003244601</c:v>
                </c:pt>
                <c:pt idx="493">
                  <c:v>-12.5387928030115</c:v>
                </c:pt>
                <c:pt idx="494">
                  <c:v>-20.9291041908</c:v>
                </c:pt>
                <c:pt idx="495">
                  <c:v>4.2332835850456698</c:v>
                </c:pt>
                <c:pt idx="496">
                  <c:v>1.3239443546610401</c:v>
                </c:pt>
                <c:pt idx="497">
                  <c:v>1.2061187720459201</c:v>
                </c:pt>
                <c:pt idx="498">
                  <c:v>-4.6952186001100102</c:v>
                </c:pt>
                <c:pt idx="499">
                  <c:v>-0.82189495214416297</c:v>
                </c:pt>
                <c:pt idx="500">
                  <c:v>-6.4368787247260997</c:v>
                </c:pt>
                <c:pt idx="501">
                  <c:v>-1.5326407521065</c:v>
                </c:pt>
                <c:pt idx="502">
                  <c:v>-7.1027774359996796</c:v>
                </c:pt>
                <c:pt idx="503">
                  <c:v>-2.6256894872521599</c:v>
                </c:pt>
                <c:pt idx="504">
                  <c:v>-2.0726358076143199</c:v>
                </c:pt>
                <c:pt idx="505">
                  <c:v>-5.5262976802729096</c:v>
                </c:pt>
                <c:pt idx="506">
                  <c:v>-4.0810495976044203</c:v>
                </c:pt>
                <c:pt idx="507">
                  <c:v>-1.7095422856898199</c:v>
                </c:pt>
                <c:pt idx="508">
                  <c:v>-8.5505136643580997</c:v>
                </c:pt>
                <c:pt idx="509">
                  <c:v>-9.1534659308099897</c:v>
                </c:pt>
                <c:pt idx="510">
                  <c:v>-13.3534668112929</c:v>
                </c:pt>
                <c:pt idx="511">
                  <c:v>2.5104049278787999</c:v>
                </c:pt>
                <c:pt idx="512">
                  <c:v>-2.9317257167002699</c:v>
                </c:pt>
                <c:pt idx="513">
                  <c:v>-1.61278452050554</c:v>
                </c:pt>
                <c:pt idx="514">
                  <c:v>-3.5518530360659102</c:v>
                </c:pt>
                <c:pt idx="515">
                  <c:v>0.515680032197399</c:v>
                </c:pt>
                <c:pt idx="516">
                  <c:v>-12.2049485795495</c:v>
                </c:pt>
                <c:pt idx="517">
                  <c:v>-0.52907249295773895</c:v>
                </c:pt>
                <c:pt idx="518">
                  <c:v>-3.6647502741568201</c:v>
                </c:pt>
                <c:pt idx="519">
                  <c:v>-12.1911092057624</c:v>
                </c:pt>
                <c:pt idx="520">
                  <c:v>-12.921459179751499</c:v>
                </c:pt>
                <c:pt idx="521">
                  <c:v>-13.8540790085579</c:v>
                </c:pt>
                <c:pt idx="522">
                  <c:v>-16.188282961309199</c:v>
                </c:pt>
                <c:pt idx="523">
                  <c:v>-14.200362316077801</c:v>
                </c:pt>
                <c:pt idx="524">
                  <c:v>-15.9292129604135</c:v>
                </c:pt>
                <c:pt idx="525">
                  <c:v>-16.886287916725799</c:v>
                </c:pt>
                <c:pt idx="526">
                  <c:v>-20.8288623210262</c:v>
                </c:pt>
                <c:pt idx="527">
                  <c:v>0.94806693542041598</c:v>
                </c:pt>
                <c:pt idx="528">
                  <c:v>-3.0562316918980201</c:v>
                </c:pt>
                <c:pt idx="529">
                  <c:v>-1.82319390272495</c:v>
                </c:pt>
                <c:pt idx="530">
                  <c:v>-6.0096927558122504</c:v>
                </c:pt>
                <c:pt idx="531">
                  <c:v>-3.32532546740625</c:v>
                </c:pt>
                <c:pt idx="532">
                  <c:v>-0.81071155718373999</c:v>
                </c:pt>
                <c:pt idx="533">
                  <c:v>-5.6927726699981704</c:v>
                </c:pt>
                <c:pt idx="534">
                  <c:v>-9.3640447887056997</c:v>
                </c:pt>
                <c:pt idx="535">
                  <c:v>-18.148527628675598</c:v>
                </c:pt>
                <c:pt idx="536">
                  <c:v>-7.9860647670346898</c:v>
                </c:pt>
                <c:pt idx="537">
                  <c:v>-11.9907716165342</c:v>
                </c:pt>
                <c:pt idx="538">
                  <c:v>-12.4705838104052</c:v>
                </c:pt>
                <c:pt idx="539">
                  <c:v>-11.398601911162499</c:v>
                </c:pt>
                <c:pt idx="540">
                  <c:v>-14.3593404771217</c:v>
                </c:pt>
                <c:pt idx="541">
                  <c:v>-15.130560458928199</c:v>
                </c:pt>
                <c:pt idx="542">
                  <c:v>-19.438850949051101</c:v>
                </c:pt>
                <c:pt idx="543">
                  <c:v>-1.0699120209311701</c:v>
                </c:pt>
                <c:pt idx="544">
                  <c:v>-1.83336170409451</c:v>
                </c:pt>
                <c:pt idx="545">
                  <c:v>-3.0150404596103901</c:v>
                </c:pt>
                <c:pt idx="546">
                  <c:v>-3.9533213697737399</c:v>
                </c:pt>
                <c:pt idx="547">
                  <c:v>-5.3409408085103198</c:v>
                </c:pt>
                <c:pt idx="548">
                  <c:v>-4.9325604643420302</c:v>
                </c:pt>
                <c:pt idx="549">
                  <c:v>-5.0422302905626504</c:v>
                </c:pt>
                <c:pt idx="550">
                  <c:v>-14.146087368722601</c:v>
                </c:pt>
                <c:pt idx="551">
                  <c:v>-12.5866297774828</c:v>
                </c:pt>
                <c:pt idx="552">
                  <c:v>-13.5220434889078</c:v>
                </c:pt>
                <c:pt idx="553">
                  <c:v>-13.967416808031</c:v>
                </c:pt>
                <c:pt idx="554">
                  <c:v>-15.7751829903047</c:v>
                </c:pt>
                <c:pt idx="555">
                  <c:v>-18.795970753565101</c:v>
                </c:pt>
                <c:pt idx="556">
                  <c:v>-21.578285081865499</c:v>
                </c:pt>
                <c:pt idx="557">
                  <c:v>-22.025951728700999</c:v>
                </c:pt>
                <c:pt idx="558">
                  <c:v>-23.545949722162501</c:v>
                </c:pt>
                <c:pt idx="559">
                  <c:v>4.2524426156726003</c:v>
                </c:pt>
                <c:pt idx="560">
                  <c:v>2.6730680847925199</c:v>
                </c:pt>
                <c:pt idx="561">
                  <c:v>5.0267439498181297</c:v>
                </c:pt>
                <c:pt idx="562">
                  <c:v>5.1359387793445004</c:v>
                </c:pt>
                <c:pt idx="563">
                  <c:v>-0.69304544221908304</c:v>
                </c:pt>
                <c:pt idx="564">
                  <c:v>-1.0406968219958099</c:v>
                </c:pt>
                <c:pt idx="565">
                  <c:v>-1.8981379139785499</c:v>
                </c:pt>
                <c:pt idx="566">
                  <c:v>-1.48279324498184</c:v>
                </c:pt>
                <c:pt idx="567">
                  <c:v>-9.4955409617872295</c:v>
                </c:pt>
                <c:pt idx="568">
                  <c:v>-10.6852718536833</c:v>
                </c:pt>
                <c:pt idx="569">
                  <c:v>-8.3624241992086503</c:v>
                </c:pt>
                <c:pt idx="570">
                  <c:v>-7.1950604602210602</c:v>
                </c:pt>
                <c:pt idx="571">
                  <c:v>-10.5231565057015</c:v>
                </c:pt>
                <c:pt idx="572">
                  <c:v>-9.7835362152933101</c:v>
                </c:pt>
                <c:pt idx="573">
                  <c:v>-13.4043197089493</c:v>
                </c:pt>
                <c:pt idx="574">
                  <c:v>-14.6075669780827</c:v>
                </c:pt>
                <c:pt idx="575">
                  <c:v>6.1048084412529899</c:v>
                </c:pt>
                <c:pt idx="576">
                  <c:v>-3.5818259980888199</c:v>
                </c:pt>
                <c:pt idx="577">
                  <c:v>0.99550486887455503</c:v>
                </c:pt>
                <c:pt idx="578">
                  <c:v>-1.3294258145961799</c:v>
                </c:pt>
                <c:pt idx="579">
                  <c:v>4.7021552910892703</c:v>
                </c:pt>
                <c:pt idx="580">
                  <c:v>-1.2055245012778699</c:v>
                </c:pt>
                <c:pt idx="581">
                  <c:v>-3.4325097642383202</c:v>
                </c:pt>
                <c:pt idx="582">
                  <c:v>-5.5741005349134998</c:v>
                </c:pt>
                <c:pt idx="583">
                  <c:v>-4.5517057654052104</c:v>
                </c:pt>
                <c:pt idx="584">
                  <c:v>-6.3365635703467502</c:v>
                </c:pt>
                <c:pt idx="585">
                  <c:v>-8.7092173680726894</c:v>
                </c:pt>
                <c:pt idx="586">
                  <c:v>-9.4718193617178503</c:v>
                </c:pt>
                <c:pt idx="587">
                  <c:v>-7.1138238781847303</c:v>
                </c:pt>
                <c:pt idx="588">
                  <c:v>4.6283086863682801</c:v>
                </c:pt>
                <c:pt idx="589">
                  <c:v>-8.9399178698071307</c:v>
                </c:pt>
                <c:pt idx="590">
                  <c:v>-9.3747041964169995</c:v>
                </c:pt>
                <c:pt idx="591">
                  <c:v>1.29912591456472</c:v>
                </c:pt>
                <c:pt idx="592">
                  <c:v>1.7926837328065499</c:v>
                </c:pt>
                <c:pt idx="593">
                  <c:v>-1.76233077830967</c:v>
                </c:pt>
                <c:pt idx="594">
                  <c:v>-1.4555943855710001</c:v>
                </c:pt>
                <c:pt idx="595">
                  <c:v>0.46091925234250802</c:v>
                </c:pt>
                <c:pt idx="596">
                  <c:v>-0.59779598252395105</c:v>
                </c:pt>
                <c:pt idx="597">
                  <c:v>-6.6131364051292598</c:v>
                </c:pt>
                <c:pt idx="598">
                  <c:v>-6.2387301898772796</c:v>
                </c:pt>
                <c:pt idx="599">
                  <c:v>-15.1859476252435</c:v>
                </c:pt>
                <c:pt idx="600">
                  <c:v>-18.018846193537801</c:v>
                </c:pt>
                <c:pt idx="601">
                  <c:v>-14.228034938608999</c:v>
                </c:pt>
                <c:pt idx="602">
                  <c:v>-16.556009973772799</c:v>
                </c:pt>
                <c:pt idx="603">
                  <c:v>-16.234513172897099</c:v>
                </c:pt>
                <c:pt idx="604">
                  <c:v>-17.385034006209001</c:v>
                </c:pt>
                <c:pt idx="605">
                  <c:v>-17.694147821892901</c:v>
                </c:pt>
                <c:pt idx="606">
                  <c:v>-21.799183288603899</c:v>
                </c:pt>
                <c:pt idx="607">
                  <c:v>0.94394756984577999</c:v>
                </c:pt>
                <c:pt idx="608">
                  <c:v>-2.3713805299200001</c:v>
                </c:pt>
                <c:pt idx="609">
                  <c:v>0.19644297405993899</c:v>
                </c:pt>
                <c:pt idx="610">
                  <c:v>0.75094826713546903</c:v>
                </c:pt>
                <c:pt idx="611">
                  <c:v>-1.8002629993082599</c:v>
                </c:pt>
                <c:pt idx="612">
                  <c:v>-1.2675896088487</c:v>
                </c:pt>
                <c:pt idx="613">
                  <c:v>-3.3352821596188802</c:v>
                </c:pt>
                <c:pt idx="614">
                  <c:v>-4.1844779942186099</c:v>
                </c:pt>
                <c:pt idx="615">
                  <c:v>-15.966311931789599</c:v>
                </c:pt>
                <c:pt idx="616">
                  <c:v>-20.355672927356299</c:v>
                </c:pt>
                <c:pt idx="617">
                  <c:v>-14.5319955354166</c:v>
                </c:pt>
                <c:pt idx="618">
                  <c:v>-14.0547059424034</c:v>
                </c:pt>
                <c:pt idx="619">
                  <c:v>2.8653279175047599</c:v>
                </c:pt>
                <c:pt idx="620">
                  <c:v>-20.7430265556394</c:v>
                </c:pt>
                <c:pt idx="621">
                  <c:v>-21.832955221034702</c:v>
                </c:pt>
                <c:pt idx="622">
                  <c:v>-23.629165263294801</c:v>
                </c:pt>
                <c:pt idx="623">
                  <c:v>0.95546661644438102</c:v>
                </c:pt>
                <c:pt idx="624">
                  <c:v>-1.8253916554462399</c:v>
                </c:pt>
                <c:pt idx="625">
                  <c:v>-2.2565123234085198</c:v>
                </c:pt>
                <c:pt idx="626">
                  <c:v>-6.2951485092826696</c:v>
                </c:pt>
                <c:pt idx="627">
                  <c:v>-0.82475132027533804</c:v>
                </c:pt>
                <c:pt idx="628">
                  <c:v>1.05918766971002</c:v>
                </c:pt>
                <c:pt idx="629">
                  <c:v>-3.5126984032342001</c:v>
                </c:pt>
                <c:pt idx="630">
                  <c:v>-7.5160975994707897</c:v>
                </c:pt>
                <c:pt idx="631">
                  <c:v>-13.1860879390996</c:v>
                </c:pt>
                <c:pt idx="632">
                  <c:v>-16.1146702891362</c:v>
                </c:pt>
                <c:pt idx="633">
                  <c:v>-18.1799075590915</c:v>
                </c:pt>
                <c:pt idx="634">
                  <c:v>-21.042161512033999</c:v>
                </c:pt>
                <c:pt idx="635">
                  <c:v>-21.643900013924501</c:v>
                </c:pt>
                <c:pt idx="636">
                  <c:v>-20.2798670145256</c:v>
                </c:pt>
                <c:pt idx="637">
                  <c:v>-19.058950134102499</c:v>
                </c:pt>
                <c:pt idx="638">
                  <c:v>-21.259332878543699</c:v>
                </c:pt>
                <c:pt idx="639">
                  <c:v>1.8316637992521201</c:v>
                </c:pt>
                <c:pt idx="640">
                  <c:v>-5.7999018095968899E-2</c:v>
                </c:pt>
                <c:pt idx="641">
                  <c:v>1.3493179114403999</c:v>
                </c:pt>
                <c:pt idx="642">
                  <c:v>0.67494920036237704</c:v>
                </c:pt>
                <c:pt idx="643">
                  <c:v>3.18970793748215</c:v>
                </c:pt>
                <c:pt idx="644">
                  <c:v>-0.75480048141897504</c:v>
                </c:pt>
                <c:pt idx="645">
                  <c:v>-3.6046664260054699</c:v>
                </c:pt>
                <c:pt idx="646">
                  <c:v>-6.3539109072514597</c:v>
                </c:pt>
                <c:pt idx="647">
                  <c:v>-9.3099073024233796</c:v>
                </c:pt>
                <c:pt idx="648">
                  <c:v>-15.496445872701001</c:v>
                </c:pt>
                <c:pt idx="649">
                  <c:v>-8.5429014518841893</c:v>
                </c:pt>
                <c:pt idx="650">
                  <c:v>-1.19961085954685</c:v>
                </c:pt>
                <c:pt idx="651">
                  <c:v>6.7767791913577904</c:v>
                </c:pt>
                <c:pt idx="652">
                  <c:v>-4.6795338481930902</c:v>
                </c:pt>
                <c:pt idx="653">
                  <c:v>-13.5087272860618</c:v>
                </c:pt>
                <c:pt idx="654">
                  <c:v>-15.033599680524601</c:v>
                </c:pt>
                <c:pt idx="655">
                  <c:v>-0.50633256273890803</c:v>
                </c:pt>
                <c:pt idx="656">
                  <c:v>-3.07317086268894</c:v>
                </c:pt>
                <c:pt idx="657">
                  <c:v>-2.6039658361316098</c:v>
                </c:pt>
                <c:pt idx="658">
                  <c:v>-3.0753532367999399</c:v>
                </c:pt>
                <c:pt idx="659">
                  <c:v>-4.2414645762035397</c:v>
                </c:pt>
                <c:pt idx="660">
                  <c:v>-1.59863602251703</c:v>
                </c:pt>
                <c:pt idx="661">
                  <c:v>-4.6309350326346803E-2</c:v>
                </c:pt>
                <c:pt idx="662">
                  <c:v>-8.60478078649205</c:v>
                </c:pt>
                <c:pt idx="663">
                  <c:v>-12.6955835636707</c:v>
                </c:pt>
                <c:pt idx="664">
                  <c:v>-8.59822957999687</c:v>
                </c:pt>
                <c:pt idx="665">
                  <c:v>-9.6921776574496796</c:v>
                </c:pt>
                <c:pt idx="666">
                  <c:v>-11.263833032777001</c:v>
                </c:pt>
                <c:pt idx="667">
                  <c:v>-13.3772754026353</c:v>
                </c:pt>
                <c:pt idx="668">
                  <c:v>-19.395871954902599</c:v>
                </c:pt>
                <c:pt idx="669">
                  <c:v>-16.853434738702401</c:v>
                </c:pt>
                <c:pt idx="670">
                  <c:v>-22.3341978149409</c:v>
                </c:pt>
                <c:pt idx="671">
                  <c:v>-1.6345540451092799</c:v>
                </c:pt>
                <c:pt idx="672">
                  <c:v>-7.7525673705492499</c:v>
                </c:pt>
                <c:pt idx="673">
                  <c:v>-4.96495482136402</c:v>
                </c:pt>
                <c:pt idx="674">
                  <c:v>-4.1028935368592201</c:v>
                </c:pt>
                <c:pt idx="675">
                  <c:v>-4.4321537693511504</c:v>
                </c:pt>
                <c:pt idx="676">
                  <c:v>-6.8584671904187404</c:v>
                </c:pt>
                <c:pt idx="677">
                  <c:v>-4.5928784364933399</c:v>
                </c:pt>
                <c:pt idx="678">
                  <c:v>-7.9615940698385801</c:v>
                </c:pt>
                <c:pt idx="679">
                  <c:v>-11.3312807360926</c:v>
                </c:pt>
                <c:pt idx="680">
                  <c:v>-11.0318764398741</c:v>
                </c:pt>
                <c:pt idx="681">
                  <c:v>-12.0239607809037</c:v>
                </c:pt>
                <c:pt idx="682">
                  <c:v>-10.0920346811676</c:v>
                </c:pt>
                <c:pt idx="683">
                  <c:v>-12.9293932783575</c:v>
                </c:pt>
                <c:pt idx="684">
                  <c:v>-12.558696217059</c:v>
                </c:pt>
                <c:pt idx="685">
                  <c:v>-0.66774972703964797</c:v>
                </c:pt>
                <c:pt idx="686">
                  <c:v>-21.9275013967649</c:v>
                </c:pt>
                <c:pt idx="687">
                  <c:v>-1.25548359666108</c:v>
                </c:pt>
                <c:pt idx="688">
                  <c:v>-1.1318241359729899</c:v>
                </c:pt>
                <c:pt idx="689">
                  <c:v>0.11434845484945499</c:v>
                </c:pt>
                <c:pt idx="690">
                  <c:v>3.66214487518367</c:v>
                </c:pt>
                <c:pt idx="691">
                  <c:v>0.67132428252082998</c:v>
                </c:pt>
                <c:pt idx="692">
                  <c:v>-0.91493734730152498</c:v>
                </c:pt>
                <c:pt idx="693">
                  <c:v>-0.342562536083241</c:v>
                </c:pt>
                <c:pt idx="694">
                  <c:v>-3.2370631215766901</c:v>
                </c:pt>
                <c:pt idx="695">
                  <c:v>-12.4337172944662</c:v>
                </c:pt>
                <c:pt idx="696">
                  <c:v>-3.6551007160764</c:v>
                </c:pt>
                <c:pt idx="697">
                  <c:v>-7.1589470785037301</c:v>
                </c:pt>
                <c:pt idx="698">
                  <c:v>-8.4004291366616197</c:v>
                </c:pt>
                <c:pt idx="699">
                  <c:v>-6.3528822887408198</c:v>
                </c:pt>
                <c:pt idx="700">
                  <c:v>-10.0017542691779</c:v>
                </c:pt>
                <c:pt idx="701">
                  <c:v>-9.0330885264838692</c:v>
                </c:pt>
                <c:pt idx="702">
                  <c:v>-6.9332507107036498</c:v>
                </c:pt>
                <c:pt idx="703">
                  <c:v>1.1259222532211099</c:v>
                </c:pt>
                <c:pt idx="704">
                  <c:v>0.34962376180092802</c:v>
                </c:pt>
                <c:pt idx="705">
                  <c:v>2.7883887727372501</c:v>
                </c:pt>
                <c:pt idx="706">
                  <c:v>-0.36922996788521401</c:v>
                </c:pt>
                <c:pt idx="707">
                  <c:v>0.87536240043834801</c:v>
                </c:pt>
                <c:pt idx="708">
                  <c:v>5.7598597932950302</c:v>
                </c:pt>
                <c:pt idx="709">
                  <c:v>-0.52576997177403495</c:v>
                </c:pt>
                <c:pt idx="710">
                  <c:v>-3.2933563996092898</c:v>
                </c:pt>
                <c:pt idx="711">
                  <c:v>-4.3796513841660696</c:v>
                </c:pt>
                <c:pt idx="712">
                  <c:v>-6.7027318444052097</c:v>
                </c:pt>
                <c:pt idx="713">
                  <c:v>-9.0021394833459407</c:v>
                </c:pt>
                <c:pt idx="714">
                  <c:v>-9.8392371784003991</c:v>
                </c:pt>
                <c:pt idx="715">
                  <c:v>-9.7118854006990798</c:v>
                </c:pt>
                <c:pt idx="716">
                  <c:v>-12.1019444516298</c:v>
                </c:pt>
                <c:pt idx="717">
                  <c:v>-11.3914311449849</c:v>
                </c:pt>
                <c:pt idx="718">
                  <c:v>-14.3063539569646</c:v>
                </c:pt>
                <c:pt idx="719">
                  <c:v>-5.1253799796887298</c:v>
                </c:pt>
                <c:pt idx="720">
                  <c:v>2.32845919601264</c:v>
                </c:pt>
                <c:pt idx="721">
                  <c:v>-5.4978887605752602</c:v>
                </c:pt>
                <c:pt idx="722">
                  <c:v>-2.9900102191669999</c:v>
                </c:pt>
                <c:pt idx="723">
                  <c:v>-2.3810864341986102</c:v>
                </c:pt>
                <c:pt idx="724">
                  <c:v>-6.4012103327499501</c:v>
                </c:pt>
                <c:pt idx="725">
                  <c:v>-5.8604029150382697</c:v>
                </c:pt>
                <c:pt idx="726">
                  <c:v>-10.5869342263515</c:v>
                </c:pt>
                <c:pt idx="727">
                  <c:v>-10.6292062176396</c:v>
                </c:pt>
                <c:pt idx="728">
                  <c:v>-11.3138864622691</c:v>
                </c:pt>
                <c:pt idx="729">
                  <c:v>-11.561059588636899</c:v>
                </c:pt>
                <c:pt idx="730">
                  <c:v>-14.383085856150201</c:v>
                </c:pt>
                <c:pt idx="731">
                  <c:v>-15.6347149444012</c:v>
                </c:pt>
                <c:pt idx="732">
                  <c:v>-12.7642796193838</c:v>
                </c:pt>
                <c:pt idx="733">
                  <c:v>-15.3534690090115</c:v>
                </c:pt>
                <c:pt idx="734">
                  <c:v>-21.766464840794502</c:v>
                </c:pt>
                <c:pt idx="735">
                  <c:v>-1.7231402537578699</c:v>
                </c:pt>
                <c:pt idx="736">
                  <c:v>-1.92207801283715</c:v>
                </c:pt>
                <c:pt idx="737">
                  <c:v>-1.40681165943327</c:v>
                </c:pt>
                <c:pt idx="738">
                  <c:v>-1.8787394686185599</c:v>
                </c:pt>
                <c:pt idx="739">
                  <c:v>-4.2605116585356502</c:v>
                </c:pt>
                <c:pt idx="740">
                  <c:v>-3.1257860909466602</c:v>
                </c:pt>
                <c:pt idx="741">
                  <c:v>-1.8351619651248501</c:v>
                </c:pt>
                <c:pt idx="742">
                  <c:v>-5.7478971528804799</c:v>
                </c:pt>
                <c:pt idx="743">
                  <c:v>-9.2905408356498302</c:v>
                </c:pt>
                <c:pt idx="744">
                  <c:v>-16.716455175599499</c:v>
                </c:pt>
                <c:pt idx="745">
                  <c:v>-10.5658455443733</c:v>
                </c:pt>
                <c:pt idx="746">
                  <c:v>-5.7520744330677998</c:v>
                </c:pt>
                <c:pt idx="747">
                  <c:v>-9.4640189127668606</c:v>
                </c:pt>
                <c:pt idx="748">
                  <c:v>-15.831637317806701</c:v>
                </c:pt>
                <c:pt idx="749">
                  <c:v>-19.5456467880405</c:v>
                </c:pt>
                <c:pt idx="750">
                  <c:v>-23.7822406181898</c:v>
                </c:pt>
                <c:pt idx="751">
                  <c:v>3.3141818848732001</c:v>
                </c:pt>
                <c:pt idx="752">
                  <c:v>2.4235750071441098</c:v>
                </c:pt>
                <c:pt idx="753">
                  <c:v>-3.7202904994574801</c:v>
                </c:pt>
                <c:pt idx="754">
                  <c:v>-2.7590010734302202</c:v>
                </c:pt>
                <c:pt idx="755">
                  <c:v>2.3801881974060102</c:v>
                </c:pt>
                <c:pt idx="756">
                  <c:v>-2.0560579936277699</c:v>
                </c:pt>
                <c:pt idx="757">
                  <c:v>-0.82957071466753396</c:v>
                </c:pt>
                <c:pt idx="758">
                  <c:v>-7.4940276398614998</c:v>
                </c:pt>
                <c:pt idx="759">
                  <c:v>-13.5032449780247</c:v>
                </c:pt>
                <c:pt idx="760">
                  <c:v>-4.86579858405831</c:v>
                </c:pt>
                <c:pt idx="761">
                  <c:v>-6.4911715579467</c:v>
                </c:pt>
                <c:pt idx="762">
                  <c:v>-8.4616499941730208</c:v>
                </c:pt>
                <c:pt idx="763">
                  <c:v>-8.6547170366667991</c:v>
                </c:pt>
                <c:pt idx="764">
                  <c:v>-9.7751743769235198</c:v>
                </c:pt>
                <c:pt idx="765">
                  <c:v>-10.538955610483701</c:v>
                </c:pt>
                <c:pt idx="766">
                  <c:v>-12.353606685635601</c:v>
                </c:pt>
                <c:pt idx="767">
                  <c:v>2.2256653475893402</c:v>
                </c:pt>
                <c:pt idx="768">
                  <c:v>-1.3015677149510001</c:v>
                </c:pt>
                <c:pt idx="769">
                  <c:v>2.5290280442467599</c:v>
                </c:pt>
                <c:pt idx="770">
                  <c:v>2.6381622132914</c:v>
                </c:pt>
                <c:pt idx="771">
                  <c:v>3.7191038621794399</c:v>
                </c:pt>
                <c:pt idx="772">
                  <c:v>-1.22118939070554</c:v>
                </c:pt>
                <c:pt idx="773">
                  <c:v>-4.8276719951326896</c:v>
                </c:pt>
                <c:pt idx="774">
                  <c:v>-2.3093975729579799</c:v>
                </c:pt>
                <c:pt idx="775">
                  <c:v>-13.596910708736299</c:v>
                </c:pt>
                <c:pt idx="776">
                  <c:v>-13.990109290366499</c:v>
                </c:pt>
                <c:pt idx="777">
                  <c:v>-12.8974227978626</c:v>
                </c:pt>
                <c:pt idx="778">
                  <c:v>-14.211974416323301</c:v>
                </c:pt>
                <c:pt idx="779">
                  <c:v>-16.039211094368099</c:v>
                </c:pt>
                <c:pt idx="780">
                  <c:v>-16.447265406729699</c:v>
                </c:pt>
                <c:pt idx="781">
                  <c:v>-19.921467837038399</c:v>
                </c:pt>
                <c:pt idx="782">
                  <c:v>-21.672986376237201</c:v>
                </c:pt>
                <c:pt idx="783">
                  <c:v>-2.6695732117882001</c:v>
                </c:pt>
                <c:pt idx="784">
                  <c:v>2.4258673378175599</c:v>
                </c:pt>
                <c:pt idx="785">
                  <c:v>-1.4994981833396199</c:v>
                </c:pt>
                <c:pt idx="786">
                  <c:v>1.19539500823228</c:v>
                </c:pt>
                <c:pt idx="787">
                  <c:v>7.9988417758548494E-2</c:v>
                </c:pt>
                <c:pt idx="788">
                  <c:v>-1.66345550619531</c:v>
                </c:pt>
                <c:pt idx="789">
                  <c:v>-2.4315383565584798</c:v>
                </c:pt>
                <c:pt idx="790">
                  <c:v>-7.9593077116486004</c:v>
                </c:pt>
                <c:pt idx="791">
                  <c:v>-7.5018144638580804</c:v>
                </c:pt>
                <c:pt idx="792">
                  <c:v>-6.41290823571385</c:v>
                </c:pt>
                <c:pt idx="793">
                  <c:v>-8.8629945849935101</c:v>
                </c:pt>
                <c:pt idx="794">
                  <c:v>-11.6029732329706</c:v>
                </c:pt>
                <c:pt idx="795">
                  <c:v>-11.590686368724301</c:v>
                </c:pt>
                <c:pt idx="796">
                  <c:v>-21.345375719290001</c:v>
                </c:pt>
                <c:pt idx="797">
                  <c:v>-19.5182316615258</c:v>
                </c:pt>
                <c:pt idx="798">
                  <c:v>-21.930198214222099</c:v>
                </c:pt>
                <c:pt idx="799">
                  <c:v>2.2620729128409902</c:v>
                </c:pt>
                <c:pt idx="800">
                  <c:v>-2.8766780925067001</c:v>
                </c:pt>
                <c:pt idx="801">
                  <c:v>-1.44567504459048</c:v>
                </c:pt>
                <c:pt idx="802">
                  <c:v>2.81364349961716</c:v>
                </c:pt>
                <c:pt idx="803">
                  <c:v>-0.67314942860533999</c:v>
                </c:pt>
                <c:pt idx="804">
                  <c:v>-5.4467185312211601</c:v>
                </c:pt>
                <c:pt idx="805">
                  <c:v>-7.9664866402168597</c:v>
                </c:pt>
                <c:pt idx="806">
                  <c:v>-9.7978997451342806</c:v>
                </c:pt>
                <c:pt idx="807">
                  <c:v>-14.4075243743348</c:v>
                </c:pt>
                <c:pt idx="808">
                  <c:v>-11.966733455827001</c:v>
                </c:pt>
                <c:pt idx="809">
                  <c:v>-13.402941644398901</c:v>
                </c:pt>
                <c:pt idx="810">
                  <c:v>-16.7418246602533</c:v>
                </c:pt>
                <c:pt idx="811">
                  <c:v>-1.08803511412001</c:v>
                </c:pt>
                <c:pt idx="812">
                  <c:v>-17.632734257486401</c:v>
                </c:pt>
                <c:pt idx="813">
                  <c:v>-15.380870529803801</c:v>
                </c:pt>
                <c:pt idx="814">
                  <c:v>-21.028527230177499</c:v>
                </c:pt>
                <c:pt idx="815">
                  <c:v>4.9255004610130699</c:v>
                </c:pt>
                <c:pt idx="816">
                  <c:v>2.1704669465401798</c:v>
                </c:pt>
                <c:pt idx="817">
                  <c:v>0.74279159183458998</c:v>
                </c:pt>
                <c:pt idx="818">
                  <c:v>-1.7571608429588801</c:v>
                </c:pt>
                <c:pt idx="819">
                  <c:v>-3.36716399396495</c:v>
                </c:pt>
                <c:pt idx="820">
                  <c:v>-3.0833883122380601</c:v>
                </c:pt>
                <c:pt idx="821">
                  <c:v>-3.83293346132902</c:v>
                </c:pt>
                <c:pt idx="822">
                  <c:v>-5.6009846359268201</c:v>
                </c:pt>
                <c:pt idx="823">
                  <c:v>-10.849589831812899</c:v>
                </c:pt>
                <c:pt idx="824">
                  <c:v>-9.9468108783084404</c:v>
                </c:pt>
                <c:pt idx="825">
                  <c:v>-13.2155886947273</c:v>
                </c:pt>
                <c:pt idx="826">
                  <c:v>-15.1157434178503</c:v>
                </c:pt>
                <c:pt idx="827">
                  <c:v>-16.485376244951201</c:v>
                </c:pt>
                <c:pt idx="828">
                  <c:v>-16.704811176680401</c:v>
                </c:pt>
                <c:pt idx="829">
                  <c:v>-17.561819451492401</c:v>
                </c:pt>
                <c:pt idx="830">
                  <c:v>-17.095590047284301</c:v>
                </c:pt>
                <c:pt idx="831">
                  <c:v>-0.38986225959366999</c:v>
                </c:pt>
                <c:pt idx="832">
                  <c:v>4.5376516120661003</c:v>
                </c:pt>
                <c:pt idx="833">
                  <c:v>-1.0841153099685401</c:v>
                </c:pt>
                <c:pt idx="834">
                  <c:v>-2.9280493029982502</c:v>
                </c:pt>
                <c:pt idx="835">
                  <c:v>-1.2517796517292199</c:v>
                </c:pt>
                <c:pt idx="836">
                  <c:v>2.10548941634889</c:v>
                </c:pt>
                <c:pt idx="837">
                  <c:v>-2.3823167689127498</c:v>
                </c:pt>
                <c:pt idx="838">
                  <c:v>-5.6811492460439901</c:v>
                </c:pt>
                <c:pt idx="839">
                  <c:v>-8.6837406421589698</c:v>
                </c:pt>
                <c:pt idx="840">
                  <c:v>-13.4301955211926</c:v>
                </c:pt>
                <c:pt idx="841">
                  <c:v>-12.6356304807763</c:v>
                </c:pt>
                <c:pt idx="842">
                  <c:v>1.8383243471289601</c:v>
                </c:pt>
                <c:pt idx="843">
                  <c:v>3.47846129562198</c:v>
                </c:pt>
                <c:pt idx="844">
                  <c:v>-14.726805457402</c:v>
                </c:pt>
                <c:pt idx="845">
                  <c:v>-18.476564320982899</c:v>
                </c:pt>
                <c:pt idx="846">
                  <c:v>-20.7942408386387</c:v>
                </c:pt>
                <c:pt idx="847">
                  <c:v>-3.06590467935884</c:v>
                </c:pt>
                <c:pt idx="848">
                  <c:v>0.13467857720484799</c:v>
                </c:pt>
                <c:pt idx="849">
                  <c:v>-1.4793675697436699</c:v>
                </c:pt>
                <c:pt idx="850">
                  <c:v>-3.9109776916437302</c:v>
                </c:pt>
                <c:pt idx="851">
                  <c:v>-6.2801445972643801</c:v>
                </c:pt>
                <c:pt idx="852">
                  <c:v>-7.3431448377005504</c:v>
                </c:pt>
                <c:pt idx="853">
                  <c:v>-6.8027816455792403</c:v>
                </c:pt>
                <c:pt idx="854">
                  <c:v>-10.109442789570901</c:v>
                </c:pt>
                <c:pt idx="855">
                  <c:v>-13.5370700372247</c:v>
                </c:pt>
                <c:pt idx="856">
                  <c:v>-11.8321491629834</c:v>
                </c:pt>
                <c:pt idx="857">
                  <c:v>-12.6504558454749</c:v>
                </c:pt>
                <c:pt idx="858">
                  <c:v>-14.197506155808201</c:v>
                </c:pt>
                <c:pt idx="859">
                  <c:v>-13.7270280679995</c:v>
                </c:pt>
                <c:pt idx="860">
                  <c:v>-14.138303608438401</c:v>
                </c:pt>
                <c:pt idx="861">
                  <c:v>-17.246493329205201</c:v>
                </c:pt>
                <c:pt idx="862">
                  <c:v>-19.4547409565238</c:v>
                </c:pt>
                <c:pt idx="863">
                  <c:v>-5.2459475008083301</c:v>
                </c:pt>
                <c:pt idx="864">
                  <c:v>-6.1808910178143597</c:v>
                </c:pt>
                <c:pt idx="865">
                  <c:v>-6.0225672021629997</c:v>
                </c:pt>
                <c:pt idx="866">
                  <c:v>-2.1912686997806499</c:v>
                </c:pt>
                <c:pt idx="867">
                  <c:v>-4.5152445753707697</c:v>
                </c:pt>
                <c:pt idx="868">
                  <c:v>-4.0106209111757902</c:v>
                </c:pt>
                <c:pt idx="869">
                  <c:v>-8.4898817134384004</c:v>
                </c:pt>
                <c:pt idx="870">
                  <c:v>-9.3824317528636598</c:v>
                </c:pt>
                <c:pt idx="871">
                  <c:v>-11.9183854543283</c:v>
                </c:pt>
                <c:pt idx="872">
                  <c:v>-17.835573605720299</c:v>
                </c:pt>
                <c:pt idx="873">
                  <c:v>-13.215503835490599</c:v>
                </c:pt>
                <c:pt idx="874">
                  <c:v>-14.807020527325999</c:v>
                </c:pt>
                <c:pt idx="875">
                  <c:v>-18.924933340636301</c:v>
                </c:pt>
                <c:pt idx="876">
                  <c:v>-19.338487492226299</c:v>
                </c:pt>
                <c:pt idx="877">
                  <c:v>-18.654025042034601</c:v>
                </c:pt>
                <c:pt idx="878">
                  <c:v>-21.909557129781799</c:v>
                </c:pt>
                <c:pt idx="879">
                  <c:v>6.5890812802341596</c:v>
                </c:pt>
                <c:pt idx="880">
                  <c:v>3.4800745586345299</c:v>
                </c:pt>
                <c:pt idx="881">
                  <c:v>-0.81448973252825696</c:v>
                </c:pt>
                <c:pt idx="882">
                  <c:v>2.5011017182651001</c:v>
                </c:pt>
                <c:pt idx="883">
                  <c:v>0.51419604297549903</c:v>
                </c:pt>
                <c:pt idx="884">
                  <c:v>9.2316674268313506</c:v>
                </c:pt>
                <c:pt idx="885">
                  <c:v>-1.7133454982896901</c:v>
                </c:pt>
                <c:pt idx="886">
                  <c:v>-2.9913724319487098</c:v>
                </c:pt>
                <c:pt idx="887">
                  <c:v>-2.02172383271943</c:v>
                </c:pt>
                <c:pt idx="888">
                  <c:v>-1.1512400448846201</c:v>
                </c:pt>
                <c:pt idx="889">
                  <c:v>-3.7159779066193099</c:v>
                </c:pt>
                <c:pt idx="890">
                  <c:v>-5.1536686107290803</c:v>
                </c:pt>
                <c:pt idx="891">
                  <c:v>-5.1590929697067898</c:v>
                </c:pt>
                <c:pt idx="892">
                  <c:v>-13.7441969627627</c:v>
                </c:pt>
                <c:pt idx="893">
                  <c:v>-17.313246593765701</c:v>
                </c:pt>
                <c:pt idx="894">
                  <c:v>-13.4954474693634</c:v>
                </c:pt>
                <c:pt idx="895">
                  <c:v>-4.2609453141349096</c:v>
                </c:pt>
                <c:pt idx="896">
                  <c:v>-4.6071471509735504</c:v>
                </c:pt>
                <c:pt idx="897">
                  <c:v>-8.2259905849607104</c:v>
                </c:pt>
                <c:pt idx="898">
                  <c:v>-7.9631332518386699</c:v>
                </c:pt>
                <c:pt idx="899">
                  <c:v>-6.3917123415814796</c:v>
                </c:pt>
                <c:pt idx="900">
                  <c:v>-11.9250095066255</c:v>
                </c:pt>
                <c:pt idx="901">
                  <c:v>-8.4841237087776697</c:v>
                </c:pt>
                <c:pt idx="902">
                  <c:v>-17.156912830881701</c:v>
                </c:pt>
                <c:pt idx="903">
                  <c:v>-18.621891401219901</c:v>
                </c:pt>
                <c:pt idx="904">
                  <c:v>-16.402429355355299</c:v>
                </c:pt>
                <c:pt idx="905">
                  <c:v>-13.588599822938701</c:v>
                </c:pt>
                <c:pt idx="906">
                  <c:v>-15.819897104922299</c:v>
                </c:pt>
                <c:pt idx="907">
                  <c:v>-16.3372510571938</c:v>
                </c:pt>
                <c:pt idx="908">
                  <c:v>-16.036064975580999</c:v>
                </c:pt>
                <c:pt idx="909">
                  <c:v>-17.887302695760098</c:v>
                </c:pt>
                <c:pt idx="910">
                  <c:v>-19.982254667093301</c:v>
                </c:pt>
                <c:pt idx="911">
                  <c:v>-3.55215260582291</c:v>
                </c:pt>
                <c:pt idx="912">
                  <c:v>0.84431014913242697</c:v>
                </c:pt>
                <c:pt idx="913">
                  <c:v>-0.25467994516756298</c:v>
                </c:pt>
                <c:pt idx="914">
                  <c:v>-2.3530236661452699</c:v>
                </c:pt>
                <c:pt idx="915">
                  <c:v>-4.3450502052873601</c:v>
                </c:pt>
                <c:pt idx="916">
                  <c:v>-0.80951738279510499</c:v>
                </c:pt>
                <c:pt idx="917">
                  <c:v>-2.9562620694229902</c:v>
                </c:pt>
                <c:pt idx="918">
                  <c:v>-6.2782366060447297</c:v>
                </c:pt>
                <c:pt idx="919">
                  <c:v>-11.5779790950603</c:v>
                </c:pt>
                <c:pt idx="920">
                  <c:v>-15.116281674957399</c:v>
                </c:pt>
                <c:pt idx="921">
                  <c:v>-12.4661890104009</c:v>
                </c:pt>
                <c:pt idx="922">
                  <c:v>-14.4070636560519</c:v>
                </c:pt>
                <c:pt idx="923">
                  <c:v>1.81140401509303</c:v>
                </c:pt>
                <c:pt idx="924">
                  <c:v>-14.8735551845486</c:v>
                </c:pt>
                <c:pt idx="925">
                  <c:v>-12.872985879108001</c:v>
                </c:pt>
                <c:pt idx="926">
                  <c:v>-18.832047405669002</c:v>
                </c:pt>
                <c:pt idx="927">
                  <c:v>-3.1468667429073198</c:v>
                </c:pt>
                <c:pt idx="928">
                  <c:v>-1.70869224414204</c:v>
                </c:pt>
                <c:pt idx="929">
                  <c:v>-4.9459290855012004</c:v>
                </c:pt>
                <c:pt idx="930">
                  <c:v>-1.1068433057631399</c:v>
                </c:pt>
                <c:pt idx="931">
                  <c:v>-2.1860482038018101</c:v>
                </c:pt>
                <c:pt idx="932">
                  <c:v>-0.50535757924965596</c:v>
                </c:pt>
                <c:pt idx="933">
                  <c:v>-5.2100599794473297</c:v>
                </c:pt>
                <c:pt idx="934">
                  <c:v>-10.785143169929</c:v>
                </c:pt>
                <c:pt idx="935">
                  <c:v>-14.394727579101099</c:v>
                </c:pt>
                <c:pt idx="936">
                  <c:v>-13.9145738716675</c:v>
                </c:pt>
                <c:pt idx="937">
                  <c:v>-13.85193461978</c:v>
                </c:pt>
                <c:pt idx="938">
                  <c:v>0.102452257110743</c:v>
                </c:pt>
                <c:pt idx="939">
                  <c:v>-16.0880858559721</c:v>
                </c:pt>
                <c:pt idx="940">
                  <c:v>-17.019889898343902</c:v>
                </c:pt>
                <c:pt idx="941">
                  <c:v>-15.736663049899899</c:v>
                </c:pt>
                <c:pt idx="942">
                  <c:v>-21.854933316227299</c:v>
                </c:pt>
                <c:pt idx="943">
                  <c:v>0.118682662949224</c:v>
                </c:pt>
                <c:pt idx="944">
                  <c:v>-3.7502931267336099</c:v>
                </c:pt>
                <c:pt idx="945">
                  <c:v>-2.3258241387450802</c:v>
                </c:pt>
                <c:pt idx="946">
                  <c:v>1.09744525687799</c:v>
                </c:pt>
                <c:pt idx="947">
                  <c:v>4.0463511683594602</c:v>
                </c:pt>
                <c:pt idx="948">
                  <c:v>-3.52321940681892</c:v>
                </c:pt>
                <c:pt idx="949">
                  <c:v>-6.3842513295530603</c:v>
                </c:pt>
                <c:pt idx="950">
                  <c:v>-10.526286282881401</c:v>
                </c:pt>
                <c:pt idx="951">
                  <c:v>-15.5618321804769</c:v>
                </c:pt>
                <c:pt idx="952">
                  <c:v>-11.3901259977065</c:v>
                </c:pt>
                <c:pt idx="953">
                  <c:v>-12.770906395800001</c:v>
                </c:pt>
                <c:pt idx="954">
                  <c:v>-16.927528523298498</c:v>
                </c:pt>
                <c:pt idx="955">
                  <c:v>-19.2586256274036</c:v>
                </c:pt>
                <c:pt idx="956">
                  <c:v>-15.7337708452015</c:v>
                </c:pt>
                <c:pt idx="957">
                  <c:v>-22.444180452612699</c:v>
                </c:pt>
                <c:pt idx="958">
                  <c:v>-22.858233674087199</c:v>
                </c:pt>
                <c:pt idx="959">
                  <c:v>-0.74140260271719705</c:v>
                </c:pt>
                <c:pt idx="960">
                  <c:v>1.31862843431768</c:v>
                </c:pt>
                <c:pt idx="961">
                  <c:v>0.97327025629715103</c:v>
                </c:pt>
                <c:pt idx="962">
                  <c:v>-0.430512962659646</c:v>
                </c:pt>
                <c:pt idx="963">
                  <c:v>3.1345078146429599</c:v>
                </c:pt>
                <c:pt idx="964">
                  <c:v>0.33097704238228198</c:v>
                </c:pt>
                <c:pt idx="965">
                  <c:v>-0.17442269366114399</c:v>
                </c:pt>
                <c:pt idx="966">
                  <c:v>-5.2777174955630404</c:v>
                </c:pt>
                <c:pt idx="967">
                  <c:v>-5.6622927446294504</c:v>
                </c:pt>
                <c:pt idx="968">
                  <c:v>-12.9146585227562</c:v>
                </c:pt>
                <c:pt idx="969">
                  <c:v>-13.537337270770699</c:v>
                </c:pt>
                <c:pt idx="970">
                  <c:v>-17.848870545049</c:v>
                </c:pt>
                <c:pt idx="971">
                  <c:v>-20.487660045658401</c:v>
                </c:pt>
                <c:pt idx="972">
                  <c:v>-22.9448207495041</c:v>
                </c:pt>
                <c:pt idx="973">
                  <c:v>-19.2096301778436</c:v>
                </c:pt>
                <c:pt idx="974">
                  <c:v>-24.036676629523502</c:v>
                </c:pt>
                <c:pt idx="975">
                  <c:v>0.30006595008426101</c:v>
                </c:pt>
                <c:pt idx="976">
                  <c:v>-2.13041682078343</c:v>
                </c:pt>
                <c:pt idx="977">
                  <c:v>-1.82455510969436</c:v>
                </c:pt>
                <c:pt idx="978">
                  <c:v>5.6867510741976197</c:v>
                </c:pt>
                <c:pt idx="979">
                  <c:v>-2.9634429071192598</c:v>
                </c:pt>
                <c:pt idx="980">
                  <c:v>-1.0656645051303799</c:v>
                </c:pt>
                <c:pt idx="981">
                  <c:v>-4.7108904570574204</c:v>
                </c:pt>
                <c:pt idx="982">
                  <c:v>-5.6766542489105198</c:v>
                </c:pt>
                <c:pt idx="983">
                  <c:v>-11.446237059972701</c:v>
                </c:pt>
                <c:pt idx="984">
                  <c:v>-13.822619800874399</c:v>
                </c:pt>
                <c:pt idx="985">
                  <c:v>-10.708276610945701</c:v>
                </c:pt>
                <c:pt idx="986">
                  <c:v>-12.688350872384399</c:v>
                </c:pt>
                <c:pt idx="987">
                  <c:v>-13.5611030036617</c:v>
                </c:pt>
                <c:pt idx="988">
                  <c:v>-15.7672536031279</c:v>
                </c:pt>
                <c:pt idx="989">
                  <c:v>-13.8323593053097</c:v>
                </c:pt>
                <c:pt idx="990">
                  <c:v>-14.353482878989</c:v>
                </c:pt>
                <c:pt idx="991">
                  <c:v>-9.3527053449989701</c:v>
                </c:pt>
                <c:pt idx="992">
                  <c:v>-1.9401487669644</c:v>
                </c:pt>
                <c:pt idx="993">
                  <c:v>-3.9498986290772899</c:v>
                </c:pt>
                <c:pt idx="994">
                  <c:v>-5.0906822937270197</c:v>
                </c:pt>
                <c:pt idx="995">
                  <c:v>-7.6531893647678899</c:v>
                </c:pt>
                <c:pt idx="996">
                  <c:v>-11.7932599753264</c:v>
                </c:pt>
                <c:pt idx="997">
                  <c:v>-9.5676304012294899</c:v>
                </c:pt>
                <c:pt idx="998">
                  <c:v>-15.781795898097901</c:v>
                </c:pt>
                <c:pt idx="999">
                  <c:v>-19.096309589881599</c:v>
                </c:pt>
                <c:pt idx="1000">
                  <c:v>-15.6597931095002</c:v>
                </c:pt>
                <c:pt idx="1001">
                  <c:v>-13.763932203859</c:v>
                </c:pt>
                <c:pt idx="1002">
                  <c:v>-15.9200961998311</c:v>
                </c:pt>
                <c:pt idx="1003">
                  <c:v>-23.185982222646</c:v>
                </c:pt>
                <c:pt idx="1004">
                  <c:v>-25.7401526794172</c:v>
                </c:pt>
                <c:pt idx="1005">
                  <c:v>-25.455715181208799</c:v>
                </c:pt>
                <c:pt idx="1006">
                  <c:v>-22.815434864167301</c:v>
                </c:pt>
                <c:pt idx="1007">
                  <c:v>4.5363222424260599</c:v>
                </c:pt>
                <c:pt idx="1008">
                  <c:v>3.3504611253183301</c:v>
                </c:pt>
                <c:pt idx="1009">
                  <c:v>3.031385222231</c:v>
                </c:pt>
                <c:pt idx="1010">
                  <c:v>0.92190836396384801</c:v>
                </c:pt>
                <c:pt idx="1011">
                  <c:v>4.3907291313694596</c:v>
                </c:pt>
                <c:pt idx="1012">
                  <c:v>3.07026595115518</c:v>
                </c:pt>
                <c:pt idx="1013">
                  <c:v>-0.116102279646222</c:v>
                </c:pt>
                <c:pt idx="1014">
                  <c:v>-4.30369360411028</c:v>
                </c:pt>
                <c:pt idx="1015">
                  <c:v>-5.6819345411686299</c:v>
                </c:pt>
                <c:pt idx="1016">
                  <c:v>-6.6411571354492001</c:v>
                </c:pt>
                <c:pt idx="1017">
                  <c:v>-6.4856363233265499</c:v>
                </c:pt>
                <c:pt idx="1018">
                  <c:v>-7.1612307317248796</c:v>
                </c:pt>
                <c:pt idx="1019">
                  <c:v>-14.033615710631199</c:v>
                </c:pt>
                <c:pt idx="1020">
                  <c:v>-11.790117232476501</c:v>
                </c:pt>
                <c:pt idx="1021">
                  <c:v>-12.2364957176021</c:v>
                </c:pt>
                <c:pt idx="1022">
                  <c:v>-14.660386336982601</c:v>
                </c:pt>
                <c:pt idx="1023">
                  <c:v>-1.4143428013739801</c:v>
                </c:pt>
                <c:pt idx="1024">
                  <c:v>-3.8243291158967598</c:v>
                </c:pt>
                <c:pt idx="1025">
                  <c:v>-2.8615007592088602</c:v>
                </c:pt>
                <c:pt idx="1026">
                  <c:v>-4.5953514871807597</c:v>
                </c:pt>
                <c:pt idx="1027">
                  <c:v>-6.5162638862879998</c:v>
                </c:pt>
                <c:pt idx="1028">
                  <c:v>-5.2827145318294404</c:v>
                </c:pt>
                <c:pt idx="1029">
                  <c:v>-1.9863760949856899</c:v>
                </c:pt>
                <c:pt idx="1030">
                  <c:v>-9.2746119270990892</c:v>
                </c:pt>
                <c:pt idx="1031">
                  <c:v>-7.9595390989903798</c:v>
                </c:pt>
                <c:pt idx="1032">
                  <c:v>-5.9822629362223703</c:v>
                </c:pt>
                <c:pt idx="1033">
                  <c:v>-9.7157622831673098</c:v>
                </c:pt>
                <c:pt idx="1034">
                  <c:v>-13.8616628466064</c:v>
                </c:pt>
                <c:pt idx="1035">
                  <c:v>-13.0207111685106</c:v>
                </c:pt>
                <c:pt idx="1036">
                  <c:v>-15.741537195879401</c:v>
                </c:pt>
                <c:pt idx="1037">
                  <c:v>-18.844195331427599</c:v>
                </c:pt>
                <c:pt idx="1038">
                  <c:v>-17.474401209731202</c:v>
                </c:pt>
                <c:pt idx="1039">
                  <c:v>1.6361650214516501</c:v>
                </c:pt>
                <c:pt idx="1040">
                  <c:v>-0.33790667530996199</c:v>
                </c:pt>
                <c:pt idx="1041">
                  <c:v>-1.19670235163801</c:v>
                </c:pt>
                <c:pt idx="1042">
                  <c:v>0.20615244478957701</c:v>
                </c:pt>
                <c:pt idx="1043">
                  <c:v>1.6201480939595001</c:v>
                </c:pt>
                <c:pt idx="1044">
                  <c:v>1.0659525216135499</c:v>
                </c:pt>
                <c:pt idx="1045">
                  <c:v>-5.6106920484334601</c:v>
                </c:pt>
                <c:pt idx="1046">
                  <c:v>-5.1977783893077998</c:v>
                </c:pt>
                <c:pt idx="1047">
                  <c:v>-10.535195458395901</c:v>
                </c:pt>
                <c:pt idx="1048">
                  <c:v>-2.8922707638684</c:v>
                </c:pt>
                <c:pt idx="1049">
                  <c:v>-5.2918749808036196</c:v>
                </c:pt>
                <c:pt idx="1050">
                  <c:v>-8.5135328842908606</c:v>
                </c:pt>
                <c:pt idx="1051">
                  <c:v>-8.8121592666338806</c:v>
                </c:pt>
                <c:pt idx="1052">
                  <c:v>-8.1916734611810398</c:v>
                </c:pt>
                <c:pt idx="1053">
                  <c:v>-11.529920692699701</c:v>
                </c:pt>
                <c:pt idx="1054">
                  <c:v>-22.0609496923583</c:v>
                </c:pt>
                <c:pt idx="1055">
                  <c:v>-3.69168345847728</c:v>
                </c:pt>
                <c:pt idx="1056">
                  <c:v>-3.6066840980663302</c:v>
                </c:pt>
                <c:pt idx="1057">
                  <c:v>-6.1979813178582601</c:v>
                </c:pt>
                <c:pt idx="1058">
                  <c:v>-4.8305594472096098</c:v>
                </c:pt>
                <c:pt idx="1059">
                  <c:v>-6.0382888738831397</c:v>
                </c:pt>
                <c:pt idx="1060">
                  <c:v>-2.1235477229607902</c:v>
                </c:pt>
                <c:pt idx="1061">
                  <c:v>-2.52582911117503</c:v>
                </c:pt>
                <c:pt idx="1062">
                  <c:v>-10.5624337336744</c:v>
                </c:pt>
                <c:pt idx="1063">
                  <c:v>-15.4245495654246</c:v>
                </c:pt>
                <c:pt idx="1064">
                  <c:v>-13.151784607863901</c:v>
                </c:pt>
                <c:pt idx="1065">
                  <c:v>-5.6202534309591501</c:v>
                </c:pt>
                <c:pt idx="1066">
                  <c:v>-4.0072279123125103</c:v>
                </c:pt>
                <c:pt idx="1067">
                  <c:v>-9.9459735726520204</c:v>
                </c:pt>
                <c:pt idx="1068">
                  <c:v>-0.33442105725857801</c:v>
                </c:pt>
                <c:pt idx="1069">
                  <c:v>-1.03169484175225</c:v>
                </c:pt>
                <c:pt idx="1070">
                  <c:v>-22.084247739736298</c:v>
                </c:pt>
                <c:pt idx="1071">
                  <c:v>-1.34501454515048</c:v>
                </c:pt>
                <c:pt idx="1072">
                  <c:v>-1.6503203710643399</c:v>
                </c:pt>
                <c:pt idx="1073">
                  <c:v>-0.39194530907469399</c:v>
                </c:pt>
                <c:pt idx="1074">
                  <c:v>2.0065772747308399</c:v>
                </c:pt>
                <c:pt idx="1075">
                  <c:v>-3.67494004595209</c:v>
                </c:pt>
                <c:pt idx="1076">
                  <c:v>-0.51461555469501796</c:v>
                </c:pt>
                <c:pt idx="1077">
                  <c:v>-2.3583328665541501</c:v>
                </c:pt>
                <c:pt idx="1078">
                  <c:v>-4.7692617668086204</c:v>
                </c:pt>
                <c:pt idx="1079">
                  <c:v>-11.6295313255981</c:v>
                </c:pt>
                <c:pt idx="1080">
                  <c:v>-7.9538821768474</c:v>
                </c:pt>
                <c:pt idx="1081">
                  <c:v>3.0636096615420598</c:v>
                </c:pt>
                <c:pt idx="1082">
                  <c:v>1.6122895101768899</c:v>
                </c:pt>
                <c:pt idx="1083">
                  <c:v>5.46968995333404</c:v>
                </c:pt>
                <c:pt idx="1084">
                  <c:v>3.7875809719698501</c:v>
                </c:pt>
                <c:pt idx="1085">
                  <c:v>2.5999807387190801</c:v>
                </c:pt>
                <c:pt idx="1086">
                  <c:v>0.85952413218610402</c:v>
                </c:pt>
                <c:pt idx="1087">
                  <c:v>-3.3541109988149498</c:v>
                </c:pt>
                <c:pt idx="1088">
                  <c:v>-6.1995324021856399</c:v>
                </c:pt>
                <c:pt idx="1089">
                  <c:v>-4.6275231584827399</c:v>
                </c:pt>
                <c:pt idx="1090">
                  <c:v>-3.4771122385197799</c:v>
                </c:pt>
                <c:pt idx="1091">
                  <c:v>-7.2455079973923899</c:v>
                </c:pt>
                <c:pt idx="1092">
                  <c:v>-0.385118174824996</c:v>
                </c:pt>
                <c:pt idx="1093">
                  <c:v>1.95106859911115</c:v>
                </c:pt>
                <c:pt idx="1094">
                  <c:v>0.97890379539053696</c:v>
                </c:pt>
                <c:pt idx="1095">
                  <c:v>5.2468801058130703</c:v>
                </c:pt>
                <c:pt idx="1096">
                  <c:v>-6.6529663417866596</c:v>
                </c:pt>
                <c:pt idx="1097">
                  <c:v>-5.06393620178667</c:v>
                </c:pt>
                <c:pt idx="1098">
                  <c:v>-2.9736912824349702</c:v>
                </c:pt>
                <c:pt idx="1099">
                  <c:v>0.87962544049100799</c:v>
                </c:pt>
                <c:pt idx="1100">
                  <c:v>-1.76515356131413</c:v>
                </c:pt>
                <c:pt idx="1101">
                  <c:v>-4.2046393643417996</c:v>
                </c:pt>
                <c:pt idx="1102">
                  <c:v>-5.3205528095939201</c:v>
                </c:pt>
                <c:pt idx="1103">
                  <c:v>-5.6285927050577804</c:v>
                </c:pt>
                <c:pt idx="1104">
                  <c:v>-7.8831652791511697</c:v>
                </c:pt>
                <c:pt idx="1105">
                  <c:v>-15.6260010038073</c:v>
                </c:pt>
                <c:pt idx="1106">
                  <c:v>-8.4833770509347701</c:v>
                </c:pt>
                <c:pt idx="1107">
                  <c:v>-9.3664522321556998</c:v>
                </c:pt>
                <c:pt idx="1108">
                  <c:v>-13.091241771270999</c:v>
                </c:pt>
                <c:pt idx="1109">
                  <c:v>-14.9827974231381</c:v>
                </c:pt>
                <c:pt idx="1110">
                  <c:v>-2.1420272576571899</c:v>
                </c:pt>
                <c:pt idx="1111">
                  <c:v>-17.853391250067901</c:v>
                </c:pt>
                <c:pt idx="1112">
                  <c:v>-16.431624081470598</c:v>
                </c:pt>
                <c:pt idx="1113">
                  <c:v>10.1846741539007</c:v>
                </c:pt>
                <c:pt idx="1114">
                  <c:v>11.186011828326301</c:v>
                </c:pt>
                <c:pt idx="1115">
                  <c:v>9.6018922229105002</c:v>
                </c:pt>
                <c:pt idx="1116">
                  <c:v>14.0253040985067</c:v>
                </c:pt>
                <c:pt idx="1117">
                  <c:v>8.4742568825117299</c:v>
                </c:pt>
                <c:pt idx="1118">
                  <c:v>10.297905202340401</c:v>
                </c:pt>
                <c:pt idx="1119">
                  <c:v>10.836991721894799</c:v>
                </c:pt>
                <c:pt idx="1120">
                  <c:v>4.3585327045135296</c:v>
                </c:pt>
                <c:pt idx="1121">
                  <c:v>0.98564128780489002</c:v>
                </c:pt>
                <c:pt idx="1122">
                  <c:v>1.65966235774393</c:v>
                </c:pt>
                <c:pt idx="1123">
                  <c:v>-1.9438249390281499</c:v>
                </c:pt>
                <c:pt idx="1124">
                  <c:v>-3.8945841554626801</c:v>
                </c:pt>
                <c:pt idx="1125">
                  <c:v>-3.66624463054844</c:v>
                </c:pt>
                <c:pt idx="1126">
                  <c:v>-4.37743449035169</c:v>
                </c:pt>
                <c:pt idx="1127">
                  <c:v>-7.0146680745947201</c:v>
                </c:pt>
                <c:pt idx="1128">
                  <c:v>-9.8847392454990999</c:v>
                </c:pt>
                <c:pt idx="1129">
                  <c:v>3.5511547946974602</c:v>
                </c:pt>
                <c:pt idx="1130">
                  <c:v>1.8986434985357299</c:v>
                </c:pt>
                <c:pt idx="1131">
                  <c:v>4.5746435179138096</c:v>
                </c:pt>
                <c:pt idx="1132">
                  <c:v>1.27090736298674</c:v>
                </c:pt>
                <c:pt idx="1133">
                  <c:v>-0.122143608993143</c:v>
                </c:pt>
                <c:pt idx="1134">
                  <c:v>-0.43747005968958902</c:v>
                </c:pt>
                <c:pt idx="1135">
                  <c:v>-7.1609173547057701</c:v>
                </c:pt>
                <c:pt idx="1136">
                  <c:v>-9.8271721828108198</c:v>
                </c:pt>
                <c:pt idx="1137">
                  <c:v>-10.679808789934601</c:v>
                </c:pt>
                <c:pt idx="1138">
                  <c:v>-9.5971898617683706</c:v>
                </c:pt>
                <c:pt idx="1139">
                  <c:v>-2.7350939003452801</c:v>
                </c:pt>
                <c:pt idx="1140">
                  <c:v>-14.9687120648401</c:v>
                </c:pt>
                <c:pt idx="1141">
                  <c:v>-13.5279675139864</c:v>
                </c:pt>
                <c:pt idx="1142">
                  <c:v>-14.091109343863099</c:v>
                </c:pt>
                <c:pt idx="1143">
                  <c:v>-14.894963945067699</c:v>
                </c:pt>
                <c:pt idx="1144">
                  <c:v>-20.5594364114035</c:v>
                </c:pt>
                <c:pt idx="1145">
                  <c:v>2.1223948206608201</c:v>
                </c:pt>
                <c:pt idx="1146">
                  <c:v>2.40594471503189</c:v>
                </c:pt>
                <c:pt idx="1147">
                  <c:v>1.1175370924404699</c:v>
                </c:pt>
                <c:pt idx="1148">
                  <c:v>-4.4204831772256501</c:v>
                </c:pt>
                <c:pt idx="1149">
                  <c:v>-1.0951854038992701</c:v>
                </c:pt>
                <c:pt idx="1150">
                  <c:v>-0.258331734618297</c:v>
                </c:pt>
                <c:pt idx="1151">
                  <c:v>-10.3724626577901</c:v>
                </c:pt>
                <c:pt idx="1152">
                  <c:v>-10.4918370999396</c:v>
                </c:pt>
                <c:pt idx="1153">
                  <c:v>-15.468964834708</c:v>
                </c:pt>
                <c:pt idx="1154">
                  <c:v>-10.315087946013399</c:v>
                </c:pt>
                <c:pt idx="1155">
                  <c:v>-6.8038760338953796</c:v>
                </c:pt>
                <c:pt idx="1156">
                  <c:v>-7.96594050776595</c:v>
                </c:pt>
                <c:pt idx="1157">
                  <c:v>-7.9314377988378801</c:v>
                </c:pt>
                <c:pt idx="1158">
                  <c:v>-24.289611601393901</c:v>
                </c:pt>
                <c:pt idx="1159">
                  <c:v>-25.888509161757501</c:v>
                </c:pt>
                <c:pt idx="1160">
                  <c:v>-27.459294997652101</c:v>
                </c:pt>
                <c:pt idx="1161">
                  <c:v>-9.8809352787293605</c:v>
                </c:pt>
                <c:pt idx="1162">
                  <c:v>-11.7282922421655</c:v>
                </c:pt>
                <c:pt idx="1163">
                  <c:v>-16.696716582335199</c:v>
                </c:pt>
                <c:pt idx="1164">
                  <c:v>-11.8237312925555</c:v>
                </c:pt>
                <c:pt idx="1165">
                  <c:v>-12.1480415655823</c:v>
                </c:pt>
                <c:pt idx="1166">
                  <c:v>-19.420876590029099</c:v>
                </c:pt>
                <c:pt idx="1167">
                  <c:v>-19.305675093595799</c:v>
                </c:pt>
                <c:pt idx="1168">
                  <c:v>-16.4595889357497</c:v>
                </c:pt>
                <c:pt idx="1169">
                  <c:v>-27.191574416811601</c:v>
                </c:pt>
                <c:pt idx="1170">
                  <c:v>-30.698891990345299</c:v>
                </c:pt>
                <c:pt idx="1171">
                  <c:v>-22.9114047982508</c:v>
                </c:pt>
                <c:pt idx="1172">
                  <c:v>-24.437414460039101</c:v>
                </c:pt>
                <c:pt idx="1173">
                  <c:v>-23.0007588793118</c:v>
                </c:pt>
                <c:pt idx="1174">
                  <c:v>-24.547853095049</c:v>
                </c:pt>
                <c:pt idx="1175">
                  <c:v>-25.3867168652116</c:v>
                </c:pt>
                <c:pt idx="1176">
                  <c:v>-28.101391349428798</c:v>
                </c:pt>
                <c:pt idx="1177">
                  <c:v>-0.186335307039178</c:v>
                </c:pt>
                <c:pt idx="1178">
                  <c:v>-0.13700384746670999</c:v>
                </c:pt>
                <c:pt idx="1179">
                  <c:v>1.3642445367668199</c:v>
                </c:pt>
                <c:pt idx="1180">
                  <c:v>-3.11228206602093</c:v>
                </c:pt>
                <c:pt idx="1181">
                  <c:v>-3.7452045796698199</c:v>
                </c:pt>
                <c:pt idx="1182">
                  <c:v>-2.9130667456001098</c:v>
                </c:pt>
                <c:pt idx="1183">
                  <c:v>-0.496736368327653</c:v>
                </c:pt>
                <c:pt idx="1184">
                  <c:v>-13.658047915498701</c:v>
                </c:pt>
                <c:pt idx="1185">
                  <c:v>-13.976582663868699</c:v>
                </c:pt>
                <c:pt idx="1186">
                  <c:v>-18.2632016213831</c:v>
                </c:pt>
                <c:pt idx="1187">
                  <c:v>-16.179503558351001</c:v>
                </c:pt>
                <c:pt idx="1188">
                  <c:v>-18.376873857225899</c:v>
                </c:pt>
                <c:pt idx="1189">
                  <c:v>-19.475284204224401</c:v>
                </c:pt>
                <c:pt idx="1190">
                  <c:v>-16.099251338416199</c:v>
                </c:pt>
                <c:pt idx="1191">
                  <c:v>-16.905471852701599</c:v>
                </c:pt>
                <c:pt idx="1192">
                  <c:v>-21.936799840153501</c:v>
                </c:pt>
                <c:pt idx="1193">
                  <c:v>2.8994985039171901</c:v>
                </c:pt>
                <c:pt idx="1194">
                  <c:v>1.7179533729757499</c:v>
                </c:pt>
                <c:pt idx="1195">
                  <c:v>-1.70666099656707E-2</c:v>
                </c:pt>
                <c:pt idx="1196">
                  <c:v>0.88776830339997503</c:v>
                </c:pt>
                <c:pt idx="1197">
                  <c:v>0.47065865173351001</c:v>
                </c:pt>
                <c:pt idx="1198">
                  <c:v>-2.16823225945231</c:v>
                </c:pt>
                <c:pt idx="1199">
                  <c:v>-4.4977281031317302</c:v>
                </c:pt>
                <c:pt idx="1200">
                  <c:v>-8.7059472655351104</c:v>
                </c:pt>
                <c:pt idx="1201">
                  <c:v>-9.6258642007506392</c:v>
                </c:pt>
                <c:pt idx="1202">
                  <c:v>-7.5189619725565802</c:v>
                </c:pt>
                <c:pt idx="1203">
                  <c:v>-8.5767271201554305</c:v>
                </c:pt>
                <c:pt idx="1204">
                  <c:v>-11.6671603875384</c:v>
                </c:pt>
                <c:pt idx="1205">
                  <c:v>-12.417325628295499</c:v>
                </c:pt>
                <c:pt idx="1206">
                  <c:v>-11.1825522476444</c:v>
                </c:pt>
                <c:pt idx="1207">
                  <c:v>-14.196298866704399</c:v>
                </c:pt>
                <c:pt idx="1208">
                  <c:v>-15.9971824524944</c:v>
                </c:pt>
                <c:pt idx="1209">
                  <c:v>-4.1867310734501997</c:v>
                </c:pt>
                <c:pt idx="1210">
                  <c:v>-2.7005936254341201</c:v>
                </c:pt>
                <c:pt idx="1211">
                  <c:v>-2.24797910674426</c:v>
                </c:pt>
                <c:pt idx="1212">
                  <c:v>-5.4385710098086397</c:v>
                </c:pt>
                <c:pt idx="1213">
                  <c:v>-12.881495964242401</c:v>
                </c:pt>
                <c:pt idx="1214">
                  <c:v>-6.1454242083903097</c:v>
                </c:pt>
                <c:pt idx="1215">
                  <c:v>-7.0605210384077104</c:v>
                </c:pt>
                <c:pt idx="1216">
                  <c:v>-15.870668222832</c:v>
                </c:pt>
                <c:pt idx="1217">
                  <c:v>-15.1900256114603</c:v>
                </c:pt>
                <c:pt idx="1218">
                  <c:v>-21.025299188211498</c:v>
                </c:pt>
                <c:pt idx="1219">
                  <c:v>-18.1026201766105</c:v>
                </c:pt>
                <c:pt idx="1220">
                  <c:v>-17.836327989346501</c:v>
                </c:pt>
                <c:pt idx="1221">
                  <c:v>-20.355893263480599</c:v>
                </c:pt>
                <c:pt idx="1222">
                  <c:v>-19.989156539051301</c:v>
                </c:pt>
                <c:pt idx="1223">
                  <c:v>-22.904074639094102</c:v>
                </c:pt>
                <c:pt idx="1224">
                  <c:v>-26.010296906726001</c:v>
                </c:pt>
                <c:pt idx="1225">
                  <c:v>-3.6572821558749999</c:v>
                </c:pt>
                <c:pt idx="1226">
                  <c:v>-4.6197134856053399</c:v>
                </c:pt>
                <c:pt idx="1227">
                  <c:v>1.24258056303391</c:v>
                </c:pt>
                <c:pt idx="1228">
                  <c:v>-0.133934769911533</c:v>
                </c:pt>
                <c:pt idx="1229">
                  <c:v>-2.9264947578060299</c:v>
                </c:pt>
                <c:pt idx="1230">
                  <c:v>-7.7556431700492601</c:v>
                </c:pt>
                <c:pt idx="1231">
                  <c:v>-6.17368791147587</c:v>
                </c:pt>
                <c:pt idx="1232">
                  <c:v>-5.5411462840470804</c:v>
                </c:pt>
                <c:pt idx="1233">
                  <c:v>-12.1161777054108</c:v>
                </c:pt>
                <c:pt idx="1234">
                  <c:v>-15.1462905869141</c:v>
                </c:pt>
                <c:pt idx="1235">
                  <c:v>-9.7397085570697808</c:v>
                </c:pt>
                <c:pt idx="1236">
                  <c:v>-8.9473079413919105</c:v>
                </c:pt>
                <c:pt idx="1237">
                  <c:v>-12.626089280245299</c:v>
                </c:pt>
                <c:pt idx="1238">
                  <c:v>-1.57258312580343</c:v>
                </c:pt>
                <c:pt idx="1239">
                  <c:v>-13.172023494468601</c:v>
                </c:pt>
                <c:pt idx="1240">
                  <c:v>-20.235260043656201</c:v>
                </c:pt>
                <c:pt idx="1241">
                  <c:v>-1.6688415118595701</c:v>
                </c:pt>
                <c:pt idx="1242">
                  <c:v>1.0610323840835301</c:v>
                </c:pt>
                <c:pt idx="1243">
                  <c:v>-1.9186013590183999</c:v>
                </c:pt>
                <c:pt idx="1244">
                  <c:v>-2.1043310608368899</c:v>
                </c:pt>
                <c:pt idx="1245">
                  <c:v>-1.33839992700333</c:v>
                </c:pt>
                <c:pt idx="1246">
                  <c:v>-2.4905762828403599</c:v>
                </c:pt>
                <c:pt idx="1247">
                  <c:v>-3.0726079938117099</c:v>
                </c:pt>
                <c:pt idx="1248">
                  <c:v>-5.30133591772573</c:v>
                </c:pt>
                <c:pt idx="1249">
                  <c:v>-12.076092459539</c:v>
                </c:pt>
                <c:pt idx="1250">
                  <c:v>-13.9442284330172</c:v>
                </c:pt>
                <c:pt idx="1251">
                  <c:v>-10.1261493761808</c:v>
                </c:pt>
                <c:pt idx="1252">
                  <c:v>-12.253477999631301</c:v>
                </c:pt>
                <c:pt idx="1253">
                  <c:v>-13.0693063288057</c:v>
                </c:pt>
                <c:pt idx="1254">
                  <c:v>-13.351674816997599</c:v>
                </c:pt>
                <c:pt idx="1255">
                  <c:v>-15.1895977192167</c:v>
                </c:pt>
                <c:pt idx="1256">
                  <c:v>-14.2035779387065</c:v>
                </c:pt>
                <c:pt idx="1257">
                  <c:v>-7.4294083562876096</c:v>
                </c:pt>
                <c:pt idx="1258">
                  <c:v>-2.4464740132495399</c:v>
                </c:pt>
                <c:pt idx="1259">
                  <c:v>-2.7204830624537899</c:v>
                </c:pt>
                <c:pt idx="1260">
                  <c:v>-2.4020418678175899</c:v>
                </c:pt>
                <c:pt idx="1261">
                  <c:v>-3.97255551307792</c:v>
                </c:pt>
                <c:pt idx="1262">
                  <c:v>-5.7960395125034099</c:v>
                </c:pt>
                <c:pt idx="1263">
                  <c:v>-7.9860394044939396</c:v>
                </c:pt>
                <c:pt idx="1264">
                  <c:v>-10.247925266677701</c:v>
                </c:pt>
                <c:pt idx="1265">
                  <c:v>-14.328229642181</c:v>
                </c:pt>
                <c:pt idx="1266">
                  <c:v>-16.856569557704901</c:v>
                </c:pt>
                <c:pt idx="1267">
                  <c:v>-8.2313296010668608</c:v>
                </c:pt>
                <c:pt idx="1268">
                  <c:v>-14.0269120547804</c:v>
                </c:pt>
                <c:pt idx="1269">
                  <c:v>-12.489986796062</c:v>
                </c:pt>
                <c:pt idx="1270">
                  <c:v>-14.089313145895201</c:v>
                </c:pt>
                <c:pt idx="1271">
                  <c:v>-9.60213207976002</c:v>
                </c:pt>
                <c:pt idx="1272">
                  <c:v>-13.395965669410799</c:v>
                </c:pt>
                <c:pt idx="1273">
                  <c:v>1.5753014744018901</c:v>
                </c:pt>
                <c:pt idx="1274">
                  <c:v>6.1156160584766797</c:v>
                </c:pt>
                <c:pt idx="1275">
                  <c:v>1.9432355740315499</c:v>
                </c:pt>
                <c:pt idx="1276">
                  <c:v>-2.1612259663789302</c:v>
                </c:pt>
                <c:pt idx="1277">
                  <c:v>2.3679346827101702</c:v>
                </c:pt>
                <c:pt idx="1278">
                  <c:v>-0.66253628012111798</c:v>
                </c:pt>
                <c:pt idx="1279">
                  <c:v>1.5430296170662501</c:v>
                </c:pt>
                <c:pt idx="1280">
                  <c:v>-1.3319712240073101</c:v>
                </c:pt>
                <c:pt idx="1281">
                  <c:v>-12.586194952882799</c:v>
                </c:pt>
                <c:pt idx="1282">
                  <c:v>-7.1768169180903403</c:v>
                </c:pt>
                <c:pt idx="1283">
                  <c:v>-5.8778268925525099</c:v>
                </c:pt>
                <c:pt idx="1284">
                  <c:v>-6.2353989283545603</c:v>
                </c:pt>
                <c:pt idx="1285">
                  <c:v>-6.7607824048583298</c:v>
                </c:pt>
                <c:pt idx="1286">
                  <c:v>-9.2069161533846504</c:v>
                </c:pt>
                <c:pt idx="1287">
                  <c:v>-12.9717366906245</c:v>
                </c:pt>
                <c:pt idx="1288">
                  <c:v>-27.8696967219012</c:v>
                </c:pt>
                <c:pt idx="1289">
                  <c:v>-0.58492839835002797</c:v>
                </c:pt>
                <c:pt idx="1290">
                  <c:v>-1.5147991809002299</c:v>
                </c:pt>
                <c:pt idx="1291">
                  <c:v>2.26250864076993</c:v>
                </c:pt>
                <c:pt idx="1292">
                  <c:v>0.80942930451758699</c:v>
                </c:pt>
                <c:pt idx="1293">
                  <c:v>-3.2403907182333</c:v>
                </c:pt>
                <c:pt idx="1294">
                  <c:v>-2.6259155487700498</c:v>
                </c:pt>
                <c:pt idx="1295">
                  <c:v>-1.0863882125595601</c:v>
                </c:pt>
                <c:pt idx="1296">
                  <c:v>-8.7876136359553794</c:v>
                </c:pt>
                <c:pt idx="1297">
                  <c:v>-11.3283079867573</c:v>
                </c:pt>
                <c:pt idx="1298">
                  <c:v>-16.8573661471195</c:v>
                </c:pt>
                <c:pt idx="1299">
                  <c:v>-15.6468913465852</c:v>
                </c:pt>
                <c:pt idx="1300">
                  <c:v>-16.926504639153698</c:v>
                </c:pt>
                <c:pt idx="1301">
                  <c:v>-18.314422047698699</c:v>
                </c:pt>
                <c:pt idx="1302">
                  <c:v>-18.369050537365499</c:v>
                </c:pt>
                <c:pt idx="1303">
                  <c:v>-18.9879038984317</c:v>
                </c:pt>
                <c:pt idx="1304">
                  <c:v>-22.947960890556399</c:v>
                </c:pt>
                <c:pt idx="1305">
                  <c:v>5.4961558308503502</c:v>
                </c:pt>
                <c:pt idx="1306">
                  <c:v>6.2558630508283901</c:v>
                </c:pt>
                <c:pt idx="1307">
                  <c:v>4.1319747907151196</c:v>
                </c:pt>
                <c:pt idx="1308">
                  <c:v>3.4063741057945398</c:v>
                </c:pt>
                <c:pt idx="1309">
                  <c:v>2.6258051106262501</c:v>
                </c:pt>
                <c:pt idx="1310">
                  <c:v>0.55281780660469604</c:v>
                </c:pt>
                <c:pt idx="1311">
                  <c:v>-2.71456473012781</c:v>
                </c:pt>
                <c:pt idx="1312">
                  <c:v>-1.4400122762884</c:v>
                </c:pt>
                <c:pt idx="1313">
                  <c:v>-13.842098812198801</c:v>
                </c:pt>
                <c:pt idx="1314">
                  <c:v>-14.5059856506117</c:v>
                </c:pt>
                <c:pt idx="1315">
                  <c:v>-4.8807757245909604</c:v>
                </c:pt>
                <c:pt idx="1316">
                  <c:v>-13.257036035262599</c:v>
                </c:pt>
                <c:pt idx="1317">
                  <c:v>-16.353608467743801</c:v>
                </c:pt>
                <c:pt idx="1318">
                  <c:v>-15.740539512897399</c:v>
                </c:pt>
                <c:pt idx="1319">
                  <c:v>-15.1865548183728</c:v>
                </c:pt>
                <c:pt idx="1320">
                  <c:v>-18.222034808371301</c:v>
                </c:pt>
                <c:pt idx="1321">
                  <c:v>0.73302211441852505</c:v>
                </c:pt>
                <c:pt idx="1322">
                  <c:v>-0.338479090564822</c:v>
                </c:pt>
                <c:pt idx="1323">
                  <c:v>-2.0457133749999401</c:v>
                </c:pt>
                <c:pt idx="1324">
                  <c:v>4.0470351352012397</c:v>
                </c:pt>
                <c:pt idx="1325">
                  <c:v>-0.53118167188486798</c:v>
                </c:pt>
                <c:pt idx="1326">
                  <c:v>0.19610831453319999</c:v>
                </c:pt>
                <c:pt idx="1327">
                  <c:v>-1.3580449252089599</c:v>
                </c:pt>
                <c:pt idx="1328">
                  <c:v>-9.0643353686504895</c:v>
                </c:pt>
                <c:pt idx="1329">
                  <c:v>-10.363181397144</c:v>
                </c:pt>
                <c:pt idx="1330">
                  <c:v>-11.0293948743135</c:v>
                </c:pt>
                <c:pt idx="1331">
                  <c:v>-12.7038028022584</c:v>
                </c:pt>
                <c:pt idx="1332">
                  <c:v>-14.2142667418371</c:v>
                </c:pt>
                <c:pt idx="1333">
                  <c:v>-13.644463485004801</c:v>
                </c:pt>
                <c:pt idx="1334">
                  <c:v>-15.351109228595901</c:v>
                </c:pt>
                <c:pt idx="1335">
                  <c:v>-8.8165673877463693</c:v>
                </c:pt>
                <c:pt idx="1336">
                  <c:v>-19.802361393667201</c:v>
                </c:pt>
                <c:pt idx="1337">
                  <c:v>-2.0716314417553598</c:v>
                </c:pt>
                <c:pt idx="1338">
                  <c:v>-1.2912414212088199</c:v>
                </c:pt>
                <c:pt idx="1339">
                  <c:v>-0.35265550556356201</c:v>
                </c:pt>
                <c:pt idx="1340">
                  <c:v>1.5010748888996699</c:v>
                </c:pt>
                <c:pt idx="1341">
                  <c:v>-5.4674219088976299</c:v>
                </c:pt>
                <c:pt idx="1342">
                  <c:v>0.17471295858479499</c:v>
                </c:pt>
                <c:pt idx="1343">
                  <c:v>-3.0227310770195701</c:v>
                </c:pt>
                <c:pt idx="1344">
                  <c:v>-6.7365792248602903</c:v>
                </c:pt>
                <c:pt idx="1345">
                  <c:v>-14.9210735759405</c:v>
                </c:pt>
                <c:pt idx="1346">
                  <c:v>-20.491691942024499</c:v>
                </c:pt>
                <c:pt idx="1347">
                  <c:v>-16.778205490103801</c:v>
                </c:pt>
                <c:pt idx="1348">
                  <c:v>3.9635439427389301</c:v>
                </c:pt>
                <c:pt idx="1349">
                  <c:v>-20.5648024110988</c:v>
                </c:pt>
                <c:pt idx="1350">
                  <c:v>-17.562160604657201</c:v>
                </c:pt>
                <c:pt idx="1351">
                  <c:v>-24.099855431174799</c:v>
                </c:pt>
                <c:pt idx="1352">
                  <c:v>-23.951671405860001</c:v>
                </c:pt>
                <c:pt idx="1353">
                  <c:v>0.89507138028933297</c:v>
                </c:pt>
                <c:pt idx="1354">
                  <c:v>2.7718205350568001</c:v>
                </c:pt>
                <c:pt idx="1355">
                  <c:v>-2.4873049253194899</c:v>
                </c:pt>
                <c:pt idx="1356">
                  <c:v>-4.3509787525929298</c:v>
                </c:pt>
                <c:pt idx="1357">
                  <c:v>-1.4065261406621901</c:v>
                </c:pt>
                <c:pt idx="1358">
                  <c:v>-0.17721928172187301</c:v>
                </c:pt>
                <c:pt idx="1359">
                  <c:v>-5.2708722005217403</c:v>
                </c:pt>
                <c:pt idx="1360">
                  <c:v>-5.8043637647017601</c:v>
                </c:pt>
                <c:pt idx="1361">
                  <c:v>-10.2754611964425</c:v>
                </c:pt>
                <c:pt idx="1362">
                  <c:v>-14.7631630612851</c:v>
                </c:pt>
                <c:pt idx="1363">
                  <c:v>-7.4614189431171303</c:v>
                </c:pt>
                <c:pt idx="1364">
                  <c:v>-10.423491996480699</c:v>
                </c:pt>
                <c:pt idx="1365">
                  <c:v>-10.258963157928299</c:v>
                </c:pt>
                <c:pt idx="1366">
                  <c:v>-12.570959262932099</c:v>
                </c:pt>
                <c:pt idx="1367">
                  <c:v>-12.793646005806901</c:v>
                </c:pt>
                <c:pt idx="1368">
                  <c:v>-26.318233772467</c:v>
                </c:pt>
                <c:pt idx="1369">
                  <c:v>2.8284297422668701</c:v>
                </c:pt>
                <c:pt idx="1370">
                  <c:v>2.1723663854486901</c:v>
                </c:pt>
                <c:pt idx="1371">
                  <c:v>2.0162757946927399</c:v>
                </c:pt>
                <c:pt idx="1372">
                  <c:v>-2.09066580842673</c:v>
                </c:pt>
                <c:pt idx="1373">
                  <c:v>-2.0520848089071899</c:v>
                </c:pt>
                <c:pt idx="1374">
                  <c:v>-5.5368000376729896</c:v>
                </c:pt>
                <c:pt idx="1375">
                  <c:v>-5.2229284283500697</c:v>
                </c:pt>
                <c:pt idx="1376">
                  <c:v>-4.0171876217309199</c:v>
                </c:pt>
                <c:pt idx="1377">
                  <c:v>-16.548445708440902</c:v>
                </c:pt>
                <c:pt idx="1378">
                  <c:v>-11.301839985169799</c:v>
                </c:pt>
                <c:pt idx="1379">
                  <c:v>-9.2383083325108597</c:v>
                </c:pt>
                <c:pt idx="1380">
                  <c:v>-4.5319026193422198</c:v>
                </c:pt>
                <c:pt idx="1381">
                  <c:v>-9.9696029469459102</c:v>
                </c:pt>
                <c:pt idx="1382">
                  <c:v>-11.4960676611729</c:v>
                </c:pt>
                <c:pt idx="1383">
                  <c:v>-14.2220446381311</c:v>
                </c:pt>
                <c:pt idx="1384">
                  <c:v>-21.5042371652955</c:v>
                </c:pt>
                <c:pt idx="1385">
                  <c:v>3.6561068610489502</c:v>
                </c:pt>
                <c:pt idx="1386">
                  <c:v>2.38342538009812</c:v>
                </c:pt>
                <c:pt idx="1387">
                  <c:v>0.46157066834974397</c:v>
                </c:pt>
                <c:pt idx="1388">
                  <c:v>0.31306766973979</c:v>
                </c:pt>
                <c:pt idx="1389">
                  <c:v>4.0750653197823601</c:v>
                </c:pt>
                <c:pt idx="1390">
                  <c:v>-5.1031623935159498</c:v>
                </c:pt>
                <c:pt idx="1391">
                  <c:v>-2.0585484112752201</c:v>
                </c:pt>
                <c:pt idx="1392">
                  <c:v>-2.5695297767513101</c:v>
                </c:pt>
                <c:pt idx="1393">
                  <c:v>-8.4577145524992901</c:v>
                </c:pt>
                <c:pt idx="1394">
                  <c:v>-16.629992978738599</c:v>
                </c:pt>
                <c:pt idx="1395">
                  <c:v>-13.8920729839496</c:v>
                </c:pt>
                <c:pt idx="1396">
                  <c:v>-15.6445811407671</c:v>
                </c:pt>
                <c:pt idx="1397">
                  <c:v>-16.158416362275801</c:v>
                </c:pt>
                <c:pt idx="1398">
                  <c:v>-16.684655654319702</c:v>
                </c:pt>
                <c:pt idx="1399">
                  <c:v>-16.2854693193818</c:v>
                </c:pt>
                <c:pt idx="1400">
                  <c:v>-19.833769040963499</c:v>
                </c:pt>
                <c:pt idx="1401">
                  <c:v>-4.0466264636550999</c:v>
                </c:pt>
                <c:pt idx="1402">
                  <c:v>-3.6414698072212301</c:v>
                </c:pt>
                <c:pt idx="1403">
                  <c:v>-8.4783442021777304</c:v>
                </c:pt>
                <c:pt idx="1404">
                  <c:v>-3.5422007913154201</c:v>
                </c:pt>
                <c:pt idx="1405">
                  <c:v>-4.31856765880514</c:v>
                </c:pt>
                <c:pt idx="1406">
                  <c:v>-9.6129243918173302</c:v>
                </c:pt>
                <c:pt idx="1407">
                  <c:v>-4.5323969475847896</c:v>
                </c:pt>
                <c:pt idx="1408">
                  <c:v>-6.8901593840292001</c:v>
                </c:pt>
                <c:pt idx="1409">
                  <c:v>-14.286471584489799</c:v>
                </c:pt>
                <c:pt idx="1410">
                  <c:v>-17.268309614437801</c:v>
                </c:pt>
                <c:pt idx="1411">
                  <c:v>-17.776705925610599</c:v>
                </c:pt>
                <c:pt idx="1412">
                  <c:v>-18.1506099336614</c:v>
                </c:pt>
                <c:pt idx="1413">
                  <c:v>-22.2882410827794</c:v>
                </c:pt>
                <c:pt idx="1414">
                  <c:v>-25.487677672842999</c:v>
                </c:pt>
                <c:pt idx="1415">
                  <c:v>-23.5360573056949</c:v>
                </c:pt>
                <c:pt idx="1416">
                  <c:v>-30.4347290821451</c:v>
                </c:pt>
                <c:pt idx="1417">
                  <c:v>-1.6528357740199899</c:v>
                </c:pt>
                <c:pt idx="1418">
                  <c:v>-3.4035346040012699</c:v>
                </c:pt>
                <c:pt idx="1419">
                  <c:v>-1.8794641643668599</c:v>
                </c:pt>
                <c:pt idx="1420">
                  <c:v>-2.4251909613074201</c:v>
                </c:pt>
                <c:pt idx="1421">
                  <c:v>-6.7087954940396299</c:v>
                </c:pt>
                <c:pt idx="1422">
                  <c:v>-6.9080672920862698</c:v>
                </c:pt>
                <c:pt idx="1423">
                  <c:v>-5.3649985427911204</c:v>
                </c:pt>
                <c:pt idx="1424">
                  <c:v>-10.6969735940877</c:v>
                </c:pt>
                <c:pt idx="1425">
                  <c:v>-6.5800434036007101</c:v>
                </c:pt>
                <c:pt idx="1426">
                  <c:v>-3.9470963943758202</c:v>
                </c:pt>
                <c:pt idx="1427">
                  <c:v>-7.9863444772505101</c:v>
                </c:pt>
                <c:pt idx="1428">
                  <c:v>-10.819217590306</c:v>
                </c:pt>
                <c:pt idx="1429">
                  <c:v>-12.514286462796299</c:v>
                </c:pt>
                <c:pt idx="1430">
                  <c:v>-13.9843748457485</c:v>
                </c:pt>
                <c:pt idx="1431">
                  <c:v>-14.2631498102502</c:v>
                </c:pt>
                <c:pt idx="1432">
                  <c:v>-11.781755921432699</c:v>
                </c:pt>
                <c:pt idx="1433">
                  <c:v>3.9037632707326799</c:v>
                </c:pt>
                <c:pt idx="1434">
                  <c:v>-1.52683449142066</c:v>
                </c:pt>
                <c:pt idx="1435">
                  <c:v>6.6099372255382596</c:v>
                </c:pt>
                <c:pt idx="1436">
                  <c:v>2.80845637961515</c:v>
                </c:pt>
                <c:pt idx="1437">
                  <c:v>1.5952006042070901</c:v>
                </c:pt>
                <c:pt idx="1438">
                  <c:v>0.398915210333319</c:v>
                </c:pt>
                <c:pt idx="1439">
                  <c:v>4.7956341120181998</c:v>
                </c:pt>
                <c:pt idx="1440">
                  <c:v>-7.55334714084717</c:v>
                </c:pt>
                <c:pt idx="1441">
                  <c:v>-6.9290327404720404</c:v>
                </c:pt>
                <c:pt idx="1442">
                  <c:v>-1.2441346395361901</c:v>
                </c:pt>
                <c:pt idx="1443">
                  <c:v>-2.41978058370885</c:v>
                </c:pt>
                <c:pt idx="1444">
                  <c:v>-0.45399342229249501</c:v>
                </c:pt>
                <c:pt idx="1445">
                  <c:v>3.3680137285504399</c:v>
                </c:pt>
                <c:pt idx="1446">
                  <c:v>-2.8374262287420899</c:v>
                </c:pt>
                <c:pt idx="1447">
                  <c:v>-13.004753166401899</c:v>
                </c:pt>
                <c:pt idx="1448">
                  <c:v>-13.296655922219999</c:v>
                </c:pt>
                <c:pt idx="1449">
                  <c:v>-3.3078327823733602</c:v>
                </c:pt>
                <c:pt idx="1450">
                  <c:v>1.1329802317111699</c:v>
                </c:pt>
                <c:pt idx="1451">
                  <c:v>-0.92970343656585797</c:v>
                </c:pt>
                <c:pt idx="1452">
                  <c:v>3.2244358005607401</c:v>
                </c:pt>
                <c:pt idx="1453">
                  <c:v>-2.80721549781655</c:v>
                </c:pt>
                <c:pt idx="1454">
                  <c:v>-2.4416072807699298</c:v>
                </c:pt>
                <c:pt idx="1455">
                  <c:v>-2.6751541871502198</c:v>
                </c:pt>
                <c:pt idx="1456">
                  <c:v>-7.2350737595483396</c:v>
                </c:pt>
                <c:pt idx="1457">
                  <c:v>-11.174927713587</c:v>
                </c:pt>
                <c:pt idx="1458">
                  <c:v>-4.4435972280406402</c:v>
                </c:pt>
                <c:pt idx="1459">
                  <c:v>-6.8256191633226804</c:v>
                </c:pt>
                <c:pt idx="1460">
                  <c:v>-6.2281079142374098</c:v>
                </c:pt>
                <c:pt idx="1461">
                  <c:v>-7.9565186384044404</c:v>
                </c:pt>
                <c:pt idx="1462">
                  <c:v>-7.40413729205126</c:v>
                </c:pt>
                <c:pt idx="1463">
                  <c:v>-9.7083311405481698</c:v>
                </c:pt>
                <c:pt idx="1464">
                  <c:v>-11.572816316193901</c:v>
                </c:pt>
                <c:pt idx="1465">
                  <c:v>1.4215153664556901</c:v>
                </c:pt>
                <c:pt idx="1466">
                  <c:v>-2.2827674517079499</c:v>
                </c:pt>
                <c:pt idx="1467">
                  <c:v>1.88829378534545</c:v>
                </c:pt>
                <c:pt idx="1468">
                  <c:v>-0.56858820177152403</c:v>
                </c:pt>
                <c:pt idx="1469">
                  <c:v>-2.5414845215616402</c:v>
                </c:pt>
                <c:pt idx="1470">
                  <c:v>-4.78571208668985E-2</c:v>
                </c:pt>
                <c:pt idx="1471">
                  <c:v>-4.7737938960323199</c:v>
                </c:pt>
                <c:pt idx="1472">
                  <c:v>-8.6833650247687402</c:v>
                </c:pt>
                <c:pt idx="1473">
                  <c:v>-10.3276232374537</c:v>
                </c:pt>
                <c:pt idx="1474">
                  <c:v>-2.29726599020323</c:v>
                </c:pt>
                <c:pt idx="1475">
                  <c:v>-5.0636754623221201</c:v>
                </c:pt>
                <c:pt idx="1476">
                  <c:v>-4.7679451471002796</c:v>
                </c:pt>
                <c:pt idx="1477">
                  <c:v>-9.4809638748824803</c:v>
                </c:pt>
                <c:pt idx="1478">
                  <c:v>-10.547701743032601</c:v>
                </c:pt>
                <c:pt idx="1479">
                  <c:v>-11.864386240024</c:v>
                </c:pt>
                <c:pt idx="1480">
                  <c:v>-12.497393901954601</c:v>
                </c:pt>
                <c:pt idx="1481">
                  <c:v>6.7122364347127901</c:v>
                </c:pt>
                <c:pt idx="1482">
                  <c:v>3.3227318739166498</c:v>
                </c:pt>
                <c:pt idx="1483">
                  <c:v>0.33555152819014</c:v>
                </c:pt>
                <c:pt idx="1484">
                  <c:v>3.9818639288889801</c:v>
                </c:pt>
                <c:pt idx="1485">
                  <c:v>1.0139899018001</c:v>
                </c:pt>
                <c:pt idx="1486">
                  <c:v>-2.7637443843258902</c:v>
                </c:pt>
                <c:pt idx="1487">
                  <c:v>2.32958752211053</c:v>
                </c:pt>
                <c:pt idx="1488">
                  <c:v>-5.6068302013242102</c:v>
                </c:pt>
                <c:pt idx="1489">
                  <c:v>-8.6926568007274003</c:v>
                </c:pt>
                <c:pt idx="1490">
                  <c:v>-7.7125988392569704</c:v>
                </c:pt>
                <c:pt idx="1491">
                  <c:v>-8.0617237726081399</c:v>
                </c:pt>
                <c:pt idx="1492">
                  <c:v>-8.9166139937858908</c:v>
                </c:pt>
                <c:pt idx="1493">
                  <c:v>-7.7030415084614603</c:v>
                </c:pt>
                <c:pt idx="1494">
                  <c:v>-15.623606791841601</c:v>
                </c:pt>
                <c:pt idx="1495">
                  <c:v>-21.63338704605</c:v>
                </c:pt>
                <c:pt idx="1496">
                  <c:v>-15.1214629204896</c:v>
                </c:pt>
                <c:pt idx="1497">
                  <c:v>0.69599493104180599</c:v>
                </c:pt>
                <c:pt idx="1498">
                  <c:v>-0.99079637116375097</c:v>
                </c:pt>
                <c:pt idx="1499">
                  <c:v>-0.22264400517226299</c:v>
                </c:pt>
                <c:pt idx="1500">
                  <c:v>-0.92388115159431405</c:v>
                </c:pt>
                <c:pt idx="1501">
                  <c:v>-0.74339055834068701</c:v>
                </c:pt>
                <c:pt idx="1502">
                  <c:v>0.53074208912667098</c:v>
                </c:pt>
                <c:pt idx="1503">
                  <c:v>-2.8045788906566398</c:v>
                </c:pt>
                <c:pt idx="1504">
                  <c:v>-6.7664834925866097</c:v>
                </c:pt>
                <c:pt idx="1505">
                  <c:v>-17.757052964819099</c:v>
                </c:pt>
                <c:pt idx="1506">
                  <c:v>-12.832601478704801</c:v>
                </c:pt>
                <c:pt idx="1507">
                  <c:v>-19.724126131055201</c:v>
                </c:pt>
                <c:pt idx="1508">
                  <c:v>-18.890792185436801</c:v>
                </c:pt>
                <c:pt idx="1509">
                  <c:v>-41.048521343655203</c:v>
                </c:pt>
                <c:pt idx="1510">
                  <c:v>-20.218113251736099</c:v>
                </c:pt>
                <c:pt idx="1511">
                  <c:v>-32.771964571636801</c:v>
                </c:pt>
                <c:pt idx="1512">
                  <c:v>-23.982305191350498</c:v>
                </c:pt>
                <c:pt idx="1513">
                  <c:v>-3.0360576988729799</c:v>
                </c:pt>
                <c:pt idx="1514">
                  <c:v>-0.77050000290592602</c:v>
                </c:pt>
                <c:pt idx="1515">
                  <c:v>-2.9799862157158898</c:v>
                </c:pt>
                <c:pt idx="1516">
                  <c:v>-2.3927066915103299</c:v>
                </c:pt>
                <c:pt idx="1517">
                  <c:v>-3.8238396148862099</c:v>
                </c:pt>
                <c:pt idx="1518">
                  <c:v>-4.1406720254668903</c:v>
                </c:pt>
                <c:pt idx="1519">
                  <c:v>-7.5772300070320897</c:v>
                </c:pt>
                <c:pt idx="1520">
                  <c:v>-9.9792895869099407</c:v>
                </c:pt>
                <c:pt idx="1521">
                  <c:v>-12.431949319139401</c:v>
                </c:pt>
                <c:pt idx="1522">
                  <c:v>-11.3695473375848</c:v>
                </c:pt>
                <c:pt idx="1523">
                  <c:v>-9.1320739245227696</c:v>
                </c:pt>
                <c:pt idx="1524">
                  <c:v>-10.777176589722499</c:v>
                </c:pt>
                <c:pt idx="1525">
                  <c:v>-14.005263047492299</c:v>
                </c:pt>
                <c:pt idx="1526">
                  <c:v>-13.2496352459397</c:v>
                </c:pt>
                <c:pt idx="1527">
                  <c:v>-13.7073641926939</c:v>
                </c:pt>
                <c:pt idx="1528">
                  <c:v>-13.926255696156</c:v>
                </c:pt>
                <c:pt idx="1529">
                  <c:v>-2.1831037400917701</c:v>
                </c:pt>
                <c:pt idx="1530">
                  <c:v>0.96715146557626097</c:v>
                </c:pt>
                <c:pt idx="1531">
                  <c:v>2.9806526302224698</c:v>
                </c:pt>
                <c:pt idx="1532">
                  <c:v>-2.3585689722243601</c:v>
                </c:pt>
                <c:pt idx="1533">
                  <c:v>5.9557441832729303</c:v>
                </c:pt>
                <c:pt idx="1534">
                  <c:v>-0.39911706810242098</c:v>
                </c:pt>
                <c:pt idx="1535">
                  <c:v>-4.5088571871738399</c:v>
                </c:pt>
                <c:pt idx="1536">
                  <c:v>-11.7607511328437</c:v>
                </c:pt>
                <c:pt idx="1537">
                  <c:v>-11.731717623858</c:v>
                </c:pt>
                <c:pt idx="1538">
                  <c:v>-14.558404683413601</c:v>
                </c:pt>
                <c:pt idx="1539">
                  <c:v>4.6991285460903196</c:v>
                </c:pt>
                <c:pt idx="1540">
                  <c:v>-11.5494524172541</c:v>
                </c:pt>
                <c:pt idx="1541">
                  <c:v>-10.9579860987995</c:v>
                </c:pt>
                <c:pt idx="1542">
                  <c:v>-15.485581493048301</c:v>
                </c:pt>
                <c:pt idx="1543">
                  <c:v>-17.219866059951201</c:v>
                </c:pt>
                <c:pt idx="1544">
                  <c:v>-15.468860253191901</c:v>
                </c:pt>
                <c:pt idx="1545">
                  <c:v>-5.1643235524167697</c:v>
                </c:pt>
                <c:pt idx="1546">
                  <c:v>0.42262732485068599</c:v>
                </c:pt>
                <c:pt idx="1547">
                  <c:v>-1.6893482769669601</c:v>
                </c:pt>
                <c:pt idx="1548">
                  <c:v>-3.9547108740213499</c:v>
                </c:pt>
                <c:pt idx="1549">
                  <c:v>-4.6475178185725996</c:v>
                </c:pt>
                <c:pt idx="1550">
                  <c:v>-1.97188572084053</c:v>
                </c:pt>
                <c:pt idx="1551">
                  <c:v>-2.87438461509451</c:v>
                </c:pt>
                <c:pt idx="1552">
                  <c:v>-6.3683173152292696</c:v>
                </c:pt>
                <c:pt idx="1553">
                  <c:v>-11.8951612864595</c:v>
                </c:pt>
                <c:pt idx="1554">
                  <c:v>-15.9809665106525</c:v>
                </c:pt>
                <c:pt idx="1555">
                  <c:v>-17.8431315021915</c:v>
                </c:pt>
                <c:pt idx="1556">
                  <c:v>-16.3249220563191</c:v>
                </c:pt>
                <c:pt idx="1557">
                  <c:v>-17.631849812723502</c:v>
                </c:pt>
                <c:pt idx="1558">
                  <c:v>-15.481818301526999</c:v>
                </c:pt>
                <c:pt idx="1559">
                  <c:v>-16.2400917919291</c:v>
                </c:pt>
                <c:pt idx="1560">
                  <c:v>-17.9945771309626</c:v>
                </c:pt>
                <c:pt idx="1561">
                  <c:v>3.7416858565139002</c:v>
                </c:pt>
                <c:pt idx="1562">
                  <c:v>8.1768731760733502</c:v>
                </c:pt>
                <c:pt idx="1563">
                  <c:v>8.2441083007257294</c:v>
                </c:pt>
                <c:pt idx="1564">
                  <c:v>4.4665881361964503</c:v>
                </c:pt>
                <c:pt idx="1565">
                  <c:v>2.5029320977861298</c:v>
                </c:pt>
                <c:pt idx="1566">
                  <c:v>-2.8641684522728701</c:v>
                </c:pt>
                <c:pt idx="1567">
                  <c:v>-0.31123959640409898</c:v>
                </c:pt>
                <c:pt idx="1568">
                  <c:v>-8.8253254974696507</c:v>
                </c:pt>
                <c:pt idx="1569">
                  <c:v>-7.8698330943793202</c:v>
                </c:pt>
                <c:pt idx="1570">
                  <c:v>-11.1465018071553</c:v>
                </c:pt>
                <c:pt idx="1571">
                  <c:v>-11.190124373248</c:v>
                </c:pt>
                <c:pt idx="1572">
                  <c:v>-13.3018943882001</c:v>
                </c:pt>
                <c:pt idx="1573">
                  <c:v>-15.216060282852199</c:v>
                </c:pt>
                <c:pt idx="1574">
                  <c:v>-12.963324743668799</c:v>
                </c:pt>
                <c:pt idx="1575">
                  <c:v>-15.8861608984936</c:v>
                </c:pt>
                <c:pt idx="1576">
                  <c:v>-19.129738274693</c:v>
                </c:pt>
                <c:pt idx="1577">
                  <c:v>6.0801943705233796</c:v>
                </c:pt>
                <c:pt idx="1578">
                  <c:v>0.936732308254837</c:v>
                </c:pt>
                <c:pt idx="1579">
                  <c:v>7.8372927426702104</c:v>
                </c:pt>
                <c:pt idx="1580">
                  <c:v>2.8538122943628998</c:v>
                </c:pt>
                <c:pt idx="1581">
                  <c:v>2.6811853632620899</c:v>
                </c:pt>
                <c:pt idx="1582">
                  <c:v>6.8766418717525699</c:v>
                </c:pt>
                <c:pt idx="1583">
                  <c:v>-2.2737044342366599</c:v>
                </c:pt>
                <c:pt idx="1584">
                  <c:v>-2.9914060969871499</c:v>
                </c:pt>
                <c:pt idx="1585">
                  <c:v>-7.4043133283760003</c:v>
                </c:pt>
                <c:pt idx="1586">
                  <c:v>-7.8265160918634198</c:v>
                </c:pt>
                <c:pt idx="1587">
                  <c:v>-6.3902440396649602</c:v>
                </c:pt>
                <c:pt idx="1588">
                  <c:v>-7.8151979324977399</c:v>
                </c:pt>
                <c:pt idx="1589">
                  <c:v>-10.3254405032368</c:v>
                </c:pt>
                <c:pt idx="1590">
                  <c:v>-7.3024837450823696</c:v>
                </c:pt>
                <c:pt idx="1591">
                  <c:v>-11.4371233662498</c:v>
                </c:pt>
                <c:pt idx="1592">
                  <c:v>-8.8862822807648296</c:v>
                </c:pt>
                <c:pt idx="1593">
                  <c:v>-6.0785279175661202</c:v>
                </c:pt>
                <c:pt idx="1594">
                  <c:v>1.2617047607098</c:v>
                </c:pt>
                <c:pt idx="1595">
                  <c:v>-2.45576732145972</c:v>
                </c:pt>
                <c:pt idx="1596">
                  <c:v>0.39391887079821197</c:v>
                </c:pt>
                <c:pt idx="1597">
                  <c:v>-5.6184390019470696</c:v>
                </c:pt>
                <c:pt idx="1598">
                  <c:v>-4.5721256939189097</c:v>
                </c:pt>
                <c:pt idx="1599">
                  <c:v>-3.4475752281832999</c:v>
                </c:pt>
                <c:pt idx="1600">
                  <c:v>-10.808490351802799</c:v>
                </c:pt>
                <c:pt idx="1601">
                  <c:v>-10.496363964109699</c:v>
                </c:pt>
                <c:pt idx="1602">
                  <c:v>-11.9766715498943</c:v>
                </c:pt>
                <c:pt idx="1603">
                  <c:v>-9.6954741607789394</c:v>
                </c:pt>
                <c:pt idx="1604">
                  <c:v>-14.847118178094499</c:v>
                </c:pt>
                <c:pt idx="1605">
                  <c:v>-14.597891224268899</c:v>
                </c:pt>
                <c:pt idx="1606">
                  <c:v>-16.472633479231799</c:v>
                </c:pt>
                <c:pt idx="1607">
                  <c:v>-17.7452266988643</c:v>
                </c:pt>
                <c:pt idx="1608">
                  <c:v>-17.715184082211799</c:v>
                </c:pt>
                <c:pt idx="1609">
                  <c:v>0.18135079469446999</c:v>
                </c:pt>
                <c:pt idx="1610">
                  <c:v>0.53203472248536698</c:v>
                </c:pt>
                <c:pt idx="1611">
                  <c:v>1.4986023534851001</c:v>
                </c:pt>
                <c:pt idx="1612">
                  <c:v>-0.34482621116506301</c:v>
                </c:pt>
                <c:pt idx="1613">
                  <c:v>1.91705999723473</c:v>
                </c:pt>
                <c:pt idx="1614">
                  <c:v>0.58009625863952996</c:v>
                </c:pt>
                <c:pt idx="1615">
                  <c:v>1.07820842656095</c:v>
                </c:pt>
                <c:pt idx="1616">
                  <c:v>-5.6471132625679301</c:v>
                </c:pt>
                <c:pt idx="1617">
                  <c:v>-9.5932094710302405</c:v>
                </c:pt>
                <c:pt idx="1618">
                  <c:v>-10.505945535135499</c:v>
                </c:pt>
                <c:pt idx="1619">
                  <c:v>-1.57931980103503</c:v>
                </c:pt>
                <c:pt idx="1620">
                  <c:v>2.3106144439455298</c:v>
                </c:pt>
                <c:pt idx="1621">
                  <c:v>-2.9396967490592298</c:v>
                </c:pt>
                <c:pt idx="1622">
                  <c:v>2.07676324946654</c:v>
                </c:pt>
                <c:pt idx="1623">
                  <c:v>0.52300723482468503</c:v>
                </c:pt>
                <c:pt idx="1624">
                  <c:v>-15.1522176405241</c:v>
                </c:pt>
                <c:pt idx="1625">
                  <c:v>0.82550820307435802</c:v>
                </c:pt>
                <c:pt idx="1626">
                  <c:v>-1.87376400984295</c:v>
                </c:pt>
                <c:pt idx="1627">
                  <c:v>-0.31987685804152899</c:v>
                </c:pt>
                <c:pt idx="1628">
                  <c:v>-0.48317243026284501</c:v>
                </c:pt>
                <c:pt idx="1629">
                  <c:v>-1.5144313717140701</c:v>
                </c:pt>
                <c:pt idx="1630">
                  <c:v>1.58800199258993</c:v>
                </c:pt>
                <c:pt idx="1631">
                  <c:v>-8.3339155908860096</c:v>
                </c:pt>
                <c:pt idx="1632">
                  <c:v>-6.0338790912013502</c:v>
                </c:pt>
                <c:pt idx="1633">
                  <c:v>-6.1244685824495102</c:v>
                </c:pt>
                <c:pt idx="1634">
                  <c:v>-17.044392326063502</c:v>
                </c:pt>
                <c:pt idx="1635">
                  <c:v>-19.0643902731865</c:v>
                </c:pt>
                <c:pt idx="1636">
                  <c:v>-18.085255837770301</c:v>
                </c:pt>
                <c:pt idx="1637">
                  <c:v>-18.440693010257</c:v>
                </c:pt>
                <c:pt idx="1638">
                  <c:v>-20.6620905109835</c:v>
                </c:pt>
                <c:pt idx="1639">
                  <c:v>-20.202409542273401</c:v>
                </c:pt>
                <c:pt idx="1640">
                  <c:v>-21.321334022357799</c:v>
                </c:pt>
                <c:pt idx="1641">
                  <c:v>-6.7271698541817102</c:v>
                </c:pt>
                <c:pt idx="1642">
                  <c:v>-4.3831951298248804</c:v>
                </c:pt>
                <c:pt idx="1643">
                  <c:v>-3.1681311233795801</c:v>
                </c:pt>
                <c:pt idx="1644">
                  <c:v>-2.9460929057777099</c:v>
                </c:pt>
                <c:pt idx="1645">
                  <c:v>-3.9922637826758902</c:v>
                </c:pt>
                <c:pt idx="1646">
                  <c:v>-5.2960094590381601</c:v>
                </c:pt>
                <c:pt idx="1647">
                  <c:v>-8.2321755973622395</c:v>
                </c:pt>
                <c:pt idx="1648">
                  <c:v>-10.576804811668399</c:v>
                </c:pt>
                <c:pt idx="1649">
                  <c:v>-15.135057019976699</c:v>
                </c:pt>
                <c:pt idx="1650">
                  <c:v>-21.597010705488099</c:v>
                </c:pt>
                <c:pt idx="1651">
                  <c:v>-20.053976441549</c:v>
                </c:pt>
                <c:pt idx="1652">
                  <c:v>-20.975502723727502</c:v>
                </c:pt>
                <c:pt idx="1653">
                  <c:v>-18.495451276772599</c:v>
                </c:pt>
                <c:pt idx="1654">
                  <c:v>-21.250900060772999</c:v>
                </c:pt>
                <c:pt idx="1655">
                  <c:v>-21.3672293509931</c:v>
                </c:pt>
                <c:pt idx="1656">
                  <c:v>-23.991381581986701</c:v>
                </c:pt>
                <c:pt idx="1657">
                  <c:v>1.6019612236960601</c:v>
                </c:pt>
                <c:pt idx="1658">
                  <c:v>1.3549253869590701</c:v>
                </c:pt>
                <c:pt idx="1659">
                  <c:v>-1.2312329161889299</c:v>
                </c:pt>
                <c:pt idx="1660">
                  <c:v>-3.5542884732365598</c:v>
                </c:pt>
                <c:pt idx="1661">
                  <c:v>-2.3712477157785101</c:v>
                </c:pt>
                <c:pt idx="1662">
                  <c:v>-4.4861417105736496</c:v>
                </c:pt>
                <c:pt idx="1663">
                  <c:v>-5.0669303657030298</c:v>
                </c:pt>
                <c:pt idx="1664">
                  <c:v>-9.2149048434305598</c:v>
                </c:pt>
                <c:pt idx="1665">
                  <c:v>-14.394597367588901</c:v>
                </c:pt>
                <c:pt idx="1666">
                  <c:v>-12.408302958658799</c:v>
                </c:pt>
                <c:pt idx="1667">
                  <c:v>-10.746123898313799</c:v>
                </c:pt>
                <c:pt idx="1668">
                  <c:v>-14.926101399737499</c:v>
                </c:pt>
                <c:pt idx="1669">
                  <c:v>-15.4823394870785</c:v>
                </c:pt>
                <c:pt idx="1670">
                  <c:v>-21.972085737017299</c:v>
                </c:pt>
                <c:pt idx="1671">
                  <c:v>-25.4028397961292</c:v>
                </c:pt>
                <c:pt idx="1672">
                  <c:v>-26.8565229465305</c:v>
                </c:pt>
                <c:pt idx="1673">
                  <c:v>0.74832086560871203</c:v>
                </c:pt>
                <c:pt idx="1674">
                  <c:v>-5.94666763644803</c:v>
                </c:pt>
                <c:pt idx="1675">
                  <c:v>-2.9877751383944799</c:v>
                </c:pt>
                <c:pt idx="1676">
                  <c:v>-3.4381366580298698</c:v>
                </c:pt>
                <c:pt idx="1677">
                  <c:v>-3.3557815821037398</c:v>
                </c:pt>
                <c:pt idx="1678">
                  <c:v>-7.2878062600172697</c:v>
                </c:pt>
                <c:pt idx="1679">
                  <c:v>-2.3750360454937298</c:v>
                </c:pt>
                <c:pt idx="1680">
                  <c:v>-10.953384449235701</c:v>
                </c:pt>
                <c:pt idx="1681">
                  <c:v>-19.123993849641099</c:v>
                </c:pt>
                <c:pt idx="1682">
                  <c:v>-18.539162261467201</c:v>
                </c:pt>
                <c:pt idx="1683">
                  <c:v>-17.735049808505799</c:v>
                </c:pt>
                <c:pt idx="1684">
                  <c:v>-18.1589966776687</c:v>
                </c:pt>
                <c:pt idx="1685">
                  <c:v>-18.927766217702299</c:v>
                </c:pt>
                <c:pt idx="1686">
                  <c:v>-14.6588067293383</c:v>
                </c:pt>
                <c:pt idx="1687">
                  <c:v>-9.2751698524926702</c:v>
                </c:pt>
                <c:pt idx="1688">
                  <c:v>-28.015371946928202</c:v>
                </c:pt>
                <c:pt idx="1689">
                  <c:v>-6.7936870499692201</c:v>
                </c:pt>
                <c:pt idx="1690">
                  <c:v>-3.30797051287434</c:v>
                </c:pt>
                <c:pt idx="1691">
                  <c:v>-6.1051114962079502</c:v>
                </c:pt>
                <c:pt idx="1692">
                  <c:v>-8.2680849815933293</c:v>
                </c:pt>
                <c:pt idx="1693">
                  <c:v>-2.5687355772023301</c:v>
                </c:pt>
                <c:pt idx="1694">
                  <c:v>-4.9142692448059</c:v>
                </c:pt>
                <c:pt idx="1695">
                  <c:v>-8.9331528921520498</c:v>
                </c:pt>
                <c:pt idx="1696">
                  <c:v>-11.9331048457832</c:v>
                </c:pt>
                <c:pt idx="1697">
                  <c:v>-10.6351854588486</c:v>
                </c:pt>
                <c:pt idx="1698">
                  <c:v>-10.7632427659708</c:v>
                </c:pt>
                <c:pt idx="1699">
                  <c:v>-10.1746504724253</c:v>
                </c:pt>
                <c:pt idx="1700">
                  <c:v>-12.9058126933718</c:v>
                </c:pt>
                <c:pt idx="1701">
                  <c:v>-13.677286567689499</c:v>
                </c:pt>
                <c:pt idx="1702">
                  <c:v>-13.816408637995499</c:v>
                </c:pt>
                <c:pt idx="1703">
                  <c:v>-16.696051988634199</c:v>
                </c:pt>
                <c:pt idx="1704">
                  <c:v>-18.844207749850401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99-4A38-BF30-CED2FB00747C}"/>
            </c:ext>
          </c:extLst>
        </c:ser>
        <c:ser>
          <c:idx val="1"/>
          <c:order val="1"/>
          <c:tx>
            <c:v>Predicted -4.0213609556305</c:v>
          </c:tx>
          <c:spPr>
            <a:ln w="19050">
              <a:noFill/>
            </a:ln>
          </c:spPr>
          <c:xVal>
            <c:numRef>
              <c:f>test!$B$3:$B$1707</c:f>
              <c:numCache>
                <c:formatCode>General</c:formatCode>
                <c:ptCount val="170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400</c:v>
                </c:pt>
                <c:pt idx="7">
                  <c:v>600</c:v>
                </c:pt>
                <c:pt idx="8">
                  <c:v>800</c:v>
                </c:pt>
                <c:pt idx="9">
                  <c:v>1200</c:v>
                </c:pt>
                <c:pt idx="10">
                  <c:v>1600</c:v>
                </c:pt>
                <c:pt idx="11">
                  <c:v>1800</c:v>
                </c:pt>
                <c:pt idx="12">
                  <c:v>2000</c:v>
                </c:pt>
                <c:pt idx="13">
                  <c:v>2200</c:v>
                </c:pt>
                <c:pt idx="14">
                  <c:v>2600</c:v>
                </c:pt>
                <c:pt idx="15">
                  <c:v>20</c:v>
                </c:pt>
                <c:pt idx="16">
                  <c:v>40</c:v>
                </c:pt>
                <c:pt idx="17">
                  <c:v>60</c:v>
                </c:pt>
                <c:pt idx="18">
                  <c:v>80</c:v>
                </c:pt>
                <c:pt idx="19">
                  <c:v>100</c:v>
                </c:pt>
                <c:pt idx="20">
                  <c:v>150</c:v>
                </c:pt>
                <c:pt idx="21">
                  <c:v>200</c:v>
                </c:pt>
                <c:pt idx="22">
                  <c:v>400</c:v>
                </c:pt>
                <c:pt idx="23">
                  <c:v>600</c:v>
                </c:pt>
                <c:pt idx="24">
                  <c:v>800</c:v>
                </c:pt>
                <c:pt idx="25">
                  <c:v>1200</c:v>
                </c:pt>
                <c:pt idx="26">
                  <c:v>1600</c:v>
                </c:pt>
                <c:pt idx="27">
                  <c:v>1800</c:v>
                </c:pt>
                <c:pt idx="28">
                  <c:v>2000</c:v>
                </c:pt>
                <c:pt idx="29">
                  <c:v>2200</c:v>
                </c:pt>
                <c:pt idx="30">
                  <c:v>2600</c:v>
                </c:pt>
                <c:pt idx="31">
                  <c:v>20</c:v>
                </c:pt>
                <c:pt idx="32">
                  <c:v>40</c:v>
                </c:pt>
                <c:pt idx="33">
                  <c:v>60</c:v>
                </c:pt>
                <c:pt idx="34">
                  <c:v>80</c:v>
                </c:pt>
                <c:pt idx="35">
                  <c:v>100</c:v>
                </c:pt>
                <c:pt idx="36">
                  <c:v>150</c:v>
                </c:pt>
                <c:pt idx="37">
                  <c:v>200</c:v>
                </c:pt>
                <c:pt idx="38">
                  <c:v>400</c:v>
                </c:pt>
                <c:pt idx="39">
                  <c:v>600</c:v>
                </c:pt>
                <c:pt idx="40">
                  <c:v>800</c:v>
                </c:pt>
                <c:pt idx="41">
                  <c:v>1200</c:v>
                </c:pt>
                <c:pt idx="42">
                  <c:v>1600</c:v>
                </c:pt>
                <c:pt idx="43">
                  <c:v>1800</c:v>
                </c:pt>
                <c:pt idx="44">
                  <c:v>2000</c:v>
                </c:pt>
                <c:pt idx="45">
                  <c:v>2200</c:v>
                </c:pt>
                <c:pt idx="46">
                  <c:v>2600</c:v>
                </c:pt>
                <c:pt idx="47">
                  <c:v>20</c:v>
                </c:pt>
                <c:pt idx="48">
                  <c:v>40</c:v>
                </c:pt>
                <c:pt idx="49">
                  <c:v>60</c:v>
                </c:pt>
                <c:pt idx="50">
                  <c:v>80</c:v>
                </c:pt>
                <c:pt idx="51">
                  <c:v>100</c:v>
                </c:pt>
                <c:pt idx="52">
                  <c:v>150</c:v>
                </c:pt>
                <c:pt idx="53">
                  <c:v>200</c:v>
                </c:pt>
                <c:pt idx="54">
                  <c:v>400</c:v>
                </c:pt>
                <c:pt idx="55">
                  <c:v>600</c:v>
                </c:pt>
                <c:pt idx="56">
                  <c:v>800</c:v>
                </c:pt>
                <c:pt idx="57">
                  <c:v>1200</c:v>
                </c:pt>
                <c:pt idx="58">
                  <c:v>1600</c:v>
                </c:pt>
                <c:pt idx="59">
                  <c:v>1800</c:v>
                </c:pt>
                <c:pt idx="60">
                  <c:v>2000</c:v>
                </c:pt>
                <c:pt idx="61">
                  <c:v>2200</c:v>
                </c:pt>
                <c:pt idx="62">
                  <c:v>2600</c:v>
                </c:pt>
                <c:pt idx="63">
                  <c:v>20</c:v>
                </c:pt>
                <c:pt idx="64">
                  <c:v>40</c:v>
                </c:pt>
                <c:pt idx="65">
                  <c:v>60</c:v>
                </c:pt>
                <c:pt idx="66">
                  <c:v>80</c:v>
                </c:pt>
                <c:pt idx="67">
                  <c:v>100</c:v>
                </c:pt>
                <c:pt idx="68">
                  <c:v>150</c:v>
                </c:pt>
                <c:pt idx="69">
                  <c:v>200</c:v>
                </c:pt>
                <c:pt idx="70">
                  <c:v>400</c:v>
                </c:pt>
                <c:pt idx="71">
                  <c:v>600</c:v>
                </c:pt>
                <c:pt idx="72">
                  <c:v>800</c:v>
                </c:pt>
                <c:pt idx="73">
                  <c:v>1200</c:v>
                </c:pt>
                <c:pt idx="74">
                  <c:v>1600</c:v>
                </c:pt>
                <c:pt idx="75">
                  <c:v>1800</c:v>
                </c:pt>
                <c:pt idx="76">
                  <c:v>2000</c:v>
                </c:pt>
                <c:pt idx="77">
                  <c:v>2200</c:v>
                </c:pt>
                <c:pt idx="78">
                  <c:v>2600</c:v>
                </c:pt>
                <c:pt idx="79">
                  <c:v>20</c:v>
                </c:pt>
                <c:pt idx="80">
                  <c:v>40</c:v>
                </c:pt>
                <c:pt idx="81">
                  <c:v>60</c:v>
                </c:pt>
                <c:pt idx="82">
                  <c:v>80</c:v>
                </c:pt>
                <c:pt idx="83">
                  <c:v>100</c:v>
                </c:pt>
                <c:pt idx="84">
                  <c:v>150</c:v>
                </c:pt>
                <c:pt idx="85">
                  <c:v>200</c:v>
                </c:pt>
                <c:pt idx="86">
                  <c:v>400</c:v>
                </c:pt>
                <c:pt idx="87">
                  <c:v>600</c:v>
                </c:pt>
                <c:pt idx="88">
                  <c:v>800</c:v>
                </c:pt>
                <c:pt idx="89">
                  <c:v>1200</c:v>
                </c:pt>
                <c:pt idx="90">
                  <c:v>1600</c:v>
                </c:pt>
                <c:pt idx="91">
                  <c:v>1800</c:v>
                </c:pt>
                <c:pt idx="92">
                  <c:v>2000</c:v>
                </c:pt>
                <c:pt idx="93">
                  <c:v>2200</c:v>
                </c:pt>
                <c:pt idx="94">
                  <c:v>2600</c:v>
                </c:pt>
                <c:pt idx="95">
                  <c:v>20</c:v>
                </c:pt>
                <c:pt idx="96">
                  <c:v>40</c:v>
                </c:pt>
                <c:pt idx="97">
                  <c:v>60</c:v>
                </c:pt>
                <c:pt idx="98">
                  <c:v>80</c:v>
                </c:pt>
                <c:pt idx="99">
                  <c:v>100</c:v>
                </c:pt>
                <c:pt idx="100">
                  <c:v>150</c:v>
                </c:pt>
                <c:pt idx="101">
                  <c:v>200</c:v>
                </c:pt>
                <c:pt idx="102">
                  <c:v>400</c:v>
                </c:pt>
                <c:pt idx="103">
                  <c:v>600</c:v>
                </c:pt>
                <c:pt idx="104">
                  <c:v>800</c:v>
                </c:pt>
                <c:pt idx="105">
                  <c:v>1200</c:v>
                </c:pt>
                <c:pt idx="106">
                  <c:v>1600</c:v>
                </c:pt>
                <c:pt idx="107">
                  <c:v>1800</c:v>
                </c:pt>
                <c:pt idx="108">
                  <c:v>2000</c:v>
                </c:pt>
                <c:pt idx="109">
                  <c:v>2200</c:v>
                </c:pt>
                <c:pt idx="110">
                  <c:v>2600</c:v>
                </c:pt>
                <c:pt idx="111">
                  <c:v>20</c:v>
                </c:pt>
                <c:pt idx="112">
                  <c:v>40</c:v>
                </c:pt>
                <c:pt idx="113">
                  <c:v>60</c:v>
                </c:pt>
                <c:pt idx="114">
                  <c:v>80</c:v>
                </c:pt>
                <c:pt idx="115">
                  <c:v>100</c:v>
                </c:pt>
                <c:pt idx="116">
                  <c:v>150</c:v>
                </c:pt>
                <c:pt idx="117">
                  <c:v>200</c:v>
                </c:pt>
                <c:pt idx="118">
                  <c:v>400</c:v>
                </c:pt>
                <c:pt idx="119">
                  <c:v>600</c:v>
                </c:pt>
                <c:pt idx="120">
                  <c:v>800</c:v>
                </c:pt>
                <c:pt idx="121">
                  <c:v>1200</c:v>
                </c:pt>
                <c:pt idx="122">
                  <c:v>1600</c:v>
                </c:pt>
                <c:pt idx="123">
                  <c:v>1800</c:v>
                </c:pt>
                <c:pt idx="124">
                  <c:v>2000</c:v>
                </c:pt>
                <c:pt idx="125">
                  <c:v>2200</c:v>
                </c:pt>
                <c:pt idx="126">
                  <c:v>2600</c:v>
                </c:pt>
                <c:pt idx="127">
                  <c:v>20</c:v>
                </c:pt>
                <c:pt idx="128">
                  <c:v>40</c:v>
                </c:pt>
                <c:pt idx="129">
                  <c:v>60</c:v>
                </c:pt>
                <c:pt idx="130">
                  <c:v>80</c:v>
                </c:pt>
                <c:pt idx="131">
                  <c:v>100</c:v>
                </c:pt>
                <c:pt idx="132">
                  <c:v>150</c:v>
                </c:pt>
                <c:pt idx="133">
                  <c:v>200</c:v>
                </c:pt>
                <c:pt idx="134">
                  <c:v>400</c:v>
                </c:pt>
                <c:pt idx="135">
                  <c:v>600</c:v>
                </c:pt>
                <c:pt idx="136">
                  <c:v>800</c:v>
                </c:pt>
                <c:pt idx="137">
                  <c:v>1200</c:v>
                </c:pt>
                <c:pt idx="138">
                  <c:v>1600</c:v>
                </c:pt>
                <c:pt idx="139">
                  <c:v>1800</c:v>
                </c:pt>
                <c:pt idx="140">
                  <c:v>2000</c:v>
                </c:pt>
                <c:pt idx="141">
                  <c:v>2200</c:v>
                </c:pt>
                <c:pt idx="142">
                  <c:v>2600</c:v>
                </c:pt>
                <c:pt idx="143">
                  <c:v>20</c:v>
                </c:pt>
                <c:pt idx="144">
                  <c:v>40</c:v>
                </c:pt>
                <c:pt idx="145">
                  <c:v>60</c:v>
                </c:pt>
                <c:pt idx="146">
                  <c:v>80</c:v>
                </c:pt>
                <c:pt idx="147">
                  <c:v>100</c:v>
                </c:pt>
                <c:pt idx="148">
                  <c:v>150</c:v>
                </c:pt>
                <c:pt idx="149">
                  <c:v>200</c:v>
                </c:pt>
                <c:pt idx="150">
                  <c:v>400</c:v>
                </c:pt>
                <c:pt idx="151">
                  <c:v>600</c:v>
                </c:pt>
                <c:pt idx="152">
                  <c:v>800</c:v>
                </c:pt>
                <c:pt idx="153">
                  <c:v>1200</c:v>
                </c:pt>
                <c:pt idx="154">
                  <c:v>1600</c:v>
                </c:pt>
                <c:pt idx="155">
                  <c:v>1800</c:v>
                </c:pt>
                <c:pt idx="156">
                  <c:v>2000</c:v>
                </c:pt>
                <c:pt idx="157">
                  <c:v>2200</c:v>
                </c:pt>
                <c:pt idx="158">
                  <c:v>2600</c:v>
                </c:pt>
                <c:pt idx="159">
                  <c:v>20</c:v>
                </c:pt>
                <c:pt idx="160">
                  <c:v>40</c:v>
                </c:pt>
                <c:pt idx="161">
                  <c:v>60</c:v>
                </c:pt>
                <c:pt idx="162">
                  <c:v>80</c:v>
                </c:pt>
                <c:pt idx="163">
                  <c:v>100</c:v>
                </c:pt>
                <c:pt idx="164">
                  <c:v>150</c:v>
                </c:pt>
                <c:pt idx="165">
                  <c:v>200</c:v>
                </c:pt>
                <c:pt idx="166">
                  <c:v>400</c:v>
                </c:pt>
                <c:pt idx="167">
                  <c:v>600</c:v>
                </c:pt>
                <c:pt idx="168">
                  <c:v>800</c:v>
                </c:pt>
                <c:pt idx="169">
                  <c:v>1200</c:v>
                </c:pt>
                <c:pt idx="170">
                  <c:v>1600</c:v>
                </c:pt>
                <c:pt idx="171">
                  <c:v>1800</c:v>
                </c:pt>
                <c:pt idx="172">
                  <c:v>2000</c:v>
                </c:pt>
                <c:pt idx="173">
                  <c:v>2200</c:v>
                </c:pt>
                <c:pt idx="174">
                  <c:v>2600</c:v>
                </c:pt>
                <c:pt idx="175">
                  <c:v>20</c:v>
                </c:pt>
                <c:pt idx="176">
                  <c:v>40</c:v>
                </c:pt>
                <c:pt idx="177">
                  <c:v>60</c:v>
                </c:pt>
                <c:pt idx="178">
                  <c:v>80</c:v>
                </c:pt>
                <c:pt idx="179">
                  <c:v>100</c:v>
                </c:pt>
                <c:pt idx="180">
                  <c:v>150</c:v>
                </c:pt>
                <c:pt idx="181">
                  <c:v>200</c:v>
                </c:pt>
                <c:pt idx="182">
                  <c:v>400</c:v>
                </c:pt>
                <c:pt idx="183">
                  <c:v>600</c:v>
                </c:pt>
                <c:pt idx="184">
                  <c:v>800</c:v>
                </c:pt>
                <c:pt idx="185">
                  <c:v>1200</c:v>
                </c:pt>
                <c:pt idx="186">
                  <c:v>1600</c:v>
                </c:pt>
                <c:pt idx="187">
                  <c:v>1800</c:v>
                </c:pt>
                <c:pt idx="188">
                  <c:v>2000</c:v>
                </c:pt>
                <c:pt idx="189">
                  <c:v>2200</c:v>
                </c:pt>
                <c:pt idx="190">
                  <c:v>2600</c:v>
                </c:pt>
                <c:pt idx="191">
                  <c:v>20</c:v>
                </c:pt>
                <c:pt idx="192">
                  <c:v>40</c:v>
                </c:pt>
                <c:pt idx="193">
                  <c:v>60</c:v>
                </c:pt>
                <c:pt idx="194">
                  <c:v>80</c:v>
                </c:pt>
                <c:pt idx="195">
                  <c:v>100</c:v>
                </c:pt>
                <c:pt idx="196">
                  <c:v>150</c:v>
                </c:pt>
                <c:pt idx="197">
                  <c:v>200</c:v>
                </c:pt>
                <c:pt idx="198">
                  <c:v>400</c:v>
                </c:pt>
                <c:pt idx="199">
                  <c:v>600</c:v>
                </c:pt>
                <c:pt idx="200">
                  <c:v>800</c:v>
                </c:pt>
                <c:pt idx="201">
                  <c:v>1200</c:v>
                </c:pt>
                <c:pt idx="202">
                  <c:v>1600</c:v>
                </c:pt>
                <c:pt idx="203">
                  <c:v>1800</c:v>
                </c:pt>
                <c:pt idx="204">
                  <c:v>2000</c:v>
                </c:pt>
                <c:pt idx="205">
                  <c:v>2200</c:v>
                </c:pt>
                <c:pt idx="206">
                  <c:v>2600</c:v>
                </c:pt>
                <c:pt idx="207">
                  <c:v>20</c:v>
                </c:pt>
                <c:pt idx="208">
                  <c:v>40</c:v>
                </c:pt>
                <c:pt idx="209">
                  <c:v>60</c:v>
                </c:pt>
                <c:pt idx="210">
                  <c:v>80</c:v>
                </c:pt>
                <c:pt idx="211">
                  <c:v>100</c:v>
                </c:pt>
                <c:pt idx="212">
                  <c:v>150</c:v>
                </c:pt>
                <c:pt idx="213">
                  <c:v>200</c:v>
                </c:pt>
                <c:pt idx="214">
                  <c:v>400</c:v>
                </c:pt>
                <c:pt idx="215">
                  <c:v>600</c:v>
                </c:pt>
                <c:pt idx="216">
                  <c:v>800</c:v>
                </c:pt>
                <c:pt idx="217">
                  <c:v>1200</c:v>
                </c:pt>
                <c:pt idx="218">
                  <c:v>1600</c:v>
                </c:pt>
                <c:pt idx="219">
                  <c:v>1800</c:v>
                </c:pt>
                <c:pt idx="220">
                  <c:v>2000</c:v>
                </c:pt>
                <c:pt idx="221">
                  <c:v>2200</c:v>
                </c:pt>
                <c:pt idx="222">
                  <c:v>2600</c:v>
                </c:pt>
                <c:pt idx="223">
                  <c:v>20</c:v>
                </c:pt>
                <c:pt idx="224">
                  <c:v>40</c:v>
                </c:pt>
                <c:pt idx="225">
                  <c:v>60</c:v>
                </c:pt>
                <c:pt idx="226">
                  <c:v>80</c:v>
                </c:pt>
                <c:pt idx="227">
                  <c:v>100</c:v>
                </c:pt>
                <c:pt idx="228">
                  <c:v>150</c:v>
                </c:pt>
                <c:pt idx="229">
                  <c:v>200</c:v>
                </c:pt>
                <c:pt idx="230">
                  <c:v>400</c:v>
                </c:pt>
                <c:pt idx="231">
                  <c:v>600</c:v>
                </c:pt>
                <c:pt idx="232">
                  <c:v>800</c:v>
                </c:pt>
                <c:pt idx="233">
                  <c:v>1200</c:v>
                </c:pt>
                <c:pt idx="234">
                  <c:v>1600</c:v>
                </c:pt>
                <c:pt idx="235">
                  <c:v>1800</c:v>
                </c:pt>
                <c:pt idx="236">
                  <c:v>2000</c:v>
                </c:pt>
                <c:pt idx="237">
                  <c:v>2200</c:v>
                </c:pt>
                <c:pt idx="238">
                  <c:v>2600</c:v>
                </c:pt>
                <c:pt idx="239">
                  <c:v>20</c:v>
                </c:pt>
                <c:pt idx="240">
                  <c:v>40</c:v>
                </c:pt>
                <c:pt idx="241">
                  <c:v>60</c:v>
                </c:pt>
                <c:pt idx="242">
                  <c:v>80</c:v>
                </c:pt>
                <c:pt idx="243">
                  <c:v>100</c:v>
                </c:pt>
                <c:pt idx="244">
                  <c:v>150</c:v>
                </c:pt>
                <c:pt idx="245">
                  <c:v>200</c:v>
                </c:pt>
                <c:pt idx="246">
                  <c:v>400</c:v>
                </c:pt>
                <c:pt idx="247">
                  <c:v>600</c:v>
                </c:pt>
                <c:pt idx="248">
                  <c:v>800</c:v>
                </c:pt>
                <c:pt idx="249">
                  <c:v>1200</c:v>
                </c:pt>
                <c:pt idx="250">
                  <c:v>1600</c:v>
                </c:pt>
                <c:pt idx="251">
                  <c:v>1800</c:v>
                </c:pt>
                <c:pt idx="252">
                  <c:v>2000</c:v>
                </c:pt>
                <c:pt idx="253">
                  <c:v>2200</c:v>
                </c:pt>
                <c:pt idx="254">
                  <c:v>2600</c:v>
                </c:pt>
                <c:pt idx="255">
                  <c:v>20</c:v>
                </c:pt>
                <c:pt idx="256">
                  <c:v>40</c:v>
                </c:pt>
                <c:pt idx="257">
                  <c:v>60</c:v>
                </c:pt>
                <c:pt idx="258">
                  <c:v>80</c:v>
                </c:pt>
                <c:pt idx="259">
                  <c:v>100</c:v>
                </c:pt>
                <c:pt idx="260">
                  <c:v>150</c:v>
                </c:pt>
                <c:pt idx="261">
                  <c:v>200</c:v>
                </c:pt>
                <c:pt idx="262">
                  <c:v>400</c:v>
                </c:pt>
                <c:pt idx="263">
                  <c:v>600</c:v>
                </c:pt>
                <c:pt idx="264">
                  <c:v>800</c:v>
                </c:pt>
                <c:pt idx="265">
                  <c:v>1200</c:v>
                </c:pt>
                <c:pt idx="266">
                  <c:v>1600</c:v>
                </c:pt>
                <c:pt idx="267">
                  <c:v>1800</c:v>
                </c:pt>
                <c:pt idx="268">
                  <c:v>2000</c:v>
                </c:pt>
                <c:pt idx="269">
                  <c:v>2200</c:v>
                </c:pt>
                <c:pt idx="270">
                  <c:v>2600</c:v>
                </c:pt>
                <c:pt idx="271">
                  <c:v>20</c:v>
                </c:pt>
                <c:pt idx="272">
                  <c:v>40</c:v>
                </c:pt>
                <c:pt idx="273">
                  <c:v>60</c:v>
                </c:pt>
                <c:pt idx="274">
                  <c:v>80</c:v>
                </c:pt>
                <c:pt idx="275">
                  <c:v>100</c:v>
                </c:pt>
                <c:pt idx="276">
                  <c:v>150</c:v>
                </c:pt>
                <c:pt idx="277">
                  <c:v>200</c:v>
                </c:pt>
                <c:pt idx="278">
                  <c:v>400</c:v>
                </c:pt>
                <c:pt idx="279">
                  <c:v>600</c:v>
                </c:pt>
                <c:pt idx="280">
                  <c:v>800</c:v>
                </c:pt>
                <c:pt idx="281">
                  <c:v>1200</c:v>
                </c:pt>
                <c:pt idx="282">
                  <c:v>1600</c:v>
                </c:pt>
                <c:pt idx="283">
                  <c:v>1800</c:v>
                </c:pt>
                <c:pt idx="284">
                  <c:v>2000</c:v>
                </c:pt>
                <c:pt idx="285">
                  <c:v>2200</c:v>
                </c:pt>
                <c:pt idx="286">
                  <c:v>2600</c:v>
                </c:pt>
                <c:pt idx="287">
                  <c:v>20</c:v>
                </c:pt>
                <c:pt idx="288">
                  <c:v>40</c:v>
                </c:pt>
                <c:pt idx="289">
                  <c:v>60</c:v>
                </c:pt>
                <c:pt idx="290">
                  <c:v>80</c:v>
                </c:pt>
                <c:pt idx="291">
                  <c:v>100</c:v>
                </c:pt>
                <c:pt idx="292">
                  <c:v>150</c:v>
                </c:pt>
                <c:pt idx="293">
                  <c:v>200</c:v>
                </c:pt>
                <c:pt idx="294">
                  <c:v>400</c:v>
                </c:pt>
                <c:pt idx="295">
                  <c:v>600</c:v>
                </c:pt>
                <c:pt idx="296">
                  <c:v>800</c:v>
                </c:pt>
                <c:pt idx="297">
                  <c:v>1200</c:v>
                </c:pt>
                <c:pt idx="298">
                  <c:v>1600</c:v>
                </c:pt>
                <c:pt idx="299">
                  <c:v>1800</c:v>
                </c:pt>
                <c:pt idx="300">
                  <c:v>2000</c:v>
                </c:pt>
                <c:pt idx="301">
                  <c:v>2200</c:v>
                </c:pt>
                <c:pt idx="302">
                  <c:v>2600</c:v>
                </c:pt>
                <c:pt idx="303">
                  <c:v>20</c:v>
                </c:pt>
                <c:pt idx="304">
                  <c:v>40</c:v>
                </c:pt>
                <c:pt idx="305">
                  <c:v>60</c:v>
                </c:pt>
                <c:pt idx="306">
                  <c:v>80</c:v>
                </c:pt>
                <c:pt idx="307">
                  <c:v>100</c:v>
                </c:pt>
                <c:pt idx="308">
                  <c:v>150</c:v>
                </c:pt>
                <c:pt idx="309">
                  <c:v>200</c:v>
                </c:pt>
                <c:pt idx="310">
                  <c:v>400</c:v>
                </c:pt>
                <c:pt idx="311">
                  <c:v>600</c:v>
                </c:pt>
                <c:pt idx="312">
                  <c:v>800</c:v>
                </c:pt>
                <c:pt idx="313">
                  <c:v>1200</c:v>
                </c:pt>
                <c:pt idx="314">
                  <c:v>1600</c:v>
                </c:pt>
                <c:pt idx="315">
                  <c:v>1800</c:v>
                </c:pt>
                <c:pt idx="316">
                  <c:v>2000</c:v>
                </c:pt>
                <c:pt idx="317">
                  <c:v>2200</c:v>
                </c:pt>
                <c:pt idx="318">
                  <c:v>2600</c:v>
                </c:pt>
                <c:pt idx="319">
                  <c:v>20</c:v>
                </c:pt>
                <c:pt idx="320">
                  <c:v>40</c:v>
                </c:pt>
                <c:pt idx="321">
                  <c:v>60</c:v>
                </c:pt>
                <c:pt idx="322">
                  <c:v>80</c:v>
                </c:pt>
                <c:pt idx="323">
                  <c:v>100</c:v>
                </c:pt>
                <c:pt idx="324">
                  <c:v>150</c:v>
                </c:pt>
                <c:pt idx="325">
                  <c:v>200</c:v>
                </c:pt>
                <c:pt idx="326">
                  <c:v>400</c:v>
                </c:pt>
                <c:pt idx="327">
                  <c:v>600</c:v>
                </c:pt>
                <c:pt idx="328">
                  <c:v>800</c:v>
                </c:pt>
                <c:pt idx="329">
                  <c:v>1200</c:v>
                </c:pt>
                <c:pt idx="330">
                  <c:v>1600</c:v>
                </c:pt>
                <c:pt idx="331">
                  <c:v>1800</c:v>
                </c:pt>
                <c:pt idx="332">
                  <c:v>2000</c:v>
                </c:pt>
                <c:pt idx="333">
                  <c:v>2200</c:v>
                </c:pt>
                <c:pt idx="334">
                  <c:v>2600</c:v>
                </c:pt>
                <c:pt idx="335">
                  <c:v>20</c:v>
                </c:pt>
                <c:pt idx="336">
                  <c:v>40</c:v>
                </c:pt>
                <c:pt idx="337">
                  <c:v>60</c:v>
                </c:pt>
                <c:pt idx="338">
                  <c:v>80</c:v>
                </c:pt>
                <c:pt idx="339">
                  <c:v>100</c:v>
                </c:pt>
                <c:pt idx="340">
                  <c:v>150</c:v>
                </c:pt>
                <c:pt idx="341">
                  <c:v>200</c:v>
                </c:pt>
                <c:pt idx="342">
                  <c:v>400</c:v>
                </c:pt>
                <c:pt idx="343">
                  <c:v>600</c:v>
                </c:pt>
                <c:pt idx="344">
                  <c:v>800</c:v>
                </c:pt>
                <c:pt idx="345">
                  <c:v>1200</c:v>
                </c:pt>
                <c:pt idx="346">
                  <c:v>1600</c:v>
                </c:pt>
                <c:pt idx="347">
                  <c:v>1800</c:v>
                </c:pt>
                <c:pt idx="348">
                  <c:v>2000</c:v>
                </c:pt>
                <c:pt idx="349">
                  <c:v>2200</c:v>
                </c:pt>
                <c:pt idx="350">
                  <c:v>2600</c:v>
                </c:pt>
                <c:pt idx="351">
                  <c:v>20</c:v>
                </c:pt>
                <c:pt idx="352">
                  <c:v>40</c:v>
                </c:pt>
                <c:pt idx="353">
                  <c:v>60</c:v>
                </c:pt>
                <c:pt idx="354">
                  <c:v>80</c:v>
                </c:pt>
                <c:pt idx="355">
                  <c:v>100</c:v>
                </c:pt>
                <c:pt idx="356">
                  <c:v>150</c:v>
                </c:pt>
                <c:pt idx="357">
                  <c:v>200</c:v>
                </c:pt>
                <c:pt idx="358">
                  <c:v>400</c:v>
                </c:pt>
                <c:pt idx="359">
                  <c:v>600</c:v>
                </c:pt>
                <c:pt idx="360">
                  <c:v>800</c:v>
                </c:pt>
                <c:pt idx="361">
                  <c:v>1200</c:v>
                </c:pt>
                <c:pt idx="362">
                  <c:v>1600</c:v>
                </c:pt>
                <c:pt idx="363">
                  <c:v>1800</c:v>
                </c:pt>
                <c:pt idx="364">
                  <c:v>2000</c:v>
                </c:pt>
                <c:pt idx="365">
                  <c:v>2200</c:v>
                </c:pt>
                <c:pt idx="366">
                  <c:v>2600</c:v>
                </c:pt>
                <c:pt idx="367">
                  <c:v>20</c:v>
                </c:pt>
                <c:pt idx="368">
                  <c:v>40</c:v>
                </c:pt>
                <c:pt idx="369">
                  <c:v>60</c:v>
                </c:pt>
                <c:pt idx="370">
                  <c:v>80</c:v>
                </c:pt>
                <c:pt idx="371">
                  <c:v>100</c:v>
                </c:pt>
                <c:pt idx="372">
                  <c:v>150</c:v>
                </c:pt>
                <c:pt idx="373">
                  <c:v>200</c:v>
                </c:pt>
                <c:pt idx="374">
                  <c:v>400</c:v>
                </c:pt>
                <c:pt idx="375">
                  <c:v>600</c:v>
                </c:pt>
                <c:pt idx="376">
                  <c:v>800</c:v>
                </c:pt>
                <c:pt idx="377">
                  <c:v>1200</c:v>
                </c:pt>
                <c:pt idx="378">
                  <c:v>1600</c:v>
                </c:pt>
                <c:pt idx="379">
                  <c:v>1800</c:v>
                </c:pt>
                <c:pt idx="380">
                  <c:v>2000</c:v>
                </c:pt>
                <c:pt idx="381">
                  <c:v>2200</c:v>
                </c:pt>
                <c:pt idx="382">
                  <c:v>2600</c:v>
                </c:pt>
                <c:pt idx="383">
                  <c:v>20</c:v>
                </c:pt>
                <c:pt idx="384">
                  <c:v>40</c:v>
                </c:pt>
                <c:pt idx="385">
                  <c:v>60</c:v>
                </c:pt>
                <c:pt idx="386">
                  <c:v>80</c:v>
                </c:pt>
                <c:pt idx="387">
                  <c:v>100</c:v>
                </c:pt>
                <c:pt idx="388">
                  <c:v>150</c:v>
                </c:pt>
                <c:pt idx="389">
                  <c:v>200</c:v>
                </c:pt>
                <c:pt idx="390">
                  <c:v>400</c:v>
                </c:pt>
                <c:pt idx="391">
                  <c:v>600</c:v>
                </c:pt>
                <c:pt idx="392">
                  <c:v>800</c:v>
                </c:pt>
                <c:pt idx="393">
                  <c:v>1200</c:v>
                </c:pt>
                <c:pt idx="394">
                  <c:v>1600</c:v>
                </c:pt>
                <c:pt idx="395">
                  <c:v>1800</c:v>
                </c:pt>
                <c:pt idx="396">
                  <c:v>2000</c:v>
                </c:pt>
                <c:pt idx="397">
                  <c:v>2200</c:v>
                </c:pt>
                <c:pt idx="398">
                  <c:v>2600</c:v>
                </c:pt>
                <c:pt idx="399">
                  <c:v>20</c:v>
                </c:pt>
                <c:pt idx="400">
                  <c:v>40</c:v>
                </c:pt>
                <c:pt idx="401">
                  <c:v>60</c:v>
                </c:pt>
                <c:pt idx="402">
                  <c:v>80</c:v>
                </c:pt>
                <c:pt idx="403">
                  <c:v>100</c:v>
                </c:pt>
                <c:pt idx="404">
                  <c:v>150</c:v>
                </c:pt>
                <c:pt idx="405">
                  <c:v>200</c:v>
                </c:pt>
                <c:pt idx="406">
                  <c:v>400</c:v>
                </c:pt>
                <c:pt idx="407">
                  <c:v>600</c:v>
                </c:pt>
                <c:pt idx="408">
                  <c:v>800</c:v>
                </c:pt>
                <c:pt idx="409">
                  <c:v>1200</c:v>
                </c:pt>
                <c:pt idx="410">
                  <c:v>1600</c:v>
                </c:pt>
                <c:pt idx="411">
                  <c:v>1800</c:v>
                </c:pt>
                <c:pt idx="412">
                  <c:v>2000</c:v>
                </c:pt>
                <c:pt idx="413">
                  <c:v>2200</c:v>
                </c:pt>
                <c:pt idx="414">
                  <c:v>2600</c:v>
                </c:pt>
                <c:pt idx="415">
                  <c:v>20</c:v>
                </c:pt>
                <c:pt idx="416">
                  <c:v>40</c:v>
                </c:pt>
                <c:pt idx="417">
                  <c:v>60</c:v>
                </c:pt>
                <c:pt idx="418">
                  <c:v>80</c:v>
                </c:pt>
                <c:pt idx="419">
                  <c:v>100</c:v>
                </c:pt>
                <c:pt idx="420">
                  <c:v>150</c:v>
                </c:pt>
                <c:pt idx="421">
                  <c:v>200</c:v>
                </c:pt>
                <c:pt idx="422">
                  <c:v>400</c:v>
                </c:pt>
                <c:pt idx="423">
                  <c:v>600</c:v>
                </c:pt>
                <c:pt idx="424">
                  <c:v>800</c:v>
                </c:pt>
                <c:pt idx="425">
                  <c:v>1200</c:v>
                </c:pt>
                <c:pt idx="426">
                  <c:v>1600</c:v>
                </c:pt>
                <c:pt idx="427">
                  <c:v>1800</c:v>
                </c:pt>
                <c:pt idx="428">
                  <c:v>2000</c:v>
                </c:pt>
                <c:pt idx="429">
                  <c:v>2200</c:v>
                </c:pt>
                <c:pt idx="430">
                  <c:v>2600</c:v>
                </c:pt>
                <c:pt idx="431">
                  <c:v>20</c:v>
                </c:pt>
                <c:pt idx="432">
                  <c:v>40</c:v>
                </c:pt>
                <c:pt idx="433">
                  <c:v>60</c:v>
                </c:pt>
                <c:pt idx="434">
                  <c:v>80</c:v>
                </c:pt>
                <c:pt idx="435">
                  <c:v>100</c:v>
                </c:pt>
                <c:pt idx="436">
                  <c:v>150</c:v>
                </c:pt>
                <c:pt idx="437">
                  <c:v>200</c:v>
                </c:pt>
                <c:pt idx="438">
                  <c:v>400</c:v>
                </c:pt>
                <c:pt idx="439">
                  <c:v>600</c:v>
                </c:pt>
                <c:pt idx="440">
                  <c:v>800</c:v>
                </c:pt>
                <c:pt idx="441">
                  <c:v>1200</c:v>
                </c:pt>
                <c:pt idx="442">
                  <c:v>1600</c:v>
                </c:pt>
                <c:pt idx="443">
                  <c:v>1800</c:v>
                </c:pt>
                <c:pt idx="444">
                  <c:v>2000</c:v>
                </c:pt>
                <c:pt idx="445">
                  <c:v>2200</c:v>
                </c:pt>
                <c:pt idx="446">
                  <c:v>2600</c:v>
                </c:pt>
                <c:pt idx="447">
                  <c:v>20</c:v>
                </c:pt>
                <c:pt idx="448">
                  <c:v>40</c:v>
                </c:pt>
                <c:pt idx="449">
                  <c:v>60</c:v>
                </c:pt>
                <c:pt idx="450">
                  <c:v>80</c:v>
                </c:pt>
                <c:pt idx="451">
                  <c:v>100</c:v>
                </c:pt>
                <c:pt idx="452">
                  <c:v>150</c:v>
                </c:pt>
                <c:pt idx="453">
                  <c:v>200</c:v>
                </c:pt>
                <c:pt idx="454">
                  <c:v>400</c:v>
                </c:pt>
                <c:pt idx="455">
                  <c:v>600</c:v>
                </c:pt>
                <c:pt idx="456">
                  <c:v>800</c:v>
                </c:pt>
                <c:pt idx="457">
                  <c:v>1200</c:v>
                </c:pt>
                <c:pt idx="458">
                  <c:v>1600</c:v>
                </c:pt>
                <c:pt idx="459">
                  <c:v>1800</c:v>
                </c:pt>
                <c:pt idx="460">
                  <c:v>2000</c:v>
                </c:pt>
                <c:pt idx="461">
                  <c:v>2200</c:v>
                </c:pt>
                <c:pt idx="462">
                  <c:v>2600</c:v>
                </c:pt>
                <c:pt idx="463">
                  <c:v>20</c:v>
                </c:pt>
                <c:pt idx="464">
                  <c:v>40</c:v>
                </c:pt>
                <c:pt idx="465">
                  <c:v>60</c:v>
                </c:pt>
                <c:pt idx="466">
                  <c:v>80</c:v>
                </c:pt>
                <c:pt idx="467">
                  <c:v>100</c:v>
                </c:pt>
                <c:pt idx="468">
                  <c:v>150</c:v>
                </c:pt>
                <c:pt idx="469">
                  <c:v>200</c:v>
                </c:pt>
                <c:pt idx="470">
                  <c:v>400</c:v>
                </c:pt>
                <c:pt idx="471">
                  <c:v>600</c:v>
                </c:pt>
                <c:pt idx="472">
                  <c:v>800</c:v>
                </c:pt>
                <c:pt idx="473">
                  <c:v>1200</c:v>
                </c:pt>
                <c:pt idx="474">
                  <c:v>1600</c:v>
                </c:pt>
                <c:pt idx="475">
                  <c:v>1800</c:v>
                </c:pt>
                <c:pt idx="476">
                  <c:v>2000</c:v>
                </c:pt>
                <c:pt idx="477">
                  <c:v>2200</c:v>
                </c:pt>
                <c:pt idx="478">
                  <c:v>2600</c:v>
                </c:pt>
                <c:pt idx="479">
                  <c:v>20</c:v>
                </c:pt>
                <c:pt idx="480">
                  <c:v>40</c:v>
                </c:pt>
                <c:pt idx="481">
                  <c:v>60</c:v>
                </c:pt>
                <c:pt idx="482">
                  <c:v>80</c:v>
                </c:pt>
                <c:pt idx="483">
                  <c:v>100</c:v>
                </c:pt>
                <c:pt idx="484">
                  <c:v>150</c:v>
                </c:pt>
                <c:pt idx="485">
                  <c:v>200</c:v>
                </c:pt>
                <c:pt idx="486">
                  <c:v>400</c:v>
                </c:pt>
                <c:pt idx="487">
                  <c:v>600</c:v>
                </c:pt>
                <c:pt idx="488">
                  <c:v>800</c:v>
                </c:pt>
                <c:pt idx="489">
                  <c:v>1200</c:v>
                </c:pt>
                <c:pt idx="490">
                  <c:v>1600</c:v>
                </c:pt>
                <c:pt idx="491">
                  <c:v>1800</c:v>
                </c:pt>
                <c:pt idx="492">
                  <c:v>2000</c:v>
                </c:pt>
                <c:pt idx="493">
                  <c:v>2200</c:v>
                </c:pt>
                <c:pt idx="494">
                  <c:v>2600</c:v>
                </c:pt>
                <c:pt idx="495">
                  <c:v>20</c:v>
                </c:pt>
                <c:pt idx="496">
                  <c:v>40</c:v>
                </c:pt>
                <c:pt idx="497">
                  <c:v>60</c:v>
                </c:pt>
                <c:pt idx="498">
                  <c:v>80</c:v>
                </c:pt>
                <c:pt idx="499">
                  <c:v>100</c:v>
                </c:pt>
                <c:pt idx="500">
                  <c:v>150</c:v>
                </c:pt>
                <c:pt idx="501">
                  <c:v>200</c:v>
                </c:pt>
                <c:pt idx="502">
                  <c:v>400</c:v>
                </c:pt>
                <c:pt idx="503">
                  <c:v>600</c:v>
                </c:pt>
                <c:pt idx="504">
                  <c:v>800</c:v>
                </c:pt>
                <c:pt idx="505">
                  <c:v>1200</c:v>
                </c:pt>
                <c:pt idx="506">
                  <c:v>1600</c:v>
                </c:pt>
                <c:pt idx="507">
                  <c:v>1800</c:v>
                </c:pt>
                <c:pt idx="508">
                  <c:v>2000</c:v>
                </c:pt>
                <c:pt idx="509">
                  <c:v>2200</c:v>
                </c:pt>
                <c:pt idx="510">
                  <c:v>2600</c:v>
                </c:pt>
                <c:pt idx="511">
                  <c:v>20</c:v>
                </c:pt>
                <c:pt idx="512">
                  <c:v>40</c:v>
                </c:pt>
                <c:pt idx="513">
                  <c:v>60</c:v>
                </c:pt>
                <c:pt idx="514">
                  <c:v>80</c:v>
                </c:pt>
                <c:pt idx="515">
                  <c:v>100</c:v>
                </c:pt>
                <c:pt idx="516">
                  <c:v>150</c:v>
                </c:pt>
                <c:pt idx="517">
                  <c:v>200</c:v>
                </c:pt>
                <c:pt idx="518">
                  <c:v>400</c:v>
                </c:pt>
                <c:pt idx="519">
                  <c:v>600</c:v>
                </c:pt>
                <c:pt idx="520">
                  <c:v>800</c:v>
                </c:pt>
                <c:pt idx="521">
                  <c:v>1200</c:v>
                </c:pt>
                <c:pt idx="522">
                  <c:v>1600</c:v>
                </c:pt>
                <c:pt idx="523">
                  <c:v>1800</c:v>
                </c:pt>
                <c:pt idx="524">
                  <c:v>2000</c:v>
                </c:pt>
                <c:pt idx="525">
                  <c:v>2200</c:v>
                </c:pt>
                <c:pt idx="526">
                  <c:v>2600</c:v>
                </c:pt>
                <c:pt idx="527">
                  <c:v>20</c:v>
                </c:pt>
                <c:pt idx="528">
                  <c:v>40</c:v>
                </c:pt>
                <c:pt idx="529">
                  <c:v>60</c:v>
                </c:pt>
                <c:pt idx="530">
                  <c:v>80</c:v>
                </c:pt>
                <c:pt idx="531">
                  <c:v>100</c:v>
                </c:pt>
                <c:pt idx="532">
                  <c:v>150</c:v>
                </c:pt>
                <c:pt idx="533">
                  <c:v>200</c:v>
                </c:pt>
                <c:pt idx="534">
                  <c:v>400</c:v>
                </c:pt>
                <c:pt idx="535">
                  <c:v>600</c:v>
                </c:pt>
                <c:pt idx="536">
                  <c:v>800</c:v>
                </c:pt>
                <c:pt idx="537">
                  <c:v>1200</c:v>
                </c:pt>
                <c:pt idx="538">
                  <c:v>1600</c:v>
                </c:pt>
                <c:pt idx="539">
                  <c:v>1800</c:v>
                </c:pt>
                <c:pt idx="540">
                  <c:v>2000</c:v>
                </c:pt>
                <c:pt idx="541">
                  <c:v>2200</c:v>
                </c:pt>
                <c:pt idx="542">
                  <c:v>2600</c:v>
                </c:pt>
                <c:pt idx="543">
                  <c:v>20</c:v>
                </c:pt>
                <c:pt idx="544">
                  <c:v>40</c:v>
                </c:pt>
                <c:pt idx="545">
                  <c:v>60</c:v>
                </c:pt>
                <c:pt idx="546">
                  <c:v>80</c:v>
                </c:pt>
                <c:pt idx="547">
                  <c:v>100</c:v>
                </c:pt>
                <c:pt idx="548">
                  <c:v>150</c:v>
                </c:pt>
                <c:pt idx="549">
                  <c:v>200</c:v>
                </c:pt>
                <c:pt idx="550">
                  <c:v>400</c:v>
                </c:pt>
                <c:pt idx="551">
                  <c:v>600</c:v>
                </c:pt>
                <c:pt idx="552">
                  <c:v>800</c:v>
                </c:pt>
                <c:pt idx="553">
                  <c:v>1200</c:v>
                </c:pt>
                <c:pt idx="554">
                  <c:v>1600</c:v>
                </c:pt>
                <c:pt idx="555">
                  <c:v>1800</c:v>
                </c:pt>
                <c:pt idx="556">
                  <c:v>2000</c:v>
                </c:pt>
                <c:pt idx="557">
                  <c:v>2200</c:v>
                </c:pt>
                <c:pt idx="558">
                  <c:v>2600</c:v>
                </c:pt>
                <c:pt idx="559">
                  <c:v>20</c:v>
                </c:pt>
                <c:pt idx="560">
                  <c:v>40</c:v>
                </c:pt>
                <c:pt idx="561">
                  <c:v>60</c:v>
                </c:pt>
                <c:pt idx="562">
                  <c:v>80</c:v>
                </c:pt>
                <c:pt idx="563">
                  <c:v>100</c:v>
                </c:pt>
                <c:pt idx="564">
                  <c:v>150</c:v>
                </c:pt>
                <c:pt idx="565">
                  <c:v>200</c:v>
                </c:pt>
                <c:pt idx="566">
                  <c:v>400</c:v>
                </c:pt>
                <c:pt idx="567">
                  <c:v>600</c:v>
                </c:pt>
                <c:pt idx="568">
                  <c:v>800</c:v>
                </c:pt>
                <c:pt idx="569">
                  <c:v>1200</c:v>
                </c:pt>
                <c:pt idx="570">
                  <c:v>1600</c:v>
                </c:pt>
                <c:pt idx="571">
                  <c:v>1800</c:v>
                </c:pt>
                <c:pt idx="572">
                  <c:v>2000</c:v>
                </c:pt>
                <c:pt idx="573">
                  <c:v>2200</c:v>
                </c:pt>
                <c:pt idx="574">
                  <c:v>2600</c:v>
                </c:pt>
                <c:pt idx="575">
                  <c:v>20</c:v>
                </c:pt>
                <c:pt idx="576">
                  <c:v>40</c:v>
                </c:pt>
                <c:pt idx="577">
                  <c:v>60</c:v>
                </c:pt>
                <c:pt idx="578">
                  <c:v>80</c:v>
                </c:pt>
                <c:pt idx="579">
                  <c:v>100</c:v>
                </c:pt>
                <c:pt idx="580">
                  <c:v>150</c:v>
                </c:pt>
                <c:pt idx="581">
                  <c:v>200</c:v>
                </c:pt>
                <c:pt idx="582">
                  <c:v>400</c:v>
                </c:pt>
                <c:pt idx="583">
                  <c:v>600</c:v>
                </c:pt>
                <c:pt idx="584">
                  <c:v>800</c:v>
                </c:pt>
                <c:pt idx="585">
                  <c:v>1200</c:v>
                </c:pt>
                <c:pt idx="586">
                  <c:v>1600</c:v>
                </c:pt>
                <c:pt idx="587">
                  <c:v>1800</c:v>
                </c:pt>
                <c:pt idx="588">
                  <c:v>2000</c:v>
                </c:pt>
                <c:pt idx="589">
                  <c:v>2200</c:v>
                </c:pt>
                <c:pt idx="590">
                  <c:v>2600</c:v>
                </c:pt>
                <c:pt idx="591">
                  <c:v>20</c:v>
                </c:pt>
                <c:pt idx="592">
                  <c:v>40</c:v>
                </c:pt>
                <c:pt idx="593">
                  <c:v>60</c:v>
                </c:pt>
                <c:pt idx="594">
                  <c:v>80</c:v>
                </c:pt>
                <c:pt idx="595">
                  <c:v>100</c:v>
                </c:pt>
                <c:pt idx="596">
                  <c:v>150</c:v>
                </c:pt>
                <c:pt idx="597">
                  <c:v>200</c:v>
                </c:pt>
                <c:pt idx="598">
                  <c:v>400</c:v>
                </c:pt>
                <c:pt idx="599">
                  <c:v>600</c:v>
                </c:pt>
                <c:pt idx="600">
                  <c:v>800</c:v>
                </c:pt>
                <c:pt idx="601">
                  <c:v>1200</c:v>
                </c:pt>
                <c:pt idx="602">
                  <c:v>1600</c:v>
                </c:pt>
                <c:pt idx="603">
                  <c:v>1800</c:v>
                </c:pt>
                <c:pt idx="604">
                  <c:v>2000</c:v>
                </c:pt>
                <c:pt idx="605">
                  <c:v>2200</c:v>
                </c:pt>
                <c:pt idx="606">
                  <c:v>2600</c:v>
                </c:pt>
                <c:pt idx="607">
                  <c:v>20</c:v>
                </c:pt>
                <c:pt idx="608">
                  <c:v>40</c:v>
                </c:pt>
                <c:pt idx="609">
                  <c:v>60</c:v>
                </c:pt>
                <c:pt idx="610">
                  <c:v>80</c:v>
                </c:pt>
                <c:pt idx="611">
                  <c:v>100</c:v>
                </c:pt>
                <c:pt idx="612">
                  <c:v>150</c:v>
                </c:pt>
                <c:pt idx="613">
                  <c:v>200</c:v>
                </c:pt>
                <c:pt idx="614">
                  <c:v>400</c:v>
                </c:pt>
                <c:pt idx="615">
                  <c:v>600</c:v>
                </c:pt>
                <c:pt idx="616">
                  <c:v>800</c:v>
                </c:pt>
                <c:pt idx="617">
                  <c:v>1200</c:v>
                </c:pt>
                <c:pt idx="618">
                  <c:v>1600</c:v>
                </c:pt>
                <c:pt idx="619">
                  <c:v>1800</c:v>
                </c:pt>
                <c:pt idx="620">
                  <c:v>2000</c:v>
                </c:pt>
                <c:pt idx="621">
                  <c:v>2200</c:v>
                </c:pt>
                <c:pt idx="622">
                  <c:v>2600</c:v>
                </c:pt>
                <c:pt idx="623">
                  <c:v>20</c:v>
                </c:pt>
                <c:pt idx="624">
                  <c:v>40</c:v>
                </c:pt>
                <c:pt idx="625">
                  <c:v>60</c:v>
                </c:pt>
                <c:pt idx="626">
                  <c:v>80</c:v>
                </c:pt>
                <c:pt idx="627">
                  <c:v>100</c:v>
                </c:pt>
                <c:pt idx="628">
                  <c:v>150</c:v>
                </c:pt>
                <c:pt idx="629">
                  <c:v>200</c:v>
                </c:pt>
                <c:pt idx="630">
                  <c:v>400</c:v>
                </c:pt>
                <c:pt idx="631">
                  <c:v>600</c:v>
                </c:pt>
                <c:pt idx="632">
                  <c:v>800</c:v>
                </c:pt>
                <c:pt idx="633">
                  <c:v>1200</c:v>
                </c:pt>
                <c:pt idx="634">
                  <c:v>1600</c:v>
                </c:pt>
                <c:pt idx="635">
                  <c:v>1800</c:v>
                </c:pt>
                <c:pt idx="636">
                  <c:v>2000</c:v>
                </c:pt>
                <c:pt idx="637">
                  <c:v>2200</c:v>
                </c:pt>
                <c:pt idx="638">
                  <c:v>2600</c:v>
                </c:pt>
                <c:pt idx="639">
                  <c:v>20</c:v>
                </c:pt>
                <c:pt idx="640">
                  <c:v>40</c:v>
                </c:pt>
                <c:pt idx="641">
                  <c:v>60</c:v>
                </c:pt>
                <c:pt idx="642">
                  <c:v>80</c:v>
                </c:pt>
                <c:pt idx="643">
                  <c:v>100</c:v>
                </c:pt>
                <c:pt idx="644">
                  <c:v>150</c:v>
                </c:pt>
                <c:pt idx="645">
                  <c:v>200</c:v>
                </c:pt>
                <c:pt idx="646">
                  <c:v>400</c:v>
                </c:pt>
                <c:pt idx="647">
                  <c:v>600</c:v>
                </c:pt>
                <c:pt idx="648">
                  <c:v>800</c:v>
                </c:pt>
                <c:pt idx="649">
                  <c:v>1200</c:v>
                </c:pt>
                <c:pt idx="650">
                  <c:v>1600</c:v>
                </c:pt>
                <c:pt idx="651">
                  <c:v>1800</c:v>
                </c:pt>
                <c:pt idx="652">
                  <c:v>2000</c:v>
                </c:pt>
                <c:pt idx="653">
                  <c:v>2200</c:v>
                </c:pt>
                <c:pt idx="654">
                  <c:v>2600</c:v>
                </c:pt>
                <c:pt idx="655">
                  <c:v>20</c:v>
                </c:pt>
                <c:pt idx="656">
                  <c:v>40</c:v>
                </c:pt>
                <c:pt idx="657">
                  <c:v>60</c:v>
                </c:pt>
                <c:pt idx="658">
                  <c:v>80</c:v>
                </c:pt>
                <c:pt idx="659">
                  <c:v>100</c:v>
                </c:pt>
                <c:pt idx="660">
                  <c:v>150</c:v>
                </c:pt>
                <c:pt idx="661">
                  <c:v>200</c:v>
                </c:pt>
                <c:pt idx="662">
                  <c:v>400</c:v>
                </c:pt>
                <c:pt idx="663">
                  <c:v>600</c:v>
                </c:pt>
                <c:pt idx="664">
                  <c:v>800</c:v>
                </c:pt>
                <c:pt idx="665">
                  <c:v>1200</c:v>
                </c:pt>
                <c:pt idx="666">
                  <c:v>1600</c:v>
                </c:pt>
                <c:pt idx="667">
                  <c:v>1800</c:v>
                </c:pt>
                <c:pt idx="668">
                  <c:v>2000</c:v>
                </c:pt>
                <c:pt idx="669">
                  <c:v>2200</c:v>
                </c:pt>
                <c:pt idx="670">
                  <c:v>2600</c:v>
                </c:pt>
                <c:pt idx="671">
                  <c:v>20</c:v>
                </c:pt>
                <c:pt idx="672">
                  <c:v>40</c:v>
                </c:pt>
                <c:pt idx="673">
                  <c:v>60</c:v>
                </c:pt>
                <c:pt idx="674">
                  <c:v>80</c:v>
                </c:pt>
                <c:pt idx="675">
                  <c:v>100</c:v>
                </c:pt>
                <c:pt idx="676">
                  <c:v>150</c:v>
                </c:pt>
                <c:pt idx="677">
                  <c:v>200</c:v>
                </c:pt>
                <c:pt idx="678">
                  <c:v>400</c:v>
                </c:pt>
                <c:pt idx="679">
                  <c:v>600</c:v>
                </c:pt>
                <c:pt idx="680">
                  <c:v>800</c:v>
                </c:pt>
                <c:pt idx="681">
                  <c:v>1200</c:v>
                </c:pt>
                <c:pt idx="682">
                  <c:v>1600</c:v>
                </c:pt>
                <c:pt idx="683">
                  <c:v>1800</c:v>
                </c:pt>
                <c:pt idx="684">
                  <c:v>2000</c:v>
                </c:pt>
                <c:pt idx="685">
                  <c:v>2200</c:v>
                </c:pt>
                <c:pt idx="686">
                  <c:v>2600</c:v>
                </c:pt>
                <c:pt idx="687">
                  <c:v>20</c:v>
                </c:pt>
                <c:pt idx="688">
                  <c:v>40</c:v>
                </c:pt>
                <c:pt idx="689">
                  <c:v>60</c:v>
                </c:pt>
                <c:pt idx="690">
                  <c:v>80</c:v>
                </c:pt>
                <c:pt idx="691">
                  <c:v>100</c:v>
                </c:pt>
                <c:pt idx="692">
                  <c:v>150</c:v>
                </c:pt>
                <c:pt idx="693">
                  <c:v>200</c:v>
                </c:pt>
                <c:pt idx="694">
                  <c:v>400</c:v>
                </c:pt>
                <c:pt idx="695">
                  <c:v>600</c:v>
                </c:pt>
                <c:pt idx="696">
                  <c:v>800</c:v>
                </c:pt>
                <c:pt idx="697">
                  <c:v>1200</c:v>
                </c:pt>
                <c:pt idx="698">
                  <c:v>1600</c:v>
                </c:pt>
                <c:pt idx="699">
                  <c:v>1800</c:v>
                </c:pt>
                <c:pt idx="700">
                  <c:v>2000</c:v>
                </c:pt>
                <c:pt idx="701">
                  <c:v>2200</c:v>
                </c:pt>
                <c:pt idx="702">
                  <c:v>2600</c:v>
                </c:pt>
                <c:pt idx="703">
                  <c:v>20</c:v>
                </c:pt>
                <c:pt idx="704">
                  <c:v>40</c:v>
                </c:pt>
                <c:pt idx="705">
                  <c:v>60</c:v>
                </c:pt>
                <c:pt idx="706">
                  <c:v>80</c:v>
                </c:pt>
                <c:pt idx="707">
                  <c:v>100</c:v>
                </c:pt>
                <c:pt idx="708">
                  <c:v>150</c:v>
                </c:pt>
                <c:pt idx="709">
                  <c:v>200</c:v>
                </c:pt>
                <c:pt idx="710">
                  <c:v>400</c:v>
                </c:pt>
                <c:pt idx="711">
                  <c:v>600</c:v>
                </c:pt>
                <c:pt idx="712">
                  <c:v>800</c:v>
                </c:pt>
                <c:pt idx="713">
                  <c:v>1200</c:v>
                </c:pt>
                <c:pt idx="714">
                  <c:v>1600</c:v>
                </c:pt>
                <c:pt idx="715">
                  <c:v>1800</c:v>
                </c:pt>
                <c:pt idx="716">
                  <c:v>2000</c:v>
                </c:pt>
                <c:pt idx="717">
                  <c:v>2200</c:v>
                </c:pt>
                <c:pt idx="718">
                  <c:v>2600</c:v>
                </c:pt>
                <c:pt idx="719">
                  <c:v>20</c:v>
                </c:pt>
                <c:pt idx="720">
                  <c:v>40</c:v>
                </c:pt>
                <c:pt idx="721">
                  <c:v>60</c:v>
                </c:pt>
                <c:pt idx="722">
                  <c:v>80</c:v>
                </c:pt>
                <c:pt idx="723">
                  <c:v>100</c:v>
                </c:pt>
                <c:pt idx="724">
                  <c:v>150</c:v>
                </c:pt>
                <c:pt idx="725">
                  <c:v>200</c:v>
                </c:pt>
                <c:pt idx="726">
                  <c:v>400</c:v>
                </c:pt>
                <c:pt idx="727">
                  <c:v>600</c:v>
                </c:pt>
                <c:pt idx="728">
                  <c:v>800</c:v>
                </c:pt>
                <c:pt idx="729">
                  <c:v>1200</c:v>
                </c:pt>
                <c:pt idx="730">
                  <c:v>1600</c:v>
                </c:pt>
                <c:pt idx="731">
                  <c:v>1800</c:v>
                </c:pt>
                <c:pt idx="732">
                  <c:v>2000</c:v>
                </c:pt>
                <c:pt idx="733">
                  <c:v>2200</c:v>
                </c:pt>
                <c:pt idx="734">
                  <c:v>2600</c:v>
                </c:pt>
                <c:pt idx="735">
                  <c:v>20</c:v>
                </c:pt>
                <c:pt idx="736">
                  <c:v>40</c:v>
                </c:pt>
                <c:pt idx="737">
                  <c:v>60</c:v>
                </c:pt>
                <c:pt idx="738">
                  <c:v>80</c:v>
                </c:pt>
                <c:pt idx="739">
                  <c:v>100</c:v>
                </c:pt>
                <c:pt idx="740">
                  <c:v>150</c:v>
                </c:pt>
                <c:pt idx="741">
                  <c:v>200</c:v>
                </c:pt>
                <c:pt idx="742">
                  <c:v>400</c:v>
                </c:pt>
                <c:pt idx="743">
                  <c:v>600</c:v>
                </c:pt>
                <c:pt idx="744">
                  <c:v>800</c:v>
                </c:pt>
                <c:pt idx="745">
                  <c:v>1200</c:v>
                </c:pt>
                <c:pt idx="746">
                  <c:v>1600</c:v>
                </c:pt>
                <c:pt idx="747">
                  <c:v>1800</c:v>
                </c:pt>
                <c:pt idx="748">
                  <c:v>2000</c:v>
                </c:pt>
                <c:pt idx="749">
                  <c:v>2200</c:v>
                </c:pt>
                <c:pt idx="750">
                  <c:v>2600</c:v>
                </c:pt>
                <c:pt idx="751">
                  <c:v>20</c:v>
                </c:pt>
                <c:pt idx="752">
                  <c:v>40</c:v>
                </c:pt>
                <c:pt idx="753">
                  <c:v>60</c:v>
                </c:pt>
                <c:pt idx="754">
                  <c:v>80</c:v>
                </c:pt>
                <c:pt idx="755">
                  <c:v>100</c:v>
                </c:pt>
                <c:pt idx="756">
                  <c:v>150</c:v>
                </c:pt>
                <c:pt idx="757">
                  <c:v>200</c:v>
                </c:pt>
                <c:pt idx="758">
                  <c:v>400</c:v>
                </c:pt>
                <c:pt idx="759">
                  <c:v>600</c:v>
                </c:pt>
                <c:pt idx="760">
                  <c:v>800</c:v>
                </c:pt>
                <c:pt idx="761">
                  <c:v>1200</c:v>
                </c:pt>
                <c:pt idx="762">
                  <c:v>1600</c:v>
                </c:pt>
                <c:pt idx="763">
                  <c:v>1800</c:v>
                </c:pt>
                <c:pt idx="764">
                  <c:v>2000</c:v>
                </c:pt>
                <c:pt idx="765">
                  <c:v>2200</c:v>
                </c:pt>
                <c:pt idx="766">
                  <c:v>2600</c:v>
                </c:pt>
                <c:pt idx="767">
                  <c:v>20</c:v>
                </c:pt>
                <c:pt idx="768">
                  <c:v>40</c:v>
                </c:pt>
                <c:pt idx="769">
                  <c:v>60</c:v>
                </c:pt>
                <c:pt idx="770">
                  <c:v>80</c:v>
                </c:pt>
                <c:pt idx="771">
                  <c:v>100</c:v>
                </c:pt>
                <c:pt idx="772">
                  <c:v>150</c:v>
                </c:pt>
                <c:pt idx="773">
                  <c:v>200</c:v>
                </c:pt>
                <c:pt idx="774">
                  <c:v>400</c:v>
                </c:pt>
                <c:pt idx="775">
                  <c:v>600</c:v>
                </c:pt>
                <c:pt idx="776">
                  <c:v>800</c:v>
                </c:pt>
                <c:pt idx="777">
                  <c:v>1200</c:v>
                </c:pt>
                <c:pt idx="778">
                  <c:v>1600</c:v>
                </c:pt>
                <c:pt idx="779">
                  <c:v>1800</c:v>
                </c:pt>
                <c:pt idx="780">
                  <c:v>2000</c:v>
                </c:pt>
                <c:pt idx="781">
                  <c:v>2200</c:v>
                </c:pt>
                <c:pt idx="782">
                  <c:v>2600</c:v>
                </c:pt>
                <c:pt idx="783">
                  <c:v>20</c:v>
                </c:pt>
                <c:pt idx="784">
                  <c:v>40</c:v>
                </c:pt>
                <c:pt idx="785">
                  <c:v>60</c:v>
                </c:pt>
                <c:pt idx="786">
                  <c:v>80</c:v>
                </c:pt>
                <c:pt idx="787">
                  <c:v>100</c:v>
                </c:pt>
                <c:pt idx="788">
                  <c:v>150</c:v>
                </c:pt>
                <c:pt idx="789">
                  <c:v>200</c:v>
                </c:pt>
                <c:pt idx="790">
                  <c:v>400</c:v>
                </c:pt>
                <c:pt idx="791">
                  <c:v>600</c:v>
                </c:pt>
                <c:pt idx="792">
                  <c:v>800</c:v>
                </c:pt>
                <c:pt idx="793">
                  <c:v>1200</c:v>
                </c:pt>
                <c:pt idx="794">
                  <c:v>1600</c:v>
                </c:pt>
                <c:pt idx="795">
                  <c:v>1800</c:v>
                </c:pt>
                <c:pt idx="796">
                  <c:v>2000</c:v>
                </c:pt>
                <c:pt idx="797">
                  <c:v>2200</c:v>
                </c:pt>
                <c:pt idx="798">
                  <c:v>2600</c:v>
                </c:pt>
                <c:pt idx="799">
                  <c:v>20</c:v>
                </c:pt>
                <c:pt idx="800">
                  <c:v>40</c:v>
                </c:pt>
                <c:pt idx="801">
                  <c:v>60</c:v>
                </c:pt>
                <c:pt idx="802">
                  <c:v>80</c:v>
                </c:pt>
                <c:pt idx="803">
                  <c:v>100</c:v>
                </c:pt>
                <c:pt idx="804">
                  <c:v>150</c:v>
                </c:pt>
                <c:pt idx="805">
                  <c:v>200</c:v>
                </c:pt>
                <c:pt idx="806">
                  <c:v>400</c:v>
                </c:pt>
                <c:pt idx="807">
                  <c:v>600</c:v>
                </c:pt>
                <c:pt idx="808">
                  <c:v>800</c:v>
                </c:pt>
                <c:pt idx="809">
                  <c:v>1200</c:v>
                </c:pt>
                <c:pt idx="810">
                  <c:v>1600</c:v>
                </c:pt>
                <c:pt idx="811">
                  <c:v>1800</c:v>
                </c:pt>
                <c:pt idx="812">
                  <c:v>2000</c:v>
                </c:pt>
                <c:pt idx="813">
                  <c:v>2200</c:v>
                </c:pt>
                <c:pt idx="814">
                  <c:v>2600</c:v>
                </c:pt>
                <c:pt idx="815">
                  <c:v>20</c:v>
                </c:pt>
                <c:pt idx="816">
                  <c:v>40</c:v>
                </c:pt>
                <c:pt idx="817">
                  <c:v>60</c:v>
                </c:pt>
                <c:pt idx="818">
                  <c:v>80</c:v>
                </c:pt>
                <c:pt idx="819">
                  <c:v>100</c:v>
                </c:pt>
                <c:pt idx="820">
                  <c:v>150</c:v>
                </c:pt>
                <c:pt idx="821">
                  <c:v>200</c:v>
                </c:pt>
                <c:pt idx="822">
                  <c:v>400</c:v>
                </c:pt>
                <c:pt idx="823">
                  <c:v>600</c:v>
                </c:pt>
                <c:pt idx="824">
                  <c:v>800</c:v>
                </c:pt>
                <c:pt idx="825">
                  <c:v>1200</c:v>
                </c:pt>
                <c:pt idx="826">
                  <c:v>1600</c:v>
                </c:pt>
                <c:pt idx="827">
                  <c:v>1800</c:v>
                </c:pt>
                <c:pt idx="828">
                  <c:v>2000</c:v>
                </c:pt>
                <c:pt idx="829">
                  <c:v>2200</c:v>
                </c:pt>
                <c:pt idx="830">
                  <c:v>2600</c:v>
                </c:pt>
                <c:pt idx="831">
                  <c:v>20</c:v>
                </c:pt>
                <c:pt idx="832">
                  <c:v>40</c:v>
                </c:pt>
                <c:pt idx="833">
                  <c:v>60</c:v>
                </c:pt>
                <c:pt idx="834">
                  <c:v>80</c:v>
                </c:pt>
                <c:pt idx="835">
                  <c:v>100</c:v>
                </c:pt>
                <c:pt idx="836">
                  <c:v>150</c:v>
                </c:pt>
                <c:pt idx="837">
                  <c:v>200</c:v>
                </c:pt>
                <c:pt idx="838">
                  <c:v>400</c:v>
                </c:pt>
                <c:pt idx="839">
                  <c:v>600</c:v>
                </c:pt>
                <c:pt idx="840">
                  <c:v>800</c:v>
                </c:pt>
                <c:pt idx="841">
                  <c:v>1200</c:v>
                </c:pt>
                <c:pt idx="842">
                  <c:v>1600</c:v>
                </c:pt>
                <c:pt idx="843">
                  <c:v>1800</c:v>
                </c:pt>
                <c:pt idx="844">
                  <c:v>2000</c:v>
                </c:pt>
                <c:pt idx="845">
                  <c:v>2200</c:v>
                </c:pt>
                <c:pt idx="846">
                  <c:v>2600</c:v>
                </c:pt>
                <c:pt idx="847">
                  <c:v>20</c:v>
                </c:pt>
                <c:pt idx="848">
                  <c:v>40</c:v>
                </c:pt>
                <c:pt idx="849">
                  <c:v>60</c:v>
                </c:pt>
                <c:pt idx="850">
                  <c:v>80</c:v>
                </c:pt>
                <c:pt idx="851">
                  <c:v>100</c:v>
                </c:pt>
                <c:pt idx="852">
                  <c:v>150</c:v>
                </c:pt>
                <c:pt idx="853">
                  <c:v>200</c:v>
                </c:pt>
                <c:pt idx="854">
                  <c:v>400</c:v>
                </c:pt>
                <c:pt idx="855">
                  <c:v>600</c:v>
                </c:pt>
                <c:pt idx="856">
                  <c:v>800</c:v>
                </c:pt>
                <c:pt idx="857">
                  <c:v>1200</c:v>
                </c:pt>
                <c:pt idx="858">
                  <c:v>1600</c:v>
                </c:pt>
                <c:pt idx="859">
                  <c:v>1800</c:v>
                </c:pt>
                <c:pt idx="860">
                  <c:v>2000</c:v>
                </c:pt>
                <c:pt idx="861">
                  <c:v>2200</c:v>
                </c:pt>
                <c:pt idx="862">
                  <c:v>2600</c:v>
                </c:pt>
                <c:pt idx="863">
                  <c:v>20</c:v>
                </c:pt>
                <c:pt idx="864">
                  <c:v>40</c:v>
                </c:pt>
                <c:pt idx="865">
                  <c:v>60</c:v>
                </c:pt>
                <c:pt idx="866">
                  <c:v>80</c:v>
                </c:pt>
                <c:pt idx="867">
                  <c:v>100</c:v>
                </c:pt>
                <c:pt idx="868">
                  <c:v>150</c:v>
                </c:pt>
                <c:pt idx="869">
                  <c:v>200</c:v>
                </c:pt>
                <c:pt idx="870">
                  <c:v>400</c:v>
                </c:pt>
                <c:pt idx="871">
                  <c:v>600</c:v>
                </c:pt>
                <c:pt idx="872">
                  <c:v>800</c:v>
                </c:pt>
                <c:pt idx="873">
                  <c:v>1200</c:v>
                </c:pt>
                <c:pt idx="874">
                  <c:v>1600</c:v>
                </c:pt>
                <c:pt idx="875">
                  <c:v>1800</c:v>
                </c:pt>
                <c:pt idx="876">
                  <c:v>2000</c:v>
                </c:pt>
                <c:pt idx="877">
                  <c:v>2200</c:v>
                </c:pt>
                <c:pt idx="878">
                  <c:v>2600</c:v>
                </c:pt>
                <c:pt idx="879">
                  <c:v>20</c:v>
                </c:pt>
                <c:pt idx="880">
                  <c:v>40</c:v>
                </c:pt>
                <c:pt idx="881">
                  <c:v>60</c:v>
                </c:pt>
                <c:pt idx="882">
                  <c:v>80</c:v>
                </c:pt>
                <c:pt idx="883">
                  <c:v>100</c:v>
                </c:pt>
                <c:pt idx="884">
                  <c:v>150</c:v>
                </c:pt>
                <c:pt idx="885">
                  <c:v>200</c:v>
                </c:pt>
                <c:pt idx="886">
                  <c:v>400</c:v>
                </c:pt>
                <c:pt idx="887">
                  <c:v>600</c:v>
                </c:pt>
                <c:pt idx="888">
                  <c:v>800</c:v>
                </c:pt>
                <c:pt idx="889">
                  <c:v>1200</c:v>
                </c:pt>
                <c:pt idx="890">
                  <c:v>1600</c:v>
                </c:pt>
                <c:pt idx="891">
                  <c:v>1800</c:v>
                </c:pt>
                <c:pt idx="892">
                  <c:v>2000</c:v>
                </c:pt>
                <c:pt idx="893">
                  <c:v>2200</c:v>
                </c:pt>
                <c:pt idx="894">
                  <c:v>2600</c:v>
                </c:pt>
                <c:pt idx="895">
                  <c:v>20</c:v>
                </c:pt>
                <c:pt idx="896">
                  <c:v>40</c:v>
                </c:pt>
                <c:pt idx="897">
                  <c:v>60</c:v>
                </c:pt>
                <c:pt idx="898">
                  <c:v>80</c:v>
                </c:pt>
                <c:pt idx="899">
                  <c:v>100</c:v>
                </c:pt>
                <c:pt idx="900">
                  <c:v>150</c:v>
                </c:pt>
                <c:pt idx="901">
                  <c:v>200</c:v>
                </c:pt>
                <c:pt idx="902">
                  <c:v>400</c:v>
                </c:pt>
                <c:pt idx="903">
                  <c:v>600</c:v>
                </c:pt>
                <c:pt idx="904">
                  <c:v>800</c:v>
                </c:pt>
                <c:pt idx="905">
                  <c:v>1200</c:v>
                </c:pt>
                <c:pt idx="906">
                  <c:v>1600</c:v>
                </c:pt>
                <c:pt idx="907">
                  <c:v>1800</c:v>
                </c:pt>
                <c:pt idx="908">
                  <c:v>2000</c:v>
                </c:pt>
                <c:pt idx="909">
                  <c:v>2200</c:v>
                </c:pt>
                <c:pt idx="910">
                  <c:v>2600</c:v>
                </c:pt>
                <c:pt idx="911">
                  <c:v>20</c:v>
                </c:pt>
                <c:pt idx="912">
                  <c:v>40</c:v>
                </c:pt>
                <c:pt idx="913">
                  <c:v>60</c:v>
                </c:pt>
                <c:pt idx="914">
                  <c:v>80</c:v>
                </c:pt>
                <c:pt idx="915">
                  <c:v>100</c:v>
                </c:pt>
                <c:pt idx="916">
                  <c:v>150</c:v>
                </c:pt>
                <c:pt idx="917">
                  <c:v>200</c:v>
                </c:pt>
                <c:pt idx="918">
                  <c:v>400</c:v>
                </c:pt>
                <c:pt idx="919">
                  <c:v>600</c:v>
                </c:pt>
                <c:pt idx="920">
                  <c:v>800</c:v>
                </c:pt>
                <c:pt idx="921">
                  <c:v>1200</c:v>
                </c:pt>
                <c:pt idx="922">
                  <c:v>1600</c:v>
                </c:pt>
                <c:pt idx="923">
                  <c:v>1800</c:v>
                </c:pt>
                <c:pt idx="924">
                  <c:v>2000</c:v>
                </c:pt>
                <c:pt idx="925">
                  <c:v>2200</c:v>
                </c:pt>
                <c:pt idx="926">
                  <c:v>2600</c:v>
                </c:pt>
                <c:pt idx="927">
                  <c:v>20</c:v>
                </c:pt>
                <c:pt idx="928">
                  <c:v>40</c:v>
                </c:pt>
                <c:pt idx="929">
                  <c:v>60</c:v>
                </c:pt>
                <c:pt idx="930">
                  <c:v>80</c:v>
                </c:pt>
                <c:pt idx="931">
                  <c:v>100</c:v>
                </c:pt>
                <c:pt idx="932">
                  <c:v>150</c:v>
                </c:pt>
                <c:pt idx="933">
                  <c:v>200</c:v>
                </c:pt>
                <c:pt idx="934">
                  <c:v>400</c:v>
                </c:pt>
                <c:pt idx="935">
                  <c:v>600</c:v>
                </c:pt>
                <c:pt idx="936">
                  <c:v>800</c:v>
                </c:pt>
                <c:pt idx="937">
                  <c:v>1200</c:v>
                </c:pt>
                <c:pt idx="938">
                  <c:v>1600</c:v>
                </c:pt>
                <c:pt idx="939">
                  <c:v>1800</c:v>
                </c:pt>
                <c:pt idx="940">
                  <c:v>2000</c:v>
                </c:pt>
                <c:pt idx="941">
                  <c:v>2200</c:v>
                </c:pt>
                <c:pt idx="942">
                  <c:v>2600</c:v>
                </c:pt>
                <c:pt idx="943">
                  <c:v>20</c:v>
                </c:pt>
                <c:pt idx="944">
                  <c:v>40</c:v>
                </c:pt>
                <c:pt idx="945">
                  <c:v>60</c:v>
                </c:pt>
                <c:pt idx="946">
                  <c:v>80</c:v>
                </c:pt>
                <c:pt idx="947">
                  <c:v>100</c:v>
                </c:pt>
                <c:pt idx="948">
                  <c:v>150</c:v>
                </c:pt>
                <c:pt idx="949">
                  <c:v>200</c:v>
                </c:pt>
                <c:pt idx="950">
                  <c:v>400</c:v>
                </c:pt>
                <c:pt idx="951">
                  <c:v>600</c:v>
                </c:pt>
                <c:pt idx="952">
                  <c:v>800</c:v>
                </c:pt>
                <c:pt idx="953">
                  <c:v>1200</c:v>
                </c:pt>
                <c:pt idx="954">
                  <c:v>1600</c:v>
                </c:pt>
                <c:pt idx="955">
                  <c:v>1800</c:v>
                </c:pt>
                <c:pt idx="956">
                  <c:v>2000</c:v>
                </c:pt>
                <c:pt idx="957">
                  <c:v>2200</c:v>
                </c:pt>
                <c:pt idx="958">
                  <c:v>2600</c:v>
                </c:pt>
                <c:pt idx="959">
                  <c:v>20</c:v>
                </c:pt>
                <c:pt idx="960">
                  <c:v>40</c:v>
                </c:pt>
                <c:pt idx="961">
                  <c:v>60</c:v>
                </c:pt>
                <c:pt idx="962">
                  <c:v>80</c:v>
                </c:pt>
                <c:pt idx="963">
                  <c:v>100</c:v>
                </c:pt>
                <c:pt idx="964">
                  <c:v>150</c:v>
                </c:pt>
                <c:pt idx="965">
                  <c:v>200</c:v>
                </c:pt>
                <c:pt idx="966">
                  <c:v>400</c:v>
                </c:pt>
                <c:pt idx="967">
                  <c:v>600</c:v>
                </c:pt>
                <c:pt idx="968">
                  <c:v>800</c:v>
                </c:pt>
                <c:pt idx="969">
                  <c:v>1200</c:v>
                </c:pt>
                <c:pt idx="970">
                  <c:v>1600</c:v>
                </c:pt>
                <c:pt idx="971">
                  <c:v>1800</c:v>
                </c:pt>
                <c:pt idx="972">
                  <c:v>2000</c:v>
                </c:pt>
                <c:pt idx="973">
                  <c:v>2200</c:v>
                </c:pt>
                <c:pt idx="974">
                  <c:v>2600</c:v>
                </c:pt>
                <c:pt idx="975">
                  <c:v>20</c:v>
                </c:pt>
                <c:pt idx="976">
                  <c:v>40</c:v>
                </c:pt>
                <c:pt idx="977">
                  <c:v>60</c:v>
                </c:pt>
                <c:pt idx="978">
                  <c:v>80</c:v>
                </c:pt>
                <c:pt idx="979">
                  <c:v>100</c:v>
                </c:pt>
                <c:pt idx="980">
                  <c:v>150</c:v>
                </c:pt>
                <c:pt idx="981">
                  <c:v>200</c:v>
                </c:pt>
                <c:pt idx="982">
                  <c:v>400</c:v>
                </c:pt>
                <c:pt idx="983">
                  <c:v>600</c:v>
                </c:pt>
                <c:pt idx="984">
                  <c:v>800</c:v>
                </c:pt>
                <c:pt idx="985">
                  <c:v>1200</c:v>
                </c:pt>
                <c:pt idx="986">
                  <c:v>1600</c:v>
                </c:pt>
                <c:pt idx="987">
                  <c:v>1800</c:v>
                </c:pt>
                <c:pt idx="988">
                  <c:v>2000</c:v>
                </c:pt>
                <c:pt idx="989">
                  <c:v>2200</c:v>
                </c:pt>
                <c:pt idx="990">
                  <c:v>2600</c:v>
                </c:pt>
                <c:pt idx="991">
                  <c:v>20</c:v>
                </c:pt>
                <c:pt idx="992">
                  <c:v>40</c:v>
                </c:pt>
                <c:pt idx="993">
                  <c:v>60</c:v>
                </c:pt>
                <c:pt idx="994">
                  <c:v>80</c:v>
                </c:pt>
                <c:pt idx="995">
                  <c:v>100</c:v>
                </c:pt>
                <c:pt idx="996">
                  <c:v>150</c:v>
                </c:pt>
                <c:pt idx="997">
                  <c:v>200</c:v>
                </c:pt>
                <c:pt idx="998">
                  <c:v>400</c:v>
                </c:pt>
                <c:pt idx="999">
                  <c:v>600</c:v>
                </c:pt>
                <c:pt idx="1000">
                  <c:v>800</c:v>
                </c:pt>
                <c:pt idx="1001">
                  <c:v>1200</c:v>
                </c:pt>
                <c:pt idx="1002">
                  <c:v>1600</c:v>
                </c:pt>
                <c:pt idx="1003">
                  <c:v>1800</c:v>
                </c:pt>
                <c:pt idx="1004">
                  <c:v>2000</c:v>
                </c:pt>
                <c:pt idx="1005">
                  <c:v>2200</c:v>
                </c:pt>
                <c:pt idx="1006">
                  <c:v>2600</c:v>
                </c:pt>
                <c:pt idx="1007">
                  <c:v>20</c:v>
                </c:pt>
                <c:pt idx="1008">
                  <c:v>40</c:v>
                </c:pt>
                <c:pt idx="1009">
                  <c:v>60</c:v>
                </c:pt>
                <c:pt idx="1010">
                  <c:v>80</c:v>
                </c:pt>
                <c:pt idx="1011">
                  <c:v>100</c:v>
                </c:pt>
                <c:pt idx="1012">
                  <c:v>150</c:v>
                </c:pt>
                <c:pt idx="1013">
                  <c:v>200</c:v>
                </c:pt>
                <c:pt idx="1014">
                  <c:v>400</c:v>
                </c:pt>
                <c:pt idx="1015">
                  <c:v>600</c:v>
                </c:pt>
                <c:pt idx="1016">
                  <c:v>800</c:v>
                </c:pt>
                <c:pt idx="1017">
                  <c:v>1200</c:v>
                </c:pt>
                <c:pt idx="1018">
                  <c:v>1600</c:v>
                </c:pt>
                <c:pt idx="1019">
                  <c:v>1800</c:v>
                </c:pt>
                <c:pt idx="1020">
                  <c:v>2000</c:v>
                </c:pt>
                <c:pt idx="1021">
                  <c:v>2200</c:v>
                </c:pt>
                <c:pt idx="1022">
                  <c:v>2600</c:v>
                </c:pt>
                <c:pt idx="1023">
                  <c:v>20</c:v>
                </c:pt>
                <c:pt idx="1024">
                  <c:v>40</c:v>
                </c:pt>
                <c:pt idx="1025">
                  <c:v>60</c:v>
                </c:pt>
                <c:pt idx="1026">
                  <c:v>80</c:v>
                </c:pt>
                <c:pt idx="1027">
                  <c:v>100</c:v>
                </c:pt>
                <c:pt idx="1028">
                  <c:v>150</c:v>
                </c:pt>
                <c:pt idx="1029">
                  <c:v>200</c:v>
                </c:pt>
                <c:pt idx="1030">
                  <c:v>400</c:v>
                </c:pt>
                <c:pt idx="1031">
                  <c:v>600</c:v>
                </c:pt>
                <c:pt idx="1032">
                  <c:v>800</c:v>
                </c:pt>
                <c:pt idx="1033">
                  <c:v>1200</c:v>
                </c:pt>
                <c:pt idx="1034">
                  <c:v>1600</c:v>
                </c:pt>
                <c:pt idx="1035">
                  <c:v>1800</c:v>
                </c:pt>
                <c:pt idx="1036">
                  <c:v>2000</c:v>
                </c:pt>
                <c:pt idx="1037">
                  <c:v>2200</c:v>
                </c:pt>
                <c:pt idx="1038">
                  <c:v>2600</c:v>
                </c:pt>
                <c:pt idx="1039">
                  <c:v>20</c:v>
                </c:pt>
                <c:pt idx="1040">
                  <c:v>40</c:v>
                </c:pt>
                <c:pt idx="1041">
                  <c:v>60</c:v>
                </c:pt>
                <c:pt idx="1042">
                  <c:v>80</c:v>
                </c:pt>
                <c:pt idx="1043">
                  <c:v>100</c:v>
                </c:pt>
                <c:pt idx="1044">
                  <c:v>150</c:v>
                </c:pt>
                <c:pt idx="1045">
                  <c:v>200</c:v>
                </c:pt>
                <c:pt idx="1046">
                  <c:v>400</c:v>
                </c:pt>
                <c:pt idx="1047">
                  <c:v>600</c:v>
                </c:pt>
                <c:pt idx="1048">
                  <c:v>800</c:v>
                </c:pt>
                <c:pt idx="1049">
                  <c:v>1200</c:v>
                </c:pt>
                <c:pt idx="1050">
                  <c:v>1600</c:v>
                </c:pt>
                <c:pt idx="1051">
                  <c:v>1800</c:v>
                </c:pt>
                <c:pt idx="1052">
                  <c:v>2000</c:v>
                </c:pt>
                <c:pt idx="1053">
                  <c:v>2200</c:v>
                </c:pt>
                <c:pt idx="1054">
                  <c:v>2600</c:v>
                </c:pt>
                <c:pt idx="1055">
                  <c:v>20</c:v>
                </c:pt>
                <c:pt idx="1056">
                  <c:v>40</c:v>
                </c:pt>
                <c:pt idx="1057">
                  <c:v>60</c:v>
                </c:pt>
                <c:pt idx="1058">
                  <c:v>80</c:v>
                </c:pt>
                <c:pt idx="1059">
                  <c:v>100</c:v>
                </c:pt>
                <c:pt idx="1060">
                  <c:v>150</c:v>
                </c:pt>
                <c:pt idx="1061">
                  <c:v>200</c:v>
                </c:pt>
                <c:pt idx="1062">
                  <c:v>400</c:v>
                </c:pt>
                <c:pt idx="1063">
                  <c:v>600</c:v>
                </c:pt>
                <c:pt idx="1064">
                  <c:v>800</c:v>
                </c:pt>
                <c:pt idx="1065">
                  <c:v>1200</c:v>
                </c:pt>
                <c:pt idx="1066">
                  <c:v>1600</c:v>
                </c:pt>
                <c:pt idx="1067">
                  <c:v>1800</c:v>
                </c:pt>
                <c:pt idx="1068">
                  <c:v>2000</c:v>
                </c:pt>
                <c:pt idx="1069">
                  <c:v>2200</c:v>
                </c:pt>
                <c:pt idx="1070">
                  <c:v>2600</c:v>
                </c:pt>
                <c:pt idx="1071">
                  <c:v>20</c:v>
                </c:pt>
                <c:pt idx="1072">
                  <c:v>40</c:v>
                </c:pt>
                <c:pt idx="1073">
                  <c:v>60</c:v>
                </c:pt>
                <c:pt idx="1074">
                  <c:v>80</c:v>
                </c:pt>
                <c:pt idx="1075">
                  <c:v>100</c:v>
                </c:pt>
                <c:pt idx="1076">
                  <c:v>150</c:v>
                </c:pt>
                <c:pt idx="1077">
                  <c:v>200</c:v>
                </c:pt>
                <c:pt idx="1078">
                  <c:v>400</c:v>
                </c:pt>
                <c:pt idx="1079">
                  <c:v>600</c:v>
                </c:pt>
                <c:pt idx="1080">
                  <c:v>800</c:v>
                </c:pt>
                <c:pt idx="1081">
                  <c:v>20</c:v>
                </c:pt>
                <c:pt idx="1082">
                  <c:v>40</c:v>
                </c:pt>
                <c:pt idx="1083">
                  <c:v>60</c:v>
                </c:pt>
                <c:pt idx="1084">
                  <c:v>80</c:v>
                </c:pt>
                <c:pt idx="1085">
                  <c:v>100</c:v>
                </c:pt>
                <c:pt idx="1086">
                  <c:v>150</c:v>
                </c:pt>
                <c:pt idx="1087">
                  <c:v>200</c:v>
                </c:pt>
                <c:pt idx="1088">
                  <c:v>400</c:v>
                </c:pt>
                <c:pt idx="1089">
                  <c:v>600</c:v>
                </c:pt>
                <c:pt idx="1090">
                  <c:v>800</c:v>
                </c:pt>
                <c:pt idx="1091">
                  <c:v>1200</c:v>
                </c:pt>
                <c:pt idx="1092">
                  <c:v>1600</c:v>
                </c:pt>
                <c:pt idx="1093">
                  <c:v>1800</c:v>
                </c:pt>
                <c:pt idx="1094">
                  <c:v>2000</c:v>
                </c:pt>
                <c:pt idx="1095">
                  <c:v>2200</c:v>
                </c:pt>
                <c:pt idx="1096">
                  <c:v>2600</c:v>
                </c:pt>
                <c:pt idx="1097">
                  <c:v>20</c:v>
                </c:pt>
                <c:pt idx="1098">
                  <c:v>40</c:v>
                </c:pt>
                <c:pt idx="1099">
                  <c:v>60</c:v>
                </c:pt>
                <c:pt idx="1100">
                  <c:v>80</c:v>
                </c:pt>
                <c:pt idx="1101">
                  <c:v>100</c:v>
                </c:pt>
                <c:pt idx="1102">
                  <c:v>150</c:v>
                </c:pt>
                <c:pt idx="1103">
                  <c:v>200</c:v>
                </c:pt>
                <c:pt idx="1104">
                  <c:v>400</c:v>
                </c:pt>
                <c:pt idx="1105">
                  <c:v>600</c:v>
                </c:pt>
                <c:pt idx="1106">
                  <c:v>800</c:v>
                </c:pt>
                <c:pt idx="1107">
                  <c:v>1200</c:v>
                </c:pt>
                <c:pt idx="1108">
                  <c:v>1600</c:v>
                </c:pt>
                <c:pt idx="1109">
                  <c:v>1800</c:v>
                </c:pt>
                <c:pt idx="1110">
                  <c:v>2000</c:v>
                </c:pt>
                <c:pt idx="1111">
                  <c:v>2200</c:v>
                </c:pt>
                <c:pt idx="1112">
                  <c:v>2600</c:v>
                </c:pt>
                <c:pt idx="1113">
                  <c:v>20</c:v>
                </c:pt>
                <c:pt idx="1114">
                  <c:v>40</c:v>
                </c:pt>
                <c:pt idx="1115">
                  <c:v>60</c:v>
                </c:pt>
                <c:pt idx="1116">
                  <c:v>80</c:v>
                </c:pt>
                <c:pt idx="1117">
                  <c:v>100</c:v>
                </c:pt>
                <c:pt idx="1118">
                  <c:v>150</c:v>
                </c:pt>
                <c:pt idx="1119">
                  <c:v>200</c:v>
                </c:pt>
                <c:pt idx="1120">
                  <c:v>400</c:v>
                </c:pt>
                <c:pt idx="1121">
                  <c:v>600</c:v>
                </c:pt>
                <c:pt idx="1122">
                  <c:v>800</c:v>
                </c:pt>
                <c:pt idx="1123">
                  <c:v>1200</c:v>
                </c:pt>
                <c:pt idx="1124">
                  <c:v>1600</c:v>
                </c:pt>
                <c:pt idx="1125">
                  <c:v>1800</c:v>
                </c:pt>
                <c:pt idx="1126">
                  <c:v>2000</c:v>
                </c:pt>
                <c:pt idx="1127">
                  <c:v>2200</c:v>
                </c:pt>
                <c:pt idx="1128">
                  <c:v>2600</c:v>
                </c:pt>
                <c:pt idx="1129">
                  <c:v>20</c:v>
                </c:pt>
                <c:pt idx="1130">
                  <c:v>40</c:v>
                </c:pt>
                <c:pt idx="1131">
                  <c:v>60</c:v>
                </c:pt>
                <c:pt idx="1132">
                  <c:v>80</c:v>
                </c:pt>
                <c:pt idx="1133">
                  <c:v>100</c:v>
                </c:pt>
                <c:pt idx="1134">
                  <c:v>150</c:v>
                </c:pt>
                <c:pt idx="1135">
                  <c:v>200</c:v>
                </c:pt>
                <c:pt idx="1136">
                  <c:v>400</c:v>
                </c:pt>
                <c:pt idx="1137">
                  <c:v>600</c:v>
                </c:pt>
                <c:pt idx="1138">
                  <c:v>800</c:v>
                </c:pt>
                <c:pt idx="1139">
                  <c:v>1200</c:v>
                </c:pt>
                <c:pt idx="1140">
                  <c:v>1600</c:v>
                </c:pt>
                <c:pt idx="1141">
                  <c:v>1800</c:v>
                </c:pt>
                <c:pt idx="1142">
                  <c:v>2000</c:v>
                </c:pt>
                <c:pt idx="1143">
                  <c:v>2200</c:v>
                </c:pt>
                <c:pt idx="1144">
                  <c:v>2600</c:v>
                </c:pt>
                <c:pt idx="1145">
                  <c:v>20</c:v>
                </c:pt>
                <c:pt idx="1146">
                  <c:v>40</c:v>
                </c:pt>
                <c:pt idx="1147">
                  <c:v>60</c:v>
                </c:pt>
                <c:pt idx="1148">
                  <c:v>80</c:v>
                </c:pt>
                <c:pt idx="1149">
                  <c:v>100</c:v>
                </c:pt>
                <c:pt idx="1150">
                  <c:v>150</c:v>
                </c:pt>
                <c:pt idx="1151">
                  <c:v>200</c:v>
                </c:pt>
                <c:pt idx="1152">
                  <c:v>400</c:v>
                </c:pt>
                <c:pt idx="1153">
                  <c:v>600</c:v>
                </c:pt>
                <c:pt idx="1154">
                  <c:v>800</c:v>
                </c:pt>
                <c:pt idx="1155">
                  <c:v>1200</c:v>
                </c:pt>
                <c:pt idx="1156">
                  <c:v>1600</c:v>
                </c:pt>
                <c:pt idx="1157">
                  <c:v>1800</c:v>
                </c:pt>
                <c:pt idx="1158">
                  <c:v>2000</c:v>
                </c:pt>
                <c:pt idx="1159">
                  <c:v>2200</c:v>
                </c:pt>
                <c:pt idx="1160">
                  <c:v>2600</c:v>
                </c:pt>
                <c:pt idx="1161">
                  <c:v>20</c:v>
                </c:pt>
                <c:pt idx="1162">
                  <c:v>40</c:v>
                </c:pt>
                <c:pt idx="1163">
                  <c:v>60</c:v>
                </c:pt>
                <c:pt idx="1164">
                  <c:v>80</c:v>
                </c:pt>
                <c:pt idx="1165">
                  <c:v>100</c:v>
                </c:pt>
                <c:pt idx="1166">
                  <c:v>150</c:v>
                </c:pt>
                <c:pt idx="1167">
                  <c:v>200</c:v>
                </c:pt>
                <c:pt idx="1168">
                  <c:v>400</c:v>
                </c:pt>
                <c:pt idx="1169">
                  <c:v>600</c:v>
                </c:pt>
                <c:pt idx="1170">
                  <c:v>800</c:v>
                </c:pt>
                <c:pt idx="1171">
                  <c:v>1200</c:v>
                </c:pt>
                <c:pt idx="1172">
                  <c:v>1600</c:v>
                </c:pt>
                <c:pt idx="1173">
                  <c:v>1800</c:v>
                </c:pt>
                <c:pt idx="1174">
                  <c:v>2000</c:v>
                </c:pt>
                <c:pt idx="1175">
                  <c:v>2200</c:v>
                </c:pt>
                <c:pt idx="1176">
                  <c:v>2600</c:v>
                </c:pt>
                <c:pt idx="1177">
                  <c:v>20</c:v>
                </c:pt>
                <c:pt idx="1178">
                  <c:v>40</c:v>
                </c:pt>
                <c:pt idx="1179">
                  <c:v>60</c:v>
                </c:pt>
                <c:pt idx="1180">
                  <c:v>80</c:v>
                </c:pt>
                <c:pt idx="1181">
                  <c:v>100</c:v>
                </c:pt>
                <c:pt idx="1182">
                  <c:v>150</c:v>
                </c:pt>
                <c:pt idx="1183">
                  <c:v>200</c:v>
                </c:pt>
                <c:pt idx="1184">
                  <c:v>400</c:v>
                </c:pt>
                <c:pt idx="1185">
                  <c:v>600</c:v>
                </c:pt>
                <c:pt idx="1186">
                  <c:v>800</c:v>
                </c:pt>
                <c:pt idx="1187">
                  <c:v>1200</c:v>
                </c:pt>
                <c:pt idx="1188">
                  <c:v>1600</c:v>
                </c:pt>
                <c:pt idx="1189">
                  <c:v>1800</c:v>
                </c:pt>
                <c:pt idx="1190">
                  <c:v>2000</c:v>
                </c:pt>
                <c:pt idx="1191">
                  <c:v>2200</c:v>
                </c:pt>
                <c:pt idx="1192">
                  <c:v>2600</c:v>
                </c:pt>
                <c:pt idx="1193">
                  <c:v>20</c:v>
                </c:pt>
                <c:pt idx="1194">
                  <c:v>40</c:v>
                </c:pt>
                <c:pt idx="1195">
                  <c:v>60</c:v>
                </c:pt>
                <c:pt idx="1196">
                  <c:v>80</c:v>
                </c:pt>
                <c:pt idx="1197">
                  <c:v>100</c:v>
                </c:pt>
                <c:pt idx="1198">
                  <c:v>150</c:v>
                </c:pt>
                <c:pt idx="1199">
                  <c:v>200</c:v>
                </c:pt>
                <c:pt idx="1200">
                  <c:v>400</c:v>
                </c:pt>
                <c:pt idx="1201">
                  <c:v>600</c:v>
                </c:pt>
                <c:pt idx="1202">
                  <c:v>800</c:v>
                </c:pt>
                <c:pt idx="1203">
                  <c:v>1200</c:v>
                </c:pt>
                <c:pt idx="1204">
                  <c:v>1600</c:v>
                </c:pt>
                <c:pt idx="1205">
                  <c:v>1800</c:v>
                </c:pt>
                <c:pt idx="1206">
                  <c:v>2000</c:v>
                </c:pt>
                <c:pt idx="1207">
                  <c:v>2200</c:v>
                </c:pt>
                <c:pt idx="1208">
                  <c:v>2600</c:v>
                </c:pt>
                <c:pt idx="1209">
                  <c:v>20</c:v>
                </c:pt>
                <c:pt idx="1210">
                  <c:v>40</c:v>
                </c:pt>
                <c:pt idx="1211">
                  <c:v>60</c:v>
                </c:pt>
                <c:pt idx="1212">
                  <c:v>80</c:v>
                </c:pt>
                <c:pt idx="1213">
                  <c:v>100</c:v>
                </c:pt>
                <c:pt idx="1214">
                  <c:v>150</c:v>
                </c:pt>
                <c:pt idx="1215">
                  <c:v>200</c:v>
                </c:pt>
                <c:pt idx="1216">
                  <c:v>400</c:v>
                </c:pt>
                <c:pt idx="1217">
                  <c:v>600</c:v>
                </c:pt>
                <c:pt idx="1218">
                  <c:v>800</c:v>
                </c:pt>
                <c:pt idx="1219">
                  <c:v>1200</c:v>
                </c:pt>
                <c:pt idx="1220">
                  <c:v>1600</c:v>
                </c:pt>
                <c:pt idx="1221">
                  <c:v>1800</c:v>
                </c:pt>
                <c:pt idx="1222">
                  <c:v>2000</c:v>
                </c:pt>
                <c:pt idx="1223">
                  <c:v>2200</c:v>
                </c:pt>
                <c:pt idx="1224">
                  <c:v>2600</c:v>
                </c:pt>
                <c:pt idx="1225">
                  <c:v>20</c:v>
                </c:pt>
                <c:pt idx="1226">
                  <c:v>40</c:v>
                </c:pt>
                <c:pt idx="1227">
                  <c:v>60</c:v>
                </c:pt>
                <c:pt idx="1228">
                  <c:v>80</c:v>
                </c:pt>
                <c:pt idx="1229">
                  <c:v>100</c:v>
                </c:pt>
                <c:pt idx="1230">
                  <c:v>150</c:v>
                </c:pt>
                <c:pt idx="1231">
                  <c:v>200</c:v>
                </c:pt>
                <c:pt idx="1232">
                  <c:v>400</c:v>
                </c:pt>
                <c:pt idx="1233">
                  <c:v>600</c:v>
                </c:pt>
                <c:pt idx="1234">
                  <c:v>800</c:v>
                </c:pt>
                <c:pt idx="1235">
                  <c:v>1200</c:v>
                </c:pt>
                <c:pt idx="1236">
                  <c:v>1600</c:v>
                </c:pt>
                <c:pt idx="1237">
                  <c:v>1800</c:v>
                </c:pt>
                <c:pt idx="1238">
                  <c:v>2000</c:v>
                </c:pt>
                <c:pt idx="1239">
                  <c:v>2200</c:v>
                </c:pt>
                <c:pt idx="1240">
                  <c:v>2600</c:v>
                </c:pt>
                <c:pt idx="1241">
                  <c:v>20</c:v>
                </c:pt>
                <c:pt idx="1242">
                  <c:v>40</c:v>
                </c:pt>
                <c:pt idx="1243">
                  <c:v>60</c:v>
                </c:pt>
                <c:pt idx="1244">
                  <c:v>80</c:v>
                </c:pt>
                <c:pt idx="1245">
                  <c:v>100</c:v>
                </c:pt>
                <c:pt idx="1246">
                  <c:v>150</c:v>
                </c:pt>
                <c:pt idx="1247">
                  <c:v>200</c:v>
                </c:pt>
                <c:pt idx="1248">
                  <c:v>400</c:v>
                </c:pt>
                <c:pt idx="1249">
                  <c:v>600</c:v>
                </c:pt>
                <c:pt idx="1250">
                  <c:v>800</c:v>
                </c:pt>
                <c:pt idx="1251">
                  <c:v>1200</c:v>
                </c:pt>
                <c:pt idx="1252">
                  <c:v>1600</c:v>
                </c:pt>
                <c:pt idx="1253">
                  <c:v>1800</c:v>
                </c:pt>
                <c:pt idx="1254">
                  <c:v>2000</c:v>
                </c:pt>
                <c:pt idx="1255">
                  <c:v>2200</c:v>
                </c:pt>
                <c:pt idx="1256">
                  <c:v>2600</c:v>
                </c:pt>
                <c:pt idx="1257">
                  <c:v>20</c:v>
                </c:pt>
                <c:pt idx="1258">
                  <c:v>40</c:v>
                </c:pt>
                <c:pt idx="1259">
                  <c:v>60</c:v>
                </c:pt>
                <c:pt idx="1260">
                  <c:v>80</c:v>
                </c:pt>
                <c:pt idx="1261">
                  <c:v>100</c:v>
                </c:pt>
                <c:pt idx="1262">
                  <c:v>150</c:v>
                </c:pt>
                <c:pt idx="1263">
                  <c:v>200</c:v>
                </c:pt>
                <c:pt idx="1264">
                  <c:v>400</c:v>
                </c:pt>
                <c:pt idx="1265">
                  <c:v>600</c:v>
                </c:pt>
                <c:pt idx="1266">
                  <c:v>800</c:v>
                </c:pt>
                <c:pt idx="1267">
                  <c:v>1200</c:v>
                </c:pt>
                <c:pt idx="1268">
                  <c:v>1600</c:v>
                </c:pt>
                <c:pt idx="1269">
                  <c:v>1800</c:v>
                </c:pt>
                <c:pt idx="1270">
                  <c:v>2000</c:v>
                </c:pt>
                <c:pt idx="1271">
                  <c:v>2200</c:v>
                </c:pt>
                <c:pt idx="1272">
                  <c:v>2600</c:v>
                </c:pt>
                <c:pt idx="1273">
                  <c:v>20</c:v>
                </c:pt>
                <c:pt idx="1274">
                  <c:v>40</c:v>
                </c:pt>
                <c:pt idx="1275">
                  <c:v>60</c:v>
                </c:pt>
                <c:pt idx="1276">
                  <c:v>80</c:v>
                </c:pt>
                <c:pt idx="1277">
                  <c:v>100</c:v>
                </c:pt>
                <c:pt idx="1278">
                  <c:v>150</c:v>
                </c:pt>
                <c:pt idx="1279">
                  <c:v>200</c:v>
                </c:pt>
                <c:pt idx="1280">
                  <c:v>400</c:v>
                </c:pt>
                <c:pt idx="1281">
                  <c:v>600</c:v>
                </c:pt>
                <c:pt idx="1282">
                  <c:v>800</c:v>
                </c:pt>
                <c:pt idx="1283">
                  <c:v>1200</c:v>
                </c:pt>
                <c:pt idx="1284">
                  <c:v>1600</c:v>
                </c:pt>
                <c:pt idx="1285">
                  <c:v>1800</c:v>
                </c:pt>
                <c:pt idx="1286">
                  <c:v>2000</c:v>
                </c:pt>
                <c:pt idx="1287">
                  <c:v>2200</c:v>
                </c:pt>
                <c:pt idx="1288">
                  <c:v>2600</c:v>
                </c:pt>
                <c:pt idx="1289">
                  <c:v>20</c:v>
                </c:pt>
                <c:pt idx="1290">
                  <c:v>40</c:v>
                </c:pt>
                <c:pt idx="1291">
                  <c:v>60</c:v>
                </c:pt>
                <c:pt idx="1292">
                  <c:v>80</c:v>
                </c:pt>
                <c:pt idx="1293">
                  <c:v>100</c:v>
                </c:pt>
                <c:pt idx="1294">
                  <c:v>150</c:v>
                </c:pt>
                <c:pt idx="1295">
                  <c:v>200</c:v>
                </c:pt>
                <c:pt idx="1296">
                  <c:v>400</c:v>
                </c:pt>
                <c:pt idx="1297">
                  <c:v>600</c:v>
                </c:pt>
                <c:pt idx="1298">
                  <c:v>800</c:v>
                </c:pt>
                <c:pt idx="1299">
                  <c:v>1200</c:v>
                </c:pt>
                <c:pt idx="1300">
                  <c:v>1600</c:v>
                </c:pt>
                <c:pt idx="1301">
                  <c:v>1800</c:v>
                </c:pt>
                <c:pt idx="1302">
                  <c:v>2000</c:v>
                </c:pt>
                <c:pt idx="1303">
                  <c:v>2200</c:v>
                </c:pt>
                <c:pt idx="1304">
                  <c:v>2600</c:v>
                </c:pt>
                <c:pt idx="1305">
                  <c:v>20</c:v>
                </c:pt>
                <c:pt idx="1306">
                  <c:v>40</c:v>
                </c:pt>
                <c:pt idx="1307">
                  <c:v>60</c:v>
                </c:pt>
                <c:pt idx="1308">
                  <c:v>80</c:v>
                </c:pt>
                <c:pt idx="1309">
                  <c:v>100</c:v>
                </c:pt>
                <c:pt idx="1310">
                  <c:v>150</c:v>
                </c:pt>
                <c:pt idx="1311">
                  <c:v>200</c:v>
                </c:pt>
                <c:pt idx="1312">
                  <c:v>400</c:v>
                </c:pt>
                <c:pt idx="1313">
                  <c:v>600</c:v>
                </c:pt>
                <c:pt idx="1314">
                  <c:v>800</c:v>
                </c:pt>
                <c:pt idx="1315">
                  <c:v>1200</c:v>
                </c:pt>
                <c:pt idx="1316">
                  <c:v>1600</c:v>
                </c:pt>
                <c:pt idx="1317">
                  <c:v>1800</c:v>
                </c:pt>
                <c:pt idx="1318">
                  <c:v>2000</c:v>
                </c:pt>
                <c:pt idx="1319">
                  <c:v>2200</c:v>
                </c:pt>
                <c:pt idx="1320">
                  <c:v>2600</c:v>
                </c:pt>
                <c:pt idx="1321">
                  <c:v>20</c:v>
                </c:pt>
                <c:pt idx="1322">
                  <c:v>40</c:v>
                </c:pt>
                <c:pt idx="1323">
                  <c:v>60</c:v>
                </c:pt>
                <c:pt idx="1324">
                  <c:v>80</c:v>
                </c:pt>
                <c:pt idx="1325">
                  <c:v>100</c:v>
                </c:pt>
                <c:pt idx="1326">
                  <c:v>150</c:v>
                </c:pt>
                <c:pt idx="1327">
                  <c:v>200</c:v>
                </c:pt>
                <c:pt idx="1328">
                  <c:v>400</c:v>
                </c:pt>
                <c:pt idx="1329">
                  <c:v>600</c:v>
                </c:pt>
                <c:pt idx="1330">
                  <c:v>800</c:v>
                </c:pt>
                <c:pt idx="1331">
                  <c:v>1200</c:v>
                </c:pt>
                <c:pt idx="1332">
                  <c:v>1600</c:v>
                </c:pt>
                <c:pt idx="1333">
                  <c:v>1800</c:v>
                </c:pt>
                <c:pt idx="1334">
                  <c:v>2000</c:v>
                </c:pt>
                <c:pt idx="1335">
                  <c:v>2200</c:v>
                </c:pt>
                <c:pt idx="1336">
                  <c:v>2600</c:v>
                </c:pt>
                <c:pt idx="1337">
                  <c:v>20</c:v>
                </c:pt>
                <c:pt idx="1338">
                  <c:v>40</c:v>
                </c:pt>
                <c:pt idx="1339">
                  <c:v>60</c:v>
                </c:pt>
                <c:pt idx="1340">
                  <c:v>80</c:v>
                </c:pt>
                <c:pt idx="1341">
                  <c:v>100</c:v>
                </c:pt>
                <c:pt idx="1342">
                  <c:v>150</c:v>
                </c:pt>
                <c:pt idx="1343">
                  <c:v>200</c:v>
                </c:pt>
                <c:pt idx="1344">
                  <c:v>400</c:v>
                </c:pt>
                <c:pt idx="1345">
                  <c:v>600</c:v>
                </c:pt>
                <c:pt idx="1346">
                  <c:v>800</c:v>
                </c:pt>
                <c:pt idx="1347">
                  <c:v>1200</c:v>
                </c:pt>
                <c:pt idx="1348">
                  <c:v>1600</c:v>
                </c:pt>
                <c:pt idx="1349">
                  <c:v>1800</c:v>
                </c:pt>
                <c:pt idx="1350">
                  <c:v>2000</c:v>
                </c:pt>
                <c:pt idx="1351">
                  <c:v>2200</c:v>
                </c:pt>
                <c:pt idx="1352">
                  <c:v>2600</c:v>
                </c:pt>
                <c:pt idx="1353">
                  <c:v>20</c:v>
                </c:pt>
                <c:pt idx="1354">
                  <c:v>40</c:v>
                </c:pt>
                <c:pt idx="1355">
                  <c:v>60</c:v>
                </c:pt>
                <c:pt idx="1356">
                  <c:v>80</c:v>
                </c:pt>
                <c:pt idx="1357">
                  <c:v>100</c:v>
                </c:pt>
                <c:pt idx="1358">
                  <c:v>150</c:v>
                </c:pt>
                <c:pt idx="1359">
                  <c:v>200</c:v>
                </c:pt>
                <c:pt idx="1360">
                  <c:v>400</c:v>
                </c:pt>
                <c:pt idx="1361">
                  <c:v>600</c:v>
                </c:pt>
                <c:pt idx="1362">
                  <c:v>800</c:v>
                </c:pt>
                <c:pt idx="1363">
                  <c:v>1200</c:v>
                </c:pt>
                <c:pt idx="1364">
                  <c:v>1600</c:v>
                </c:pt>
                <c:pt idx="1365">
                  <c:v>1800</c:v>
                </c:pt>
                <c:pt idx="1366">
                  <c:v>2000</c:v>
                </c:pt>
                <c:pt idx="1367">
                  <c:v>2200</c:v>
                </c:pt>
                <c:pt idx="1368">
                  <c:v>2600</c:v>
                </c:pt>
                <c:pt idx="1369">
                  <c:v>20</c:v>
                </c:pt>
                <c:pt idx="1370">
                  <c:v>40</c:v>
                </c:pt>
                <c:pt idx="1371">
                  <c:v>60</c:v>
                </c:pt>
                <c:pt idx="1372">
                  <c:v>80</c:v>
                </c:pt>
                <c:pt idx="1373">
                  <c:v>100</c:v>
                </c:pt>
                <c:pt idx="1374">
                  <c:v>150</c:v>
                </c:pt>
                <c:pt idx="1375">
                  <c:v>200</c:v>
                </c:pt>
                <c:pt idx="1376">
                  <c:v>400</c:v>
                </c:pt>
                <c:pt idx="1377">
                  <c:v>600</c:v>
                </c:pt>
                <c:pt idx="1378">
                  <c:v>800</c:v>
                </c:pt>
                <c:pt idx="1379">
                  <c:v>1200</c:v>
                </c:pt>
                <c:pt idx="1380">
                  <c:v>1600</c:v>
                </c:pt>
                <c:pt idx="1381">
                  <c:v>1800</c:v>
                </c:pt>
                <c:pt idx="1382">
                  <c:v>2000</c:v>
                </c:pt>
                <c:pt idx="1383">
                  <c:v>2200</c:v>
                </c:pt>
                <c:pt idx="1384">
                  <c:v>2600</c:v>
                </c:pt>
                <c:pt idx="1385">
                  <c:v>20</c:v>
                </c:pt>
                <c:pt idx="1386">
                  <c:v>40</c:v>
                </c:pt>
                <c:pt idx="1387">
                  <c:v>60</c:v>
                </c:pt>
                <c:pt idx="1388">
                  <c:v>80</c:v>
                </c:pt>
                <c:pt idx="1389">
                  <c:v>100</c:v>
                </c:pt>
                <c:pt idx="1390">
                  <c:v>150</c:v>
                </c:pt>
                <c:pt idx="1391">
                  <c:v>200</c:v>
                </c:pt>
                <c:pt idx="1392">
                  <c:v>400</c:v>
                </c:pt>
                <c:pt idx="1393">
                  <c:v>600</c:v>
                </c:pt>
                <c:pt idx="1394">
                  <c:v>800</c:v>
                </c:pt>
                <c:pt idx="1395">
                  <c:v>1200</c:v>
                </c:pt>
                <c:pt idx="1396">
                  <c:v>1600</c:v>
                </c:pt>
                <c:pt idx="1397">
                  <c:v>1800</c:v>
                </c:pt>
                <c:pt idx="1398">
                  <c:v>2000</c:v>
                </c:pt>
                <c:pt idx="1399">
                  <c:v>2200</c:v>
                </c:pt>
                <c:pt idx="1400">
                  <c:v>2600</c:v>
                </c:pt>
                <c:pt idx="1401">
                  <c:v>20</c:v>
                </c:pt>
                <c:pt idx="1402">
                  <c:v>40</c:v>
                </c:pt>
                <c:pt idx="1403">
                  <c:v>60</c:v>
                </c:pt>
                <c:pt idx="1404">
                  <c:v>80</c:v>
                </c:pt>
                <c:pt idx="1405">
                  <c:v>100</c:v>
                </c:pt>
                <c:pt idx="1406">
                  <c:v>150</c:v>
                </c:pt>
                <c:pt idx="1407">
                  <c:v>200</c:v>
                </c:pt>
                <c:pt idx="1408">
                  <c:v>400</c:v>
                </c:pt>
                <c:pt idx="1409">
                  <c:v>600</c:v>
                </c:pt>
                <c:pt idx="1410">
                  <c:v>800</c:v>
                </c:pt>
                <c:pt idx="1411">
                  <c:v>1200</c:v>
                </c:pt>
                <c:pt idx="1412">
                  <c:v>1600</c:v>
                </c:pt>
                <c:pt idx="1413">
                  <c:v>1800</c:v>
                </c:pt>
                <c:pt idx="1414">
                  <c:v>2000</c:v>
                </c:pt>
                <c:pt idx="1415">
                  <c:v>2200</c:v>
                </c:pt>
                <c:pt idx="1416">
                  <c:v>2600</c:v>
                </c:pt>
                <c:pt idx="1417">
                  <c:v>20</c:v>
                </c:pt>
                <c:pt idx="1418">
                  <c:v>40</c:v>
                </c:pt>
                <c:pt idx="1419">
                  <c:v>60</c:v>
                </c:pt>
                <c:pt idx="1420">
                  <c:v>80</c:v>
                </c:pt>
                <c:pt idx="1421">
                  <c:v>100</c:v>
                </c:pt>
                <c:pt idx="1422">
                  <c:v>150</c:v>
                </c:pt>
                <c:pt idx="1423">
                  <c:v>200</c:v>
                </c:pt>
                <c:pt idx="1424">
                  <c:v>400</c:v>
                </c:pt>
                <c:pt idx="1425">
                  <c:v>600</c:v>
                </c:pt>
                <c:pt idx="1426">
                  <c:v>800</c:v>
                </c:pt>
                <c:pt idx="1427">
                  <c:v>1200</c:v>
                </c:pt>
                <c:pt idx="1428">
                  <c:v>1600</c:v>
                </c:pt>
                <c:pt idx="1429">
                  <c:v>1800</c:v>
                </c:pt>
                <c:pt idx="1430">
                  <c:v>2000</c:v>
                </c:pt>
                <c:pt idx="1431">
                  <c:v>2200</c:v>
                </c:pt>
                <c:pt idx="1432">
                  <c:v>2600</c:v>
                </c:pt>
                <c:pt idx="1433">
                  <c:v>20</c:v>
                </c:pt>
                <c:pt idx="1434">
                  <c:v>40</c:v>
                </c:pt>
                <c:pt idx="1435">
                  <c:v>60</c:v>
                </c:pt>
                <c:pt idx="1436">
                  <c:v>80</c:v>
                </c:pt>
                <c:pt idx="1437">
                  <c:v>100</c:v>
                </c:pt>
                <c:pt idx="1438">
                  <c:v>150</c:v>
                </c:pt>
                <c:pt idx="1439">
                  <c:v>200</c:v>
                </c:pt>
                <c:pt idx="1440">
                  <c:v>400</c:v>
                </c:pt>
                <c:pt idx="1441">
                  <c:v>600</c:v>
                </c:pt>
                <c:pt idx="1442">
                  <c:v>800</c:v>
                </c:pt>
                <c:pt idx="1443">
                  <c:v>1200</c:v>
                </c:pt>
                <c:pt idx="1444">
                  <c:v>1600</c:v>
                </c:pt>
                <c:pt idx="1445">
                  <c:v>1800</c:v>
                </c:pt>
                <c:pt idx="1446">
                  <c:v>2000</c:v>
                </c:pt>
                <c:pt idx="1447">
                  <c:v>2200</c:v>
                </c:pt>
                <c:pt idx="1448">
                  <c:v>2600</c:v>
                </c:pt>
                <c:pt idx="1449">
                  <c:v>20</c:v>
                </c:pt>
                <c:pt idx="1450">
                  <c:v>40</c:v>
                </c:pt>
                <c:pt idx="1451">
                  <c:v>60</c:v>
                </c:pt>
                <c:pt idx="1452">
                  <c:v>80</c:v>
                </c:pt>
                <c:pt idx="1453">
                  <c:v>100</c:v>
                </c:pt>
                <c:pt idx="1454">
                  <c:v>150</c:v>
                </c:pt>
                <c:pt idx="1455">
                  <c:v>200</c:v>
                </c:pt>
                <c:pt idx="1456">
                  <c:v>400</c:v>
                </c:pt>
                <c:pt idx="1457">
                  <c:v>600</c:v>
                </c:pt>
                <c:pt idx="1458">
                  <c:v>800</c:v>
                </c:pt>
                <c:pt idx="1459">
                  <c:v>1200</c:v>
                </c:pt>
                <c:pt idx="1460">
                  <c:v>1600</c:v>
                </c:pt>
                <c:pt idx="1461">
                  <c:v>1800</c:v>
                </c:pt>
                <c:pt idx="1462">
                  <c:v>2000</c:v>
                </c:pt>
                <c:pt idx="1463">
                  <c:v>2200</c:v>
                </c:pt>
                <c:pt idx="1464">
                  <c:v>2600</c:v>
                </c:pt>
                <c:pt idx="1465">
                  <c:v>20</c:v>
                </c:pt>
                <c:pt idx="1466">
                  <c:v>40</c:v>
                </c:pt>
                <c:pt idx="1467">
                  <c:v>60</c:v>
                </c:pt>
                <c:pt idx="1468">
                  <c:v>80</c:v>
                </c:pt>
                <c:pt idx="1469">
                  <c:v>100</c:v>
                </c:pt>
                <c:pt idx="1470">
                  <c:v>150</c:v>
                </c:pt>
                <c:pt idx="1471">
                  <c:v>200</c:v>
                </c:pt>
                <c:pt idx="1472">
                  <c:v>400</c:v>
                </c:pt>
                <c:pt idx="1473">
                  <c:v>600</c:v>
                </c:pt>
                <c:pt idx="1474">
                  <c:v>800</c:v>
                </c:pt>
                <c:pt idx="1475">
                  <c:v>1200</c:v>
                </c:pt>
                <c:pt idx="1476">
                  <c:v>1600</c:v>
                </c:pt>
                <c:pt idx="1477">
                  <c:v>1800</c:v>
                </c:pt>
                <c:pt idx="1478">
                  <c:v>2000</c:v>
                </c:pt>
                <c:pt idx="1479">
                  <c:v>2200</c:v>
                </c:pt>
                <c:pt idx="1480">
                  <c:v>2600</c:v>
                </c:pt>
                <c:pt idx="1481">
                  <c:v>20</c:v>
                </c:pt>
                <c:pt idx="1482">
                  <c:v>40</c:v>
                </c:pt>
                <c:pt idx="1483">
                  <c:v>60</c:v>
                </c:pt>
                <c:pt idx="1484">
                  <c:v>80</c:v>
                </c:pt>
                <c:pt idx="1485">
                  <c:v>100</c:v>
                </c:pt>
                <c:pt idx="1486">
                  <c:v>150</c:v>
                </c:pt>
                <c:pt idx="1487">
                  <c:v>200</c:v>
                </c:pt>
                <c:pt idx="1488">
                  <c:v>400</c:v>
                </c:pt>
                <c:pt idx="1489">
                  <c:v>600</c:v>
                </c:pt>
                <c:pt idx="1490">
                  <c:v>800</c:v>
                </c:pt>
                <c:pt idx="1491">
                  <c:v>1200</c:v>
                </c:pt>
                <c:pt idx="1492">
                  <c:v>1600</c:v>
                </c:pt>
                <c:pt idx="1493">
                  <c:v>1800</c:v>
                </c:pt>
                <c:pt idx="1494">
                  <c:v>2000</c:v>
                </c:pt>
                <c:pt idx="1495">
                  <c:v>2200</c:v>
                </c:pt>
                <c:pt idx="1496">
                  <c:v>2600</c:v>
                </c:pt>
                <c:pt idx="1497">
                  <c:v>20</c:v>
                </c:pt>
                <c:pt idx="1498">
                  <c:v>40</c:v>
                </c:pt>
                <c:pt idx="1499">
                  <c:v>60</c:v>
                </c:pt>
                <c:pt idx="1500">
                  <c:v>80</c:v>
                </c:pt>
                <c:pt idx="1501">
                  <c:v>100</c:v>
                </c:pt>
                <c:pt idx="1502">
                  <c:v>150</c:v>
                </c:pt>
                <c:pt idx="1503">
                  <c:v>200</c:v>
                </c:pt>
                <c:pt idx="1504">
                  <c:v>400</c:v>
                </c:pt>
                <c:pt idx="1505">
                  <c:v>600</c:v>
                </c:pt>
                <c:pt idx="1506">
                  <c:v>800</c:v>
                </c:pt>
                <c:pt idx="1507">
                  <c:v>1200</c:v>
                </c:pt>
                <c:pt idx="1508">
                  <c:v>1600</c:v>
                </c:pt>
                <c:pt idx="1509">
                  <c:v>1800</c:v>
                </c:pt>
                <c:pt idx="1510">
                  <c:v>2000</c:v>
                </c:pt>
                <c:pt idx="1511">
                  <c:v>2200</c:v>
                </c:pt>
                <c:pt idx="1512">
                  <c:v>2600</c:v>
                </c:pt>
                <c:pt idx="1513">
                  <c:v>20</c:v>
                </c:pt>
                <c:pt idx="1514">
                  <c:v>40</c:v>
                </c:pt>
                <c:pt idx="1515">
                  <c:v>60</c:v>
                </c:pt>
                <c:pt idx="1516">
                  <c:v>80</c:v>
                </c:pt>
                <c:pt idx="1517">
                  <c:v>100</c:v>
                </c:pt>
                <c:pt idx="1518">
                  <c:v>150</c:v>
                </c:pt>
                <c:pt idx="1519">
                  <c:v>200</c:v>
                </c:pt>
                <c:pt idx="1520">
                  <c:v>400</c:v>
                </c:pt>
                <c:pt idx="1521">
                  <c:v>600</c:v>
                </c:pt>
                <c:pt idx="1522">
                  <c:v>800</c:v>
                </c:pt>
                <c:pt idx="1523">
                  <c:v>1200</c:v>
                </c:pt>
                <c:pt idx="1524">
                  <c:v>1600</c:v>
                </c:pt>
                <c:pt idx="1525">
                  <c:v>1800</c:v>
                </c:pt>
                <c:pt idx="1526">
                  <c:v>2000</c:v>
                </c:pt>
                <c:pt idx="1527">
                  <c:v>2200</c:v>
                </c:pt>
                <c:pt idx="1528">
                  <c:v>2600</c:v>
                </c:pt>
                <c:pt idx="1529">
                  <c:v>20</c:v>
                </c:pt>
                <c:pt idx="1530">
                  <c:v>40</c:v>
                </c:pt>
                <c:pt idx="1531">
                  <c:v>60</c:v>
                </c:pt>
                <c:pt idx="1532">
                  <c:v>80</c:v>
                </c:pt>
                <c:pt idx="1533">
                  <c:v>100</c:v>
                </c:pt>
                <c:pt idx="1534">
                  <c:v>150</c:v>
                </c:pt>
                <c:pt idx="1535">
                  <c:v>200</c:v>
                </c:pt>
                <c:pt idx="1536">
                  <c:v>400</c:v>
                </c:pt>
                <c:pt idx="1537">
                  <c:v>600</c:v>
                </c:pt>
                <c:pt idx="1538">
                  <c:v>800</c:v>
                </c:pt>
                <c:pt idx="1539">
                  <c:v>1200</c:v>
                </c:pt>
                <c:pt idx="1540">
                  <c:v>1600</c:v>
                </c:pt>
                <c:pt idx="1541">
                  <c:v>1800</c:v>
                </c:pt>
                <c:pt idx="1542">
                  <c:v>2000</c:v>
                </c:pt>
                <c:pt idx="1543">
                  <c:v>2200</c:v>
                </c:pt>
                <c:pt idx="1544">
                  <c:v>2600</c:v>
                </c:pt>
                <c:pt idx="1545">
                  <c:v>20</c:v>
                </c:pt>
                <c:pt idx="1546">
                  <c:v>40</c:v>
                </c:pt>
                <c:pt idx="1547">
                  <c:v>60</c:v>
                </c:pt>
                <c:pt idx="1548">
                  <c:v>80</c:v>
                </c:pt>
                <c:pt idx="1549">
                  <c:v>100</c:v>
                </c:pt>
                <c:pt idx="1550">
                  <c:v>150</c:v>
                </c:pt>
                <c:pt idx="1551">
                  <c:v>200</c:v>
                </c:pt>
                <c:pt idx="1552">
                  <c:v>400</c:v>
                </c:pt>
                <c:pt idx="1553">
                  <c:v>600</c:v>
                </c:pt>
                <c:pt idx="1554">
                  <c:v>800</c:v>
                </c:pt>
                <c:pt idx="1555">
                  <c:v>1200</c:v>
                </c:pt>
                <c:pt idx="1556">
                  <c:v>1600</c:v>
                </c:pt>
                <c:pt idx="1557">
                  <c:v>1800</c:v>
                </c:pt>
                <c:pt idx="1558">
                  <c:v>2000</c:v>
                </c:pt>
                <c:pt idx="1559">
                  <c:v>2200</c:v>
                </c:pt>
                <c:pt idx="1560">
                  <c:v>2600</c:v>
                </c:pt>
                <c:pt idx="1561">
                  <c:v>20</c:v>
                </c:pt>
                <c:pt idx="1562">
                  <c:v>40</c:v>
                </c:pt>
                <c:pt idx="1563">
                  <c:v>60</c:v>
                </c:pt>
                <c:pt idx="1564">
                  <c:v>80</c:v>
                </c:pt>
                <c:pt idx="1565">
                  <c:v>100</c:v>
                </c:pt>
                <c:pt idx="1566">
                  <c:v>150</c:v>
                </c:pt>
                <c:pt idx="1567">
                  <c:v>200</c:v>
                </c:pt>
                <c:pt idx="1568">
                  <c:v>400</c:v>
                </c:pt>
                <c:pt idx="1569">
                  <c:v>600</c:v>
                </c:pt>
                <c:pt idx="1570">
                  <c:v>800</c:v>
                </c:pt>
                <c:pt idx="1571">
                  <c:v>1200</c:v>
                </c:pt>
                <c:pt idx="1572">
                  <c:v>1600</c:v>
                </c:pt>
                <c:pt idx="1573">
                  <c:v>1800</c:v>
                </c:pt>
                <c:pt idx="1574">
                  <c:v>2000</c:v>
                </c:pt>
                <c:pt idx="1575">
                  <c:v>2200</c:v>
                </c:pt>
                <c:pt idx="1576">
                  <c:v>2600</c:v>
                </c:pt>
                <c:pt idx="1577">
                  <c:v>20</c:v>
                </c:pt>
                <c:pt idx="1578">
                  <c:v>40</c:v>
                </c:pt>
                <c:pt idx="1579">
                  <c:v>60</c:v>
                </c:pt>
                <c:pt idx="1580">
                  <c:v>80</c:v>
                </c:pt>
                <c:pt idx="1581">
                  <c:v>100</c:v>
                </c:pt>
                <c:pt idx="1582">
                  <c:v>150</c:v>
                </c:pt>
                <c:pt idx="1583">
                  <c:v>200</c:v>
                </c:pt>
                <c:pt idx="1584">
                  <c:v>400</c:v>
                </c:pt>
                <c:pt idx="1585">
                  <c:v>600</c:v>
                </c:pt>
                <c:pt idx="1586">
                  <c:v>800</c:v>
                </c:pt>
                <c:pt idx="1587">
                  <c:v>1200</c:v>
                </c:pt>
                <c:pt idx="1588">
                  <c:v>1600</c:v>
                </c:pt>
                <c:pt idx="1589">
                  <c:v>1800</c:v>
                </c:pt>
                <c:pt idx="1590">
                  <c:v>2000</c:v>
                </c:pt>
                <c:pt idx="1591">
                  <c:v>2200</c:v>
                </c:pt>
                <c:pt idx="1592">
                  <c:v>2600</c:v>
                </c:pt>
                <c:pt idx="1593">
                  <c:v>20</c:v>
                </c:pt>
                <c:pt idx="1594">
                  <c:v>40</c:v>
                </c:pt>
                <c:pt idx="1595">
                  <c:v>60</c:v>
                </c:pt>
                <c:pt idx="1596">
                  <c:v>80</c:v>
                </c:pt>
                <c:pt idx="1597">
                  <c:v>100</c:v>
                </c:pt>
                <c:pt idx="1598">
                  <c:v>150</c:v>
                </c:pt>
                <c:pt idx="1599">
                  <c:v>200</c:v>
                </c:pt>
                <c:pt idx="1600">
                  <c:v>400</c:v>
                </c:pt>
                <c:pt idx="1601">
                  <c:v>600</c:v>
                </c:pt>
                <c:pt idx="1602">
                  <c:v>800</c:v>
                </c:pt>
                <c:pt idx="1603">
                  <c:v>1200</c:v>
                </c:pt>
                <c:pt idx="1604">
                  <c:v>1600</c:v>
                </c:pt>
                <c:pt idx="1605">
                  <c:v>1800</c:v>
                </c:pt>
                <c:pt idx="1606">
                  <c:v>2000</c:v>
                </c:pt>
                <c:pt idx="1607">
                  <c:v>2200</c:v>
                </c:pt>
                <c:pt idx="1608">
                  <c:v>2600</c:v>
                </c:pt>
                <c:pt idx="1609">
                  <c:v>20</c:v>
                </c:pt>
                <c:pt idx="1610">
                  <c:v>40</c:v>
                </c:pt>
                <c:pt idx="1611">
                  <c:v>60</c:v>
                </c:pt>
                <c:pt idx="1612">
                  <c:v>80</c:v>
                </c:pt>
                <c:pt idx="1613">
                  <c:v>100</c:v>
                </c:pt>
                <c:pt idx="1614">
                  <c:v>150</c:v>
                </c:pt>
                <c:pt idx="1615">
                  <c:v>200</c:v>
                </c:pt>
                <c:pt idx="1616">
                  <c:v>400</c:v>
                </c:pt>
                <c:pt idx="1617">
                  <c:v>600</c:v>
                </c:pt>
                <c:pt idx="1618">
                  <c:v>800</c:v>
                </c:pt>
                <c:pt idx="1619">
                  <c:v>1200</c:v>
                </c:pt>
                <c:pt idx="1620">
                  <c:v>1600</c:v>
                </c:pt>
                <c:pt idx="1621">
                  <c:v>1800</c:v>
                </c:pt>
                <c:pt idx="1622">
                  <c:v>2000</c:v>
                </c:pt>
                <c:pt idx="1623">
                  <c:v>2200</c:v>
                </c:pt>
                <c:pt idx="1624">
                  <c:v>2600</c:v>
                </c:pt>
                <c:pt idx="1625">
                  <c:v>20</c:v>
                </c:pt>
                <c:pt idx="1626">
                  <c:v>40</c:v>
                </c:pt>
                <c:pt idx="1627">
                  <c:v>60</c:v>
                </c:pt>
                <c:pt idx="1628">
                  <c:v>80</c:v>
                </c:pt>
                <c:pt idx="1629">
                  <c:v>100</c:v>
                </c:pt>
                <c:pt idx="1630">
                  <c:v>150</c:v>
                </c:pt>
                <c:pt idx="1631">
                  <c:v>200</c:v>
                </c:pt>
                <c:pt idx="1632">
                  <c:v>400</c:v>
                </c:pt>
                <c:pt idx="1633">
                  <c:v>600</c:v>
                </c:pt>
                <c:pt idx="1634">
                  <c:v>800</c:v>
                </c:pt>
                <c:pt idx="1635">
                  <c:v>1200</c:v>
                </c:pt>
                <c:pt idx="1636">
                  <c:v>1600</c:v>
                </c:pt>
                <c:pt idx="1637">
                  <c:v>1800</c:v>
                </c:pt>
                <c:pt idx="1638">
                  <c:v>2000</c:v>
                </c:pt>
                <c:pt idx="1639">
                  <c:v>2200</c:v>
                </c:pt>
                <c:pt idx="1640">
                  <c:v>2600</c:v>
                </c:pt>
                <c:pt idx="1641">
                  <c:v>20</c:v>
                </c:pt>
                <c:pt idx="1642">
                  <c:v>40</c:v>
                </c:pt>
                <c:pt idx="1643">
                  <c:v>60</c:v>
                </c:pt>
                <c:pt idx="1644">
                  <c:v>80</c:v>
                </c:pt>
                <c:pt idx="1645">
                  <c:v>100</c:v>
                </c:pt>
                <c:pt idx="1646">
                  <c:v>150</c:v>
                </c:pt>
                <c:pt idx="1647">
                  <c:v>200</c:v>
                </c:pt>
                <c:pt idx="1648">
                  <c:v>400</c:v>
                </c:pt>
                <c:pt idx="1649">
                  <c:v>600</c:v>
                </c:pt>
                <c:pt idx="1650">
                  <c:v>800</c:v>
                </c:pt>
                <c:pt idx="1651">
                  <c:v>1200</c:v>
                </c:pt>
                <c:pt idx="1652">
                  <c:v>1600</c:v>
                </c:pt>
                <c:pt idx="1653">
                  <c:v>1800</c:v>
                </c:pt>
                <c:pt idx="1654">
                  <c:v>2000</c:v>
                </c:pt>
                <c:pt idx="1655">
                  <c:v>2200</c:v>
                </c:pt>
                <c:pt idx="1656">
                  <c:v>2600</c:v>
                </c:pt>
                <c:pt idx="1657">
                  <c:v>20</c:v>
                </c:pt>
                <c:pt idx="1658">
                  <c:v>40</c:v>
                </c:pt>
                <c:pt idx="1659">
                  <c:v>60</c:v>
                </c:pt>
                <c:pt idx="1660">
                  <c:v>80</c:v>
                </c:pt>
                <c:pt idx="1661">
                  <c:v>100</c:v>
                </c:pt>
                <c:pt idx="1662">
                  <c:v>150</c:v>
                </c:pt>
                <c:pt idx="1663">
                  <c:v>200</c:v>
                </c:pt>
                <c:pt idx="1664">
                  <c:v>400</c:v>
                </c:pt>
                <c:pt idx="1665">
                  <c:v>600</c:v>
                </c:pt>
                <c:pt idx="1666">
                  <c:v>800</c:v>
                </c:pt>
                <c:pt idx="1667">
                  <c:v>1200</c:v>
                </c:pt>
                <c:pt idx="1668">
                  <c:v>1600</c:v>
                </c:pt>
                <c:pt idx="1669">
                  <c:v>1800</c:v>
                </c:pt>
                <c:pt idx="1670">
                  <c:v>2000</c:v>
                </c:pt>
                <c:pt idx="1671">
                  <c:v>2200</c:v>
                </c:pt>
                <c:pt idx="1672">
                  <c:v>2600</c:v>
                </c:pt>
                <c:pt idx="1673">
                  <c:v>20</c:v>
                </c:pt>
                <c:pt idx="1674">
                  <c:v>40</c:v>
                </c:pt>
                <c:pt idx="1675">
                  <c:v>60</c:v>
                </c:pt>
                <c:pt idx="1676">
                  <c:v>80</c:v>
                </c:pt>
                <c:pt idx="1677">
                  <c:v>100</c:v>
                </c:pt>
                <c:pt idx="1678">
                  <c:v>150</c:v>
                </c:pt>
                <c:pt idx="1679">
                  <c:v>200</c:v>
                </c:pt>
                <c:pt idx="1680">
                  <c:v>400</c:v>
                </c:pt>
                <c:pt idx="1681">
                  <c:v>600</c:v>
                </c:pt>
                <c:pt idx="1682">
                  <c:v>800</c:v>
                </c:pt>
                <c:pt idx="1683">
                  <c:v>1200</c:v>
                </c:pt>
                <c:pt idx="1684">
                  <c:v>1600</c:v>
                </c:pt>
                <c:pt idx="1685">
                  <c:v>1800</c:v>
                </c:pt>
                <c:pt idx="1686">
                  <c:v>2000</c:v>
                </c:pt>
                <c:pt idx="1687">
                  <c:v>2200</c:v>
                </c:pt>
                <c:pt idx="1688">
                  <c:v>2600</c:v>
                </c:pt>
                <c:pt idx="1689">
                  <c:v>20</c:v>
                </c:pt>
                <c:pt idx="1690">
                  <c:v>40</c:v>
                </c:pt>
                <c:pt idx="1691">
                  <c:v>60</c:v>
                </c:pt>
                <c:pt idx="1692">
                  <c:v>80</c:v>
                </c:pt>
                <c:pt idx="1693">
                  <c:v>100</c:v>
                </c:pt>
                <c:pt idx="1694">
                  <c:v>150</c:v>
                </c:pt>
                <c:pt idx="1695">
                  <c:v>200</c:v>
                </c:pt>
                <c:pt idx="1696">
                  <c:v>400</c:v>
                </c:pt>
                <c:pt idx="1697">
                  <c:v>600</c:v>
                </c:pt>
                <c:pt idx="1698">
                  <c:v>800</c:v>
                </c:pt>
                <c:pt idx="1699">
                  <c:v>1200</c:v>
                </c:pt>
                <c:pt idx="1700">
                  <c:v>1600</c:v>
                </c:pt>
                <c:pt idx="1701">
                  <c:v>1800</c:v>
                </c:pt>
                <c:pt idx="1702">
                  <c:v>2000</c:v>
                </c:pt>
                <c:pt idx="1703">
                  <c:v>2200</c:v>
                </c:pt>
                <c:pt idx="1704">
                  <c:v>2600</c:v>
                </c:pt>
              </c:numCache>
            </c:numRef>
          </c:xVal>
          <c:yVal>
            <c:numRef>
              <c:f>Sheet4!$B$25:$B$1729</c:f>
              <c:numCache>
                <c:formatCode>General</c:formatCode>
                <c:ptCount val="1705"/>
                <c:pt idx="0">
                  <c:v>-2.5453176420608687</c:v>
                </c:pt>
                <c:pt idx="1">
                  <c:v>-2.6781467097542677</c:v>
                </c:pt>
                <c:pt idx="2">
                  <c:v>-2.8109757774476671</c:v>
                </c:pt>
                <c:pt idx="3">
                  <c:v>-2.9438048451410666</c:v>
                </c:pt>
                <c:pt idx="4">
                  <c:v>-3.2758775143745642</c:v>
                </c:pt>
                <c:pt idx="5">
                  <c:v>-3.6079501836080623</c:v>
                </c:pt>
                <c:pt idx="6">
                  <c:v>-4.9362408605420542</c:v>
                </c:pt>
                <c:pt idx="7">
                  <c:v>-6.2645315374760457</c:v>
                </c:pt>
                <c:pt idx="8">
                  <c:v>-7.5928222144100381</c:v>
                </c:pt>
                <c:pt idx="9">
                  <c:v>-10.249403568278023</c:v>
                </c:pt>
                <c:pt idx="10">
                  <c:v>-12.905984922146006</c:v>
                </c:pt>
                <c:pt idx="11">
                  <c:v>-14.234275599079997</c:v>
                </c:pt>
                <c:pt idx="12">
                  <c:v>-15.562566276013989</c:v>
                </c:pt>
                <c:pt idx="13">
                  <c:v>-16.890856952947981</c:v>
                </c:pt>
                <c:pt idx="14">
                  <c:v>-19.547438306815963</c:v>
                </c:pt>
                <c:pt idx="15">
                  <c:v>-2.4124885743674698</c:v>
                </c:pt>
                <c:pt idx="16">
                  <c:v>-2.5453176420608687</c:v>
                </c:pt>
                <c:pt idx="17">
                  <c:v>-2.6781467097542677</c:v>
                </c:pt>
                <c:pt idx="18">
                  <c:v>-2.8109757774476671</c:v>
                </c:pt>
                <c:pt idx="19">
                  <c:v>-2.9438048451410666</c:v>
                </c:pt>
                <c:pt idx="20">
                  <c:v>-3.2758775143745642</c:v>
                </c:pt>
                <c:pt idx="21">
                  <c:v>-3.6079501836080623</c:v>
                </c:pt>
                <c:pt idx="22">
                  <c:v>-4.9362408605420542</c:v>
                </c:pt>
                <c:pt idx="23">
                  <c:v>-6.2645315374760457</c:v>
                </c:pt>
                <c:pt idx="24">
                  <c:v>-7.5928222144100381</c:v>
                </c:pt>
                <c:pt idx="25">
                  <c:v>-10.249403568278023</c:v>
                </c:pt>
                <c:pt idx="26">
                  <c:v>-12.905984922146006</c:v>
                </c:pt>
                <c:pt idx="27">
                  <c:v>-14.234275599079997</c:v>
                </c:pt>
                <c:pt idx="28">
                  <c:v>-15.562566276013989</c:v>
                </c:pt>
                <c:pt idx="29">
                  <c:v>-16.890856952947981</c:v>
                </c:pt>
                <c:pt idx="30">
                  <c:v>-19.547438306815963</c:v>
                </c:pt>
                <c:pt idx="31">
                  <c:v>-2.4124885743674698</c:v>
                </c:pt>
                <c:pt idx="32">
                  <c:v>-2.5453176420608687</c:v>
                </c:pt>
                <c:pt idx="33">
                  <c:v>-2.6781467097542677</c:v>
                </c:pt>
                <c:pt idx="34">
                  <c:v>-2.8109757774476671</c:v>
                </c:pt>
                <c:pt idx="35">
                  <c:v>-2.9438048451410666</c:v>
                </c:pt>
                <c:pt idx="36">
                  <c:v>-3.2758775143745642</c:v>
                </c:pt>
                <c:pt idx="37">
                  <c:v>-3.6079501836080623</c:v>
                </c:pt>
                <c:pt idx="38">
                  <c:v>-4.9362408605420542</c:v>
                </c:pt>
                <c:pt idx="39">
                  <c:v>-6.2645315374760457</c:v>
                </c:pt>
                <c:pt idx="40">
                  <c:v>-7.5928222144100381</c:v>
                </c:pt>
                <c:pt idx="41">
                  <c:v>-10.249403568278023</c:v>
                </c:pt>
                <c:pt idx="42">
                  <c:v>-12.905984922146006</c:v>
                </c:pt>
                <c:pt idx="43">
                  <c:v>-14.234275599079997</c:v>
                </c:pt>
                <c:pt idx="44">
                  <c:v>-15.562566276013989</c:v>
                </c:pt>
                <c:pt idx="45">
                  <c:v>-16.890856952947981</c:v>
                </c:pt>
                <c:pt idx="46">
                  <c:v>-19.547438306815963</c:v>
                </c:pt>
                <c:pt idx="47">
                  <c:v>-2.4124885743674698</c:v>
                </c:pt>
                <c:pt idx="48">
                  <c:v>-2.5453176420608687</c:v>
                </c:pt>
                <c:pt idx="49">
                  <c:v>-2.6781467097542677</c:v>
                </c:pt>
                <c:pt idx="50">
                  <c:v>-2.8109757774476671</c:v>
                </c:pt>
                <c:pt idx="51">
                  <c:v>-2.9438048451410666</c:v>
                </c:pt>
                <c:pt idx="52">
                  <c:v>-3.2758775143745642</c:v>
                </c:pt>
                <c:pt idx="53">
                  <c:v>-3.6079501836080623</c:v>
                </c:pt>
                <c:pt idx="54">
                  <c:v>-4.9362408605420542</c:v>
                </c:pt>
                <c:pt idx="55">
                  <c:v>-6.2645315374760457</c:v>
                </c:pt>
                <c:pt idx="56">
                  <c:v>-7.5928222144100381</c:v>
                </c:pt>
                <c:pt idx="57">
                  <c:v>-10.249403568278023</c:v>
                </c:pt>
                <c:pt idx="58">
                  <c:v>-12.905984922146006</c:v>
                </c:pt>
                <c:pt idx="59">
                  <c:v>-14.234275599079997</c:v>
                </c:pt>
                <c:pt idx="60">
                  <c:v>-15.562566276013989</c:v>
                </c:pt>
                <c:pt idx="61">
                  <c:v>-16.890856952947981</c:v>
                </c:pt>
                <c:pt idx="62">
                  <c:v>-19.547438306815963</c:v>
                </c:pt>
                <c:pt idx="63">
                  <c:v>-2.4124885743674698</c:v>
                </c:pt>
                <c:pt idx="64">
                  <c:v>-2.5453176420608687</c:v>
                </c:pt>
                <c:pt idx="65">
                  <c:v>-2.6781467097542677</c:v>
                </c:pt>
                <c:pt idx="66">
                  <c:v>-2.8109757774476671</c:v>
                </c:pt>
                <c:pt idx="67">
                  <c:v>-2.9438048451410666</c:v>
                </c:pt>
                <c:pt idx="68">
                  <c:v>-3.2758775143745642</c:v>
                </c:pt>
                <c:pt idx="69">
                  <c:v>-3.6079501836080623</c:v>
                </c:pt>
                <c:pt idx="70">
                  <c:v>-4.9362408605420542</c:v>
                </c:pt>
                <c:pt idx="71">
                  <c:v>-6.2645315374760457</c:v>
                </c:pt>
                <c:pt idx="72">
                  <c:v>-7.5928222144100381</c:v>
                </c:pt>
                <c:pt idx="73">
                  <c:v>-10.249403568278023</c:v>
                </c:pt>
                <c:pt idx="74">
                  <c:v>-12.905984922146006</c:v>
                </c:pt>
                <c:pt idx="75">
                  <c:v>-14.234275599079997</c:v>
                </c:pt>
                <c:pt idx="76">
                  <c:v>-15.562566276013989</c:v>
                </c:pt>
                <c:pt idx="77">
                  <c:v>-16.890856952947981</c:v>
                </c:pt>
                <c:pt idx="78">
                  <c:v>-19.547438306815963</c:v>
                </c:pt>
                <c:pt idx="79">
                  <c:v>-2.4124885743674698</c:v>
                </c:pt>
                <c:pt idx="80">
                  <c:v>-2.5453176420608687</c:v>
                </c:pt>
                <c:pt idx="81">
                  <c:v>-2.6781467097542677</c:v>
                </c:pt>
                <c:pt idx="82">
                  <c:v>-2.8109757774476671</c:v>
                </c:pt>
                <c:pt idx="83">
                  <c:v>-2.9438048451410666</c:v>
                </c:pt>
                <c:pt idx="84">
                  <c:v>-3.2758775143745642</c:v>
                </c:pt>
                <c:pt idx="85">
                  <c:v>-3.6079501836080623</c:v>
                </c:pt>
                <c:pt idx="86">
                  <c:v>-4.9362408605420542</c:v>
                </c:pt>
                <c:pt idx="87">
                  <c:v>-6.2645315374760457</c:v>
                </c:pt>
                <c:pt idx="88">
                  <c:v>-7.5928222144100381</c:v>
                </c:pt>
                <c:pt idx="89">
                  <c:v>-10.249403568278023</c:v>
                </c:pt>
                <c:pt idx="90">
                  <c:v>-12.905984922146006</c:v>
                </c:pt>
                <c:pt idx="91">
                  <c:v>-14.234275599079997</c:v>
                </c:pt>
                <c:pt idx="92">
                  <c:v>-15.562566276013989</c:v>
                </c:pt>
                <c:pt idx="93">
                  <c:v>-16.890856952947981</c:v>
                </c:pt>
                <c:pt idx="94">
                  <c:v>-19.547438306815963</c:v>
                </c:pt>
                <c:pt idx="95">
                  <c:v>-2.4124885743674698</c:v>
                </c:pt>
                <c:pt idx="96">
                  <c:v>-2.5453176420608687</c:v>
                </c:pt>
                <c:pt idx="97">
                  <c:v>-2.6781467097542677</c:v>
                </c:pt>
                <c:pt idx="98">
                  <c:v>-2.8109757774476671</c:v>
                </c:pt>
                <c:pt idx="99">
                  <c:v>-2.9438048451410666</c:v>
                </c:pt>
                <c:pt idx="100">
                  <c:v>-3.2758775143745642</c:v>
                </c:pt>
                <c:pt idx="101">
                  <c:v>-3.6079501836080623</c:v>
                </c:pt>
                <c:pt idx="102">
                  <c:v>-4.9362408605420542</c:v>
                </c:pt>
                <c:pt idx="103">
                  <c:v>-6.2645315374760457</c:v>
                </c:pt>
                <c:pt idx="104">
                  <c:v>-7.5928222144100381</c:v>
                </c:pt>
                <c:pt idx="105">
                  <c:v>-10.249403568278023</c:v>
                </c:pt>
                <c:pt idx="106">
                  <c:v>-12.905984922146006</c:v>
                </c:pt>
                <c:pt idx="107">
                  <c:v>-14.234275599079997</c:v>
                </c:pt>
                <c:pt idx="108">
                  <c:v>-15.562566276013989</c:v>
                </c:pt>
                <c:pt idx="109">
                  <c:v>-16.890856952947981</c:v>
                </c:pt>
                <c:pt idx="110">
                  <c:v>-19.547438306815963</c:v>
                </c:pt>
                <c:pt idx="111">
                  <c:v>-2.4124885743674698</c:v>
                </c:pt>
                <c:pt idx="112">
                  <c:v>-2.5453176420608687</c:v>
                </c:pt>
                <c:pt idx="113">
                  <c:v>-2.6781467097542677</c:v>
                </c:pt>
                <c:pt idx="114">
                  <c:v>-2.8109757774476671</c:v>
                </c:pt>
                <c:pt idx="115">
                  <c:v>-2.9438048451410666</c:v>
                </c:pt>
                <c:pt idx="116">
                  <c:v>-3.2758775143745642</c:v>
                </c:pt>
                <c:pt idx="117">
                  <c:v>-3.6079501836080623</c:v>
                </c:pt>
                <c:pt idx="118">
                  <c:v>-4.9362408605420542</c:v>
                </c:pt>
                <c:pt idx="119">
                  <c:v>-6.2645315374760457</c:v>
                </c:pt>
                <c:pt idx="120">
                  <c:v>-7.5928222144100381</c:v>
                </c:pt>
                <c:pt idx="121">
                  <c:v>-10.249403568278023</c:v>
                </c:pt>
                <c:pt idx="122">
                  <c:v>-12.905984922146006</c:v>
                </c:pt>
                <c:pt idx="123">
                  <c:v>-14.234275599079997</c:v>
                </c:pt>
                <c:pt idx="124">
                  <c:v>-15.562566276013989</c:v>
                </c:pt>
                <c:pt idx="125">
                  <c:v>-16.890856952947981</c:v>
                </c:pt>
                <c:pt idx="126">
                  <c:v>-19.547438306815963</c:v>
                </c:pt>
                <c:pt idx="127">
                  <c:v>-2.4124885743674698</c:v>
                </c:pt>
                <c:pt idx="128">
                  <c:v>-2.5453176420608687</c:v>
                </c:pt>
                <c:pt idx="129">
                  <c:v>-2.6781467097542677</c:v>
                </c:pt>
                <c:pt idx="130">
                  <c:v>-2.8109757774476671</c:v>
                </c:pt>
                <c:pt idx="131">
                  <c:v>-2.9438048451410666</c:v>
                </c:pt>
                <c:pt idx="132">
                  <c:v>-3.2758775143745642</c:v>
                </c:pt>
                <c:pt idx="133">
                  <c:v>-3.6079501836080623</c:v>
                </c:pt>
                <c:pt idx="134">
                  <c:v>-4.9362408605420542</c:v>
                </c:pt>
                <c:pt idx="135">
                  <c:v>-6.2645315374760457</c:v>
                </c:pt>
                <c:pt idx="136">
                  <c:v>-7.5928222144100381</c:v>
                </c:pt>
                <c:pt idx="137">
                  <c:v>-10.249403568278023</c:v>
                </c:pt>
                <c:pt idx="138">
                  <c:v>-12.905984922146006</c:v>
                </c:pt>
                <c:pt idx="139">
                  <c:v>-14.234275599079997</c:v>
                </c:pt>
                <c:pt idx="140">
                  <c:v>-15.562566276013989</c:v>
                </c:pt>
                <c:pt idx="141">
                  <c:v>-16.890856952947981</c:v>
                </c:pt>
                <c:pt idx="142">
                  <c:v>-19.547438306815963</c:v>
                </c:pt>
                <c:pt idx="143">
                  <c:v>-2.4124885743674698</c:v>
                </c:pt>
                <c:pt idx="144">
                  <c:v>-2.5453176420608687</c:v>
                </c:pt>
                <c:pt idx="145">
                  <c:v>-2.6781467097542677</c:v>
                </c:pt>
                <c:pt idx="146">
                  <c:v>-2.8109757774476671</c:v>
                </c:pt>
                <c:pt idx="147">
                  <c:v>-2.9438048451410666</c:v>
                </c:pt>
                <c:pt idx="148">
                  <c:v>-3.2758775143745642</c:v>
                </c:pt>
                <c:pt idx="149">
                  <c:v>-3.6079501836080623</c:v>
                </c:pt>
                <c:pt idx="150">
                  <c:v>-4.9362408605420542</c:v>
                </c:pt>
                <c:pt idx="151">
                  <c:v>-6.2645315374760457</c:v>
                </c:pt>
                <c:pt idx="152">
                  <c:v>-7.5928222144100381</c:v>
                </c:pt>
                <c:pt idx="153">
                  <c:v>-10.249403568278023</c:v>
                </c:pt>
                <c:pt idx="154">
                  <c:v>-12.905984922146006</c:v>
                </c:pt>
                <c:pt idx="155">
                  <c:v>-14.234275599079997</c:v>
                </c:pt>
                <c:pt idx="156">
                  <c:v>-15.562566276013989</c:v>
                </c:pt>
                <c:pt idx="157">
                  <c:v>-16.890856952947981</c:v>
                </c:pt>
                <c:pt idx="158">
                  <c:v>-19.547438306815963</c:v>
                </c:pt>
                <c:pt idx="159">
                  <c:v>-2.4124885743674698</c:v>
                </c:pt>
                <c:pt idx="160">
                  <c:v>-2.5453176420608687</c:v>
                </c:pt>
                <c:pt idx="161">
                  <c:v>-2.6781467097542677</c:v>
                </c:pt>
                <c:pt idx="162">
                  <c:v>-2.8109757774476671</c:v>
                </c:pt>
                <c:pt idx="163">
                  <c:v>-2.9438048451410666</c:v>
                </c:pt>
                <c:pt idx="164">
                  <c:v>-3.2758775143745642</c:v>
                </c:pt>
                <c:pt idx="165">
                  <c:v>-3.6079501836080623</c:v>
                </c:pt>
                <c:pt idx="166">
                  <c:v>-4.9362408605420542</c:v>
                </c:pt>
                <c:pt idx="167">
                  <c:v>-6.2645315374760457</c:v>
                </c:pt>
                <c:pt idx="168">
                  <c:v>-7.5928222144100381</c:v>
                </c:pt>
                <c:pt idx="169">
                  <c:v>-10.249403568278023</c:v>
                </c:pt>
                <c:pt idx="170">
                  <c:v>-12.905984922146006</c:v>
                </c:pt>
                <c:pt idx="171">
                  <c:v>-14.234275599079997</c:v>
                </c:pt>
                <c:pt idx="172">
                  <c:v>-15.562566276013989</c:v>
                </c:pt>
                <c:pt idx="173">
                  <c:v>-16.890856952947981</c:v>
                </c:pt>
                <c:pt idx="174">
                  <c:v>-19.547438306815963</c:v>
                </c:pt>
                <c:pt idx="175">
                  <c:v>-2.4124885743674698</c:v>
                </c:pt>
                <c:pt idx="176">
                  <c:v>-2.5453176420608687</c:v>
                </c:pt>
                <c:pt idx="177">
                  <c:v>-2.6781467097542677</c:v>
                </c:pt>
                <c:pt idx="178">
                  <c:v>-2.8109757774476671</c:v>
                </c:pt>
                <c:pt idx="179">
                  <c:v>-2.9438048451410666</c:v>
                </c:pt>
                <c:pt idx="180">
                  <c:v>-3.2758775143745642</c:v>
                </c:pt>
                <c:pt idx="181">
                  <c:v>-3.6079501836080623</c:v>
                </c:pt>
                <c:pt idx="182">
                  <c:v>-4.9362408605420542</c:v>
                </c:pt>
                <c:pt idx="183">
                  <c:v>-6.2645315374760457</c:v>
                </c:pt>
                <c:pt idx="184">
                  <c:v>-7.5928222144100381</c:v>
                </c:pt>
                <c:pt idx="185">
                  <c:v>-10.249403568278023</c:v>
                </c:pt>
                <c:pt idx="186">
                  <c:v>-12.905984922146006</c:v>
                </c:pt>
                <c:pt idx="187">
                  <c:v>-14.234275599079997</c:v>
                </c:pt>
                <c:pt idx="188">
                  <c:v>-15.562566276013989</c:v>
                </c:pt>
                <c:pt idx="189">
                  <c:v>-16.890856952947981</c:v>
                </c:pt>
                <c:pt idx="190">
                  <c:v>-19.547438306815963</c:v>
                </c:pt>
                <c:pt idx="191">
                  <c:v>-2.4124885743674698</c:v>
                </c:pt>
                <c:pt idx="192">
                  <c:v>-2.5453176420608687</c:v>
                </c:pt>
                <c:pt idx="193">
                  <c:v>-2.6781467097542677</c:v>
                </c:pt>
                <c:pt idx="194">
                  <c:v>-2.8109757774476671</c:v>
                </c:pt>
                <c:pt idx="195">
                  <c:v>-2.9438048451410666</c:v>
                </c:pt>
                <c:pt idx="196">
                  <c:v>-3.2758775143745642</c:v>
                </c:pt>
                <c:pt idx="197">
                  <c:v>-3.6079501836080623</c:v>
                </c:pt>
                <c:pt idx="198">
                  <c:v>-4.9362408605420542</c:v>
                </c:pt>
                <c:pt idx="199">
                  <c:v>-6.2645315374760457</c:v>
                </c:pt>
                <c:pt idx="200">
                  <c:v>-7.5928222144100381</c:v>
                </c:pt>
                <c:pt idx="201">
                  <c:v>-10.249403568278023</c:v>
                </c:pt>
                <c:pt idx="202">
                  <c:v>-12.905984922146006</c:v>
                </c:pt>
                <c:pt idx="203">
                  <c:v>-14.234275599079997</c:v>
                </c:pt>
                <c:pt idx="204">
                  <c:v>-15.562566276013989</c:v>
                </c:pt>
                <c:pt idx="205">
                  <c:v>-16.890856952947981</c:v>
                </c:pt>
                <c:pt idx="206">
                  <c:v>-19.547438306815963</c:v>
                </c:pt>
                <c:pt idx="207">
                  <c:v>-2.4124885743674698</c:v>
                </c:pt>
                <c:pt idx="208">
                  <c:v>-2.5453176420608687</c:v>
                </c:pt>
                <c:pt idx="209">
                  <c:v>-2.6781467097542677</c:v>
                </c:pt>
                <c:pt idx="210">
                  <c:v>-2.8109757774476671</c:v>
                </c:pt>
                <c:pt idx="211">
                  <c:v>-2.9438048451410666</c:v>
                </c:pt>
                <c:pt idx="212">
                  <c:v>-3.2758775143745642</c:v>
                </c:pt>
                <c:pt idx="213">
                  <c:v>-3.6079501836080623</c:v>
                </c:pt>
                <c:pt idx="214">
                  <c:v>-4.9362408605420542</c:v>
                </c:pt>
                <c:pt idx="215">
                  <c:v>-6.2645315374760457</c:v>
                </c:pt>
                <c:pt idx="216">
                  <c:v>-7.5928222144100381</c:v>
                </c:pt>
                <c:pt idx="217">
                  <c:v>-10.249403568278023</c:v>
                </c:pt>
                <c:pt idx="218">
                  <c:v>-12.905984922146006</c:v>
                </c:pt>
                <c:pt idx="219">
                  <c:v>-14.234275599079997</c:v>
                </c:pt>
                <c:pt idx="220">
                  <c:v>-15.562566276013989</c:v>
                </c:pt>
                <c:pt idx="221">
                  <c:v>-16.890856952947981</c:v>
                </c:pt>
                <c:pt idx="222">
                  <c:v>-19.547438306815963</c:v>
                </c:pt>
                <c:pt idx="223">
                  <c:v>-2.4124885743674698</c:v>
                </c:pt>
                <c:pt idx="224">
                  <c:v>-2.5453176420608687</c:v>
                </c:pt>
                <c:pt idx="225">
                  <c:v>-2.6781467097542677</c:v>
                </c:pt>
                <c:pt idx="226">
                  <c:v>-2.8109757774476671</c:v>
                </c:pt>
                <c:pt idx="227">
                  <c:v>-2.9438048451410666</c:v>
                </c:pt>
                <c:pt idx="228">
                  <c:v>-3.2758775143745642</c:v>
                </c:pt>
                <c:pt idx="229">
                  <c:v>-3.6079501836080623</c:v>
                </c:pt>
                <c:pt idx="230">
                  <c:v>-4.9362408605420542</c:v>
                </c:pt>
                <c:pt idx="231">
                  <c:v>-6.2645315374760457</c:v>
                </c:pt>
                <c:pt idx="232">
                  <c:v>-7.5928222144100381</c:v>
                </c:pt>
                <c:pt idx="233">
                  <c:v>-10.249403568278023</c:v>
                </c:pt>
                <c:pt idx="234">
                  <c:v>-12.905984922146006</c:v>
                </c:pt>
                <c:pt idx="235">
                  <c:v>-14.234275599079997</c:v>
                </c:pt>
                <c:pt idx="236">
                  <c:v>-15.562566276013989</c:v>
                </c:pt>
                <c:pt idx="237">
                  <c:v>-16.890856952947981</c:v>
                </c:pt>
                <c:pt idx="238">
                  <c:v>-19.547438306815963</c:v>
                </c:pt>
                <c:pt idx="239">
                  <c:v>-2.4124885743674698</c:v>
                </c:pt>
                <c:pt idx="240">
                  <c:v>-2.5453176420608687</c:v>
                </c:pt>
                <c:pt idx="241">
                  <c:v>-2.6781467097542677</c:v>
                </c:pt>
                <c:pt idx="242">
                  <c:v>-2.8109757774476671</c:v>
                </c:pt>
                <c:pt idx="243">
                  <c:v>-2.9438048451410666</c:v>
                </c:pt>
                <c:pt idx="244">
                  <c:v>-3.2758775143745642</c:v>
                </c:pt>
                <c:pt idx="245">
                  <c:v>-3.6079501836080623</c:v>
                </c:pt>
                <c:pt idx="246">
                  <c:v>-4.9362408605420542</c:v>
                </c:pt>
                <c:pt idx="247">
                  <c:v>-6.2645315374760457</c:v>
                </c:pt>
                <c:pt idx="248">
                  <c:v>-7.5928222144100381</c:v>
                </c:pt>
                <c:pt idx="249">
                  <c:v>-10.249403568278023</c:v>
                </c:pt>
                <c:pt idx="250">
                  <c:v>-12.905984922146006</c:v>
                </c:pt>
                <c:pt idx="251">
                  <c:v>-14.234275599079997</c:v>
                </c:pt>
                <c:pt idx="252">
                  <c:v>-15.562566276013989</c:v>
                </c:pt>
                <c:pt idx="253">
                  <c:v>-16.890856952947981</c:v>
                </c:pt>
                <c:pt idx="254">
                  <c:v>-19.547438306815963</c:v>
                </c:pt>
                <c:pt idx="255">
                  <c:v>-2.4124885743674698</c:v>
                </c:pt>
                <c:pt idx="256">
                  <c:v>-2.5453176420608687</c:v>
                </c:pt>
                <c:pt idx="257">
                  <c:v>-2.6781467097542677</c:v>
                </c:pt>
                <c:pt idx="258">
                  <c:v>-2.8109757774476671</c:v>
                </c:pt>
                <c:pt idx="259">
                  <c:v>-2.9438048451410666</c:v>
                </c:pt>
                <c:pt idx="260">
                  <c:v>-3.2758775143745642</c:v>
                </c:pt>
                <c:pt idx="261">
                  <c:v>-3.6079501836080623</c:v>
                </c:pt>
                <c:pt idx="262">
                  <c:v>-4.9362408605420542</c:v>
                </c:pt>
                <c:pt idx="263">
                  <c:v>-6.2645315374760457</c:v>
                </c:pt>
                <c:pt idx="264">
                  <c:v>-7.5928222144100381</c:v>
                </c:pt>
                <c:pt idx="265">
                  <c:v>-10.249403568278023</c:v>
                </c:pt>
                <c:pt idx="266">
                  <c:v>-12.905984922146006</c:v>
                </c:pt>
                <c:pt idx="267">
                  <c:v>-14.234275599079997</c:v>
                </c:pt>
                <c:pt idx="268">
                  <c:v>-15.562566276013989</c:v>
                </c:pt>
                <c:pt idx="269">
                  <c:v>-16.890856952947981</c:v>
                </c:pt>
                <c:pt idx="270">
                  <c:v>-19.547438306815963</c:v>
                </c:pt>
                <c:pt idx="271">
                  <c:v>-2.4124885743674698</c:v>
                </c:pt>
                <c:pt idx="272">
                  <c:v>-2.5453176420608687</c:v>
                </c:pt>
                <c:pt idx="273">
                  <c:v>-2.6781467097542677</c:v>
                </c:pt>
                <c:pt idx="274">
                  <c:v>-2.8109757774476671</c:v>
                </c:pt>
                <c:pt idx="275">
                  <c:v>-2.9438048451410666</c:v>
                </c:pt>
                <c:pt idx="276">
                  <c:v>-3.2758775143745642</c:v>
                </c:pt>
                <c:pt idx="277">
                  <c:v>-3.6079501836080623</c:v>
                </c:pt>
                <c:pt idx="278">
                  <c:v>-4.9362408605420542</c:v>
                </c:pt>
                <c:pt idx="279">
                  <c:v>-6.2645315374760457</c:v>
                </c:pt>
                <c:pt idx="280">
                  <c:v>-7.5928222144100381</c:v>
                </c:pt>
                <c:pt idx="281">
                  <c:v>-10.249403568278023</c:v>
                </c:pt>
                <c:pt idx="282">
                  <c:v>-12.905984922146006</c:v>
                </c:pt>
                <c:pt idx="283">
                  <c:v>-14.234275599079997</c:v>
                </c:pt>
                <c:pt idx="284">
                  <c:v>-15.562566276013989</c:v>
                </c:pt>
                <c:pt idx="285">
                  <c:v>-16.890856952947981</c:v>
                </c:pt>
                <c:pt idx="286">
                  <c:v>-19.547438306815963</c:v>
                </c:pt>
                <c:pt idx="287">
                  <c:v>-2.4124885743674698</c:v>
                </c:pt>
                <c:pt idx="288">
                  <c:v>-2.5453176420608687</c:v>
                </c:pt>
                <c:pt idx="289">
                  <c:v>-2.6781467097542677</c:v>
                </c:pt>
                <c:pt idx="290">
                  <c:v>-2.8109757774476671</c:v>
                </c:pt>
                <c:pt idx="291">
                  <c:v>-2.9438048451410666</c:v>
                </c:pt>
                <c:pt idx="292">
                  <c:v>-3.2758775143745642</c:v>
                </c:pt>
                <c:pt idx="293">
                  <c:v>-3.6079501836080623</c:v>
                </c:pt>
                <c:pt idx="294">
                  <c:v>-4.9362408605420542</c:v>
                </c:pt>
                <c:pt idx="295">
                  <c:v>-6.2645315374760457</c:v>
                </c:pt>
                <c:pt idx="296">
                  <c:v>-7.5928222144100381</c:v>
                </c:pt>
                <c:pt idx="297">
                  <c:v>-10.249403568278023</c:v>
                </c:pt>
                <c:pt idx="298">
                  <c:v>-12.905984922146006</c:v>
                </c:pt>
                <c:pt idx="299">
                  <c:v>-14.234275599079997</c:v>
                </c:pt>
                <c:pt idx="300">
                  <c:v>-15.562566276013989</c:v>
                </c:pt>
                <c:pt idx="301">
                  <c:v>-16.890856952947981</c:v>
                </c:pt>
                <c:pt idx="302">
                  <c:v>-19.547438306815963</c:v>
                </c:pt>
                <c:pt idx="303">
                  <c:v>-2.4124885743674698</c:v>
                </c:pt>
                <c:pt idx="304">
                  <c:v>-2.5453176420608687</c:v>
                </c:pt>
                <c:pt idx="305">
                  <c:v>-2.6781467097542677</c:v>
                </c:pt>
                <c:pt idx="306">
                  <c:v>-2.8109757774476671</c:v>
                </c:pt>
                <c:pt idx="307">
                  <c:v>-2.9438048451410666</c:v>
                </c:pt>
                <c:pt idx="308">
                  <c:v>-3.2758775143745642</c:v>
                </c:pt>
                <c:pt idx="309">
                  <c:v>-3.6079501836080623</c:v>
                </c:pt>
                <c:pt idx="310">
                  <c:v>-4.9362408605420542</c:v>
                </c:pt>
                <c:pt idx="311">
                  <c:v>-6.2645315374760457</c:v>
                </c:pt>
                <c:pt idx="312">
                  <c:v>-7.5928222144100381</c:v>
                </c:pt>
                <c:pt idx="313">
                  <c:v>-10.249403568278023</c:v>
                </c:pt>
                <c:pt idx="314">
                  <c:v>-12.905984922146006</c:v>
                </c:pt>
                <c:pt idx="315">
                  <c:v>-14.234275599079997</c:v>
                </c:pt>
                <c:pt idx="316">
                  <c:v>-15.562566276013989</c:v>
                </c:pt>
                <c:pt idx="317">
                  <c:v>-16.890856952947981</c:v>
                </c:pt>
                <c:pt idx="318">
                  <c:v>-19.547438306815963</c:v>
                </c:pt>
                <c:pt idx="319">
                  <c:v>-2.4124885743674698</c:v>
                </c:pt>
                <c:pt idx="320">
                  <c:v>-2.5453176420608687</c:v>
                </c:pt>
                <c:pt idx="321">
                  <c:v>-2.6781467097542677</c:v>
                </c:pt>
                <c:pt idx="322">
                  <c:v>-2.8109757774476671</c:v>
                </c:pt>
                <c:pt idx="323">
                  <c:v>-2.9438048451410666</c:v>
                </c:pt>
                <c:pt idx="324">
                  <c:v>-3.2758775143745642</c:v>
                </c:pt>
                <c:pt idx="325">
                  <c:v>-3.6079501836080623</c:v>
                </c:pt>
                <c:pt idx="326">
                  <c:v>-4.9362408605420542</c:v>
                </c:pt>
                <c:pt idx="327">
                  <c:v>-6.2645315374760457</c:v>
                </c:pt>
                <c:pt idx="328">
                  <c:v>-7.5928222144100381</c:v>
                </c:pt>
                <c:pt idx="329">
                  <c:v>-10.249403568278023</c:v>
                </c:pt>
                <c:pt idx="330">
                  <c:v>-12.905984922146006</c:v>
                </c:pt>
                <c:pt idx="331">
                  <c:v>-14.234275599079997</c:v>
                </c:pt>
                <c:pt idx="332">
                  <c:v>-15.562566276013989</c:v>
                </c:pt>
                <c:pt idx="333">
                  <c:v>-16.890856952947981</c:v>
                </c:pt>
                <c:pt idx="334">
                  <c:v>-19.547438306815963</c:v>
                </c:pt>
                <c:pt idx="335">
                  <c:v>-2.4124885743674698</c:v>
                </c:pt>
                <c:pt idx="336">
                  <c:v>-2.5453176420608687</c:v>
                </c:pt>
                <c:pt idx="337">
                  <c:v>-2.6781467097542677</c:v>
                </c:pt>
                <c:pt idx="338">
                  <c:v>-2.8109757774476671</c:v>
                </c:pt>
                <c:pt idx="339">
                  <c:v>-2.9438048451410666</c:v>
                </c:pt>
                <c:pt idx="340">
                  <c:v>-3.2758775143745642</c:v>
                </c:pt>
                <c:pt idx="341">
                  <c:v>-3.6079501836080623</c:v>
                </c:pt>
                <c:pt idx="342">
                  <c:v>-4.9362408605420542</c:v>
                </c:pt>
                <c:pt idx="343">
                  <c:v>-6.2645315374760457</c:v>
                </c:pt>
                <c:pt idx="344">
                  <c:v>-7.5928222144100381</c:v>
                </c:pt>
                <c:pt idx="345">
                  <c:v>-10.249403568278023</c:v>
                </c:pt>
                <c:pt idx="346">
                  <c:v>-12.905984922146006</c:v>
                </c:pt>
                <c:pt idx="347">
                  <c:v>-14.234275599079997</c:v>
                </c:pt>
                <c:pt idx="348">
                  <c:v>-15.562566276013989</c:v>
                </c:pt>
                <c:pt idx="349">
                  <c:v>-16.890856952947981</c:v>
                </c:pt>
                <c:pt idx="350">
                  <c:v>-19.547438306815963</c:v>
                </c:pt>
                <c:pt idx="351">
                  <c:v>-2.4124885743674698</c:v>
                </c:pt>
                <c:pt idx="352">
                  <c:v>-2.5453176420608687</c:v>
                </c:pt>
                <c:pt idx="353">
                  <c:v>-2.6781467097542677</c:v>
                </c:pt>
                <c:pt idx="354">
                  <c:v>-2.8109757774476671</c:v>
                </c:pt>
                <c:pt idx="355">
                  <c:v>-2.9438048451410666</c:v>
                </c:pt>
                <c:pt idx="356">
                  <c:v>-3.2758775143745642</c:v>
                </c:pt>
                <c:pt idx="357">
                  <c:v>-3.6079501836080623</c:v>
                </c:pt>
                <c:pt idx="358">
                  <c:v>-4.9362408605420542</c:v>
                </c:pt>
                <c:pt idx="359">
                  <c:v>-6.2645315374760457</c:v>
                </c:pt>
                <c:pt idx="360">
                  <c:v>-7.5928222144100381</c:v>
                </c:pt>
                <c:pt idx="361">
                  <c:v>-10.249403568278023</c:v>
                </c:pt>
                <c:pt idx="362">
                  <c:v>-12.905984922146006</c:v>
                </c:pt>
                <c:pt idx="363">
                  <c:v>-14.234275599079997</c:v>
                </c:pt>
                <c:pt idx="364">
                  <c:v>-15.562566276013989</c:v>
                </c:pt>
                <c:pt idx="365">
                  <c:v>-16.890856952947981</c:v>
                </c:pt>
                <c:pt idx="366">
                  <c:v>-19.547438306815963</c:v>
                </c:pt>
                <c:pt idx="367">
                  <c:v>-2.4124885743674698</c:v>
                </c:pt>
                <c:pt idx="368">
                  <c:v>-2.5453176420608687</c:v>
                </c:pt>
                <c:pt idx="369">
                  <c:v>-2.6781467097542677</c:v>
                </c:pt>
                <c:pt idx="370">
                  <c:v>-2.8109757774476671</c:v>
                </c:pt>
                <c:pt idx="371">
                  <c:v>-2.9438048451410666</c:v>
                </c:pt>
                <c:pt idx="372">
                  <c:v>-3.2758775143745642</c:v>
                </c:pt>
                <c:pt idx="373">
                  <c:v>-3.6079501836080623</c:v>
                </c:pt>
                <c:pt idx="374">
                  <c:v>-4.9362408605420542</c:v>
                </c:pt>
                <c:pt idx="375">
                  <c:v>-6.2645315374760457</c:v>
                </c:pt>
                <c:pt idx="376">
                  <c:v>-7.5928222144100381</c:v>
                </c:pt>
                <c:pt idx="377">
                  <c:v>-10.249403568278023</c:v>
                </c:pt>
                <c:pt idx="378">
                  <c:v>-12.905984922146006</c:v>
                </c:pt>
                <c:pt idx="379">
                  <c:v>-14.234275599079997</c:v>
                </c:pt>
                <c:pt idx="380">
                  <c:v>-15.562566276013989</c:v>
                </c:pt>
                <c:pt idx="381">
                  <c:v>-16.890856952947981</c:v>
                </c:pt>
                <c:pt idx="382">
                  <c:v>-19.547438306815963</c:v>
                </c:pt>
                <c:pt idx="383">
                  <c:v>-2.4124885743674698</c:v>
                </c:pt>
                <c:pt idx="384">
                  <c:v>-2.5453176420608687</c:v>
                </c:pt>
                <c:pt idx="385">
                  <c:v>-2.6781467097542677</c:v>
                </c:pt>
                <c:pt idx="386">
                  <c:v>-2.8109757774476671</c:v>
                </c:pt>
                <c:pt idx="387">
                  <c:v>-2.9438048451410666</c:v>
                </c:pt>
                <c:pt idx="388">
                  <c:v>-3.2758775143745642</c:v>
                </c:pt>
                <c:pt idx="389">
                  <c:v>-3.6079501836080623</c:v>
                </c:pt>
                <c:pt idx="390">
                  <c:v>-4.9362408605420542</c:v>
                </c:pt>
                <c:pt idx="391">
                  <c:v>-6.2645315374760457</c:v>
                </c:pt>
                <c:pt idx="392">
                  <c:v>-7.5928222144100381</c:v>
                </c:pt>
                <c:pt idx="393">
                  <c:v>-10.249403568278023</c:v>
                </c:pt>
                <c:pt idx="394">
                  <c:v>-12.905984922146006</c:v>
                </c:pt>
                <c:pt idx="395">
                  <c:v>-14.234275599079997</c:v>
                </c:pt>
                <c:pt idx="396">
                  <c:v>-15.562566276013989</c:v>
                </c:pt>
                <c:pt idx="397">
                  <c:v>-16.890856952947981</c:v>
                </c:pt>
                <c:pt idx="398">
                  <c:v>-19.547438306815963</c:v>
                </c:pt>
                <c:pt idx="399">
                  <c:v>-2.4124885743674698</c:v>
                </c:pt>
                <c:pt idx="400">
                  <c:v>-2.5453176420608687</c:v>
                </c:pt>
                <c:pt idx="401">
                  <c:v>-2.6781467097542677</c:v>
                </c:pt>
                <c:pt idx="402">
                  <c:v>-2.8109757774476671</c:v>
                </c:pt>
                <c:pt idx="403">
                  <c:v>-2.9438048451410666</c:v>
                </c:pt>
                <c:pt idx="404">
                  <c:v>-3.2758775143745642</c:v>
                </c:pt>
                <c:pt idx="405">
                  <c:v>-3.6079501836080623</c:v>
                </c:pt>
                <c:pt idx="406">
                  <c:v>-4.9362408605420542</c:v>
                </c:pt>
                <c:pt idx="407">
                  <c:v>-6.2645315374760457</c:v>
                </c:pt>
                <c:pt idx="408">
                  <c:v>-7.5928222144100381</c:v>
                </c:pt>
                <c:pt idx="409">
                  <c:v>-10.249403568278023</c:v>
                </c:pt>
                <c:pt idx="410">
                  <c:v>-12.905984922146006</c:v>
                </c:pt>
                <c:pt idx="411">
                  <c:v>-14.234275599079997</c:v>
                </c:pt>
                <c:pt idx="412">
                  <c:v>-15.562566276013989</c:v>
                </c:pt>
                <c:pt idx="413">
                  <c:v>-16.890856952947981</c:v>
                </c:pt>
                <c:pt idx="414">
                  <c:v>-19.547438306815963</c:v>
                </c:pt>
                <c:pt idx="415">
                  <c:v>-2.4124885743674698</c:v>
                </c:pt>
                <c:pt idx="416">
                  <c:v>-2.5453176420608687</c:v>
                </c:pt>
                <c:pt idx="417">
                  <c:v>-2.6781467097542677</c:v>
                </c:pt>
                <c:pt idx="418">
                  <c:v>-2.8109757774476671</c:v>
                </c:pt>
                <c:pt idx="419">
                  <c:v>-2.9438048451410666</c:v>
                </c:pt>
                <c:pt idx="420">
                  <c:v>-3.2758775143745642</c:v>
                </c:pt>
                <c:pt idx="421">
                  <c:v>-3.6079501836080623</c:v>
                </c:pt>
                <c:pt idx="422">
                  <c:v>-4.9362408605420542</c:v>
                </c:pt>
                <c:pt idx="423">
                  <c:v>-6.2645315374760457</c:v>
                </c:pt>
                <c:pt idx="424">
                  <c:v>-7.5928222144100381</c:v>
                </c:pt>
                <c:pt idx="425">
                  <c:v>-10.249403568278023</c:v>
                </c:pt>
                <c:pt idx="426">
                  <c:v>-12.905984922146006</c:v>
                </c:pt>
                <c:pt idx="427">
                  <c:v>-14.234275599079997</c:v>
                </c:pt>
                <c:pt idx="428">
                  <c:v>-15.562566276013989</c:v>
                </c:pt>
                <c:pt idx="429">
                  <c:v>-16.890856952947981</c:v>
                </c:pt>
                <c:pt idx="430">
                  <c:v>-19.547438306815963</c:v>
                </c:pt>
                <c:pt idx="431">
                  <c:v>-2.4124885743674698</c:v>
                </c:pt>
                <c:pt idx="432">
                  <c:v>-2.5453176420608687</c:v>
                </c:pt>
                <c:pt idx="433">
                  <c:v>-2.6781467097542677</c:v>
                </c:pt>
                <c:pt idx="434">
                  <c:v>-2.8109757774476671</c:v>
                </c:pt>
                <c:pt idx="435">
                  <c:v>-2.9438048451410666</c:v>
                </c:pt>
                <c:pt idx="436">
                  <c:v>-3.2758775143745642</c:v>
                </c:pt>
                <c:pt idx="437">
                  <c:v>-3.6079501836080623</c:v>
                </c:pt>
                <c:pt idx="438">
                  <c:v>-4.9362408605420542</c:v>
                </c:pt>
                <c:pt idx="439">
                  <c:v>-6.2645315374760457</c:v>
                </c:pt>
                <c:pt idx="440">
                  <c:v>-7.5928222144100381</c:v>
                </c:pt>
                <c:pt idx="441">
                  <c:v>-10.249403568278023</c:v>
                </c:pt>
                <c:pt idx="442">
                  <c:v>-12.905984922146006</c:v>
                </c:pt>
                <c:pt idx="443">
                  <c:v>-14.234275599079997</c:v>
                </c:pt>
                <c:pt idx="444">
                  <c:v>-15.562566276013989</c:v>
                </c:pt>
                <c:pt idx="445">
                  <c:v>-16.890856952947981</c:v>
                </c:pt>
                <c:pt idx="446">
                  <c:v>-19.547438306815963</c:v>
                </c:pt>
                <c:pt idx="447">
                  <c:v>-2.4124885743674698</c:v>
                </c:pt>
                <c:pt idx="448">
                  <c:v>-2.5453176420608687</c:v>
                </c:pt>
                <c:pt idx="449">
                  <c:v>-2.6781467097542677</c:v>
                </c:pt>
                <c:pt idx="450">
                  <c:v>-2.8109757774476671</c:v>
                </c:pt>
                <c:pt idx="451">
                  <c:v>-2.9438048451410666</c:v>
                </c:pt>
                <c:pt idx="452">
                  <c:v>-3.2758775143745642</c:v>
                </c:pt>
                <c:pt idx="453">
                  <c:v>-3.6079501836080623</c:v>
                </c:pt>
                <c:pt idx="454">
                  <c:v>-4.9362408605420542</c:v>
                </c:pt>
                <c:pt idx="455">
                  <c:v>-6.2645315374760457</c:v>
                </c:pt>
                <c:pt idx="456">
                  <c:v>-7.5928222144100381</c:v>
                </c:pt>
                <c:pt idx="457">
                  <c:v>-10.249403568278023</c:v>
                </c:pt>
                <c:pt idx="458">
                  <c:v>-12.905984922146006</c:v>
                </c:pt>
                <c:pt idx="459">
                  <c:v>-14.234275599079997</c:v>
                </c:pt>
                <c:pt idx="460">
                  <c:v>-15.562566276013989</c:v>
                </c:pt>
                <c:pt idx="461">
                  <c:v>-16.890856952947981</c:v>
                </c:pt>
                <c:pt idx="462">
                  <c:v>-19.547438306815963</c:v>
                </c:pt>
                <c:pt idx="463">
                  <c:v>-2.4124885743674698</c:v>
                </c:pt>
                <c:pt idx="464">
                  <c:v>-2.5453176420608687</c:v>
                </c:pt>
                <c:pt idx="465">
                  <c:v>-2.6781467097542677</c:v>
                </c:pt>
                <c:pt idx="466">
                  <c:v>-2.8109757774476671</c:v>
                </c:pt>
                <c:pt idx="467">
                  <c:v>-2.9438048451410666</c:v>
                </c:pt>
                <c:pt idx="468">
                  <c:v>-3.2758775143745642</c:v>
                </c:pt>
                <c:pt idx="469">
                  <c:v>-3.6079501836080623</c:v>
                </c:pt>
                <c:pt idx="470">
                  <c:v>-4.9362408605420542</c:v>
                </c:pt>
                <c:pt idx="471">
                  <c:v>-6.2645315374760457</c:v>
                </c:pt>
                <c:pt idx="472">
                  <c:v>-7.5928222144100381</c:v>
                </c:pt>
                <c:pt idx="473">
                  <c:v>-10.249403568278023</c:v>
                </c:pt>
                <c:pt idx="474">
                  <c:v>-12.905984922146006</c:v>
                </c:pt>
                <c:pt idx="475">
                  <c:v>-14.234275599079997</c:v>
                </c:pt>
                <c:pt idx="476">
                  <c:v>-15.562566276013989</c:v>
                </c:pt>
                <c:pt idx="477">
                  <c:v>-16.890856952947981</c:v>
                </c:pt>
                <c:pt idx="478">
                  <c:v>-19.547438306815963</c:v>
                </c:pt>
                <c:pt idx="479">
                  <c:v>-2.4124885743674698</c:v>
                </c:pt>
                <c:pt idx="480">
                  <c:v>-2.5453176420608687</c:v>
                </c:pt>
                <c:pt idx="481">
                  <c:v>-2.6781467097542677</c:v>
                </c:pt>
                <c:pt idx="482">
                  <c:v>-2.8109757774476671</c:v>
                </c:pt>
                <c:pt idx="483">
                  <c:v>-2.9438048451410666</c:v>
                </c:pt>
                <c:pt idx="484">
                  <c:v>-3.2758775143745642</c:v>
                </c:pt>
                <c:pt idx="485">
                  <c:v>-3.6079501836080623</c:v>
                </c:pt>
                <c:pt idx="486">
                  <c:v>-4.9362408605420542</c:v>
                </c:pt>
                <c:pt idx="487">
                  <c:v>-6.2645315374760457</c:v>
                </c:pt>
                <c:pt idx="488">
                  <c:v>-7.5928222144100381</c:v>
                </c:pt>
                <c:pt idx="489">
                  <c:v>-10.249403568278023</c:v>
                </c:pt>
                <c:pt idx="490">
                  <c:v>-12.905984922146006</c:v>
                </c:pt>
                <c:pt idx="491">
                  <c:v>-14.234275599079997</c:v>
                </c:pt>
                <c:pt idx="492">
                  <c:v>-15.562566276013989</c:v>
                </c:pt>
                <c:pt idx="493">
                  <c:v>-16.890856952947981</c:v>
                </c:pt>
                <c:pt idx="494">
                  <c:v>-19.547438306815963</c:v>
                </c:pt>
                <c:pt idx="495">
                  <c:v>-2.4124885743674698</c:v>
                </c:pt>
                <c:pt idx="496">
                  <c:v>-2.5453176420608687</c:v>
                </c:pt>
                <c:pt idx="497">
                  <c:v>-2.6781467097542677</c:v>
                </c:pt>
                <c:pt idx="498">
                  <c:v>-2.8109757774476671</c:v>
                </c:pt>
                <c:pt idx="499">
                  <c:v>-2.9438048451410666</c:v>
                </c:pt>
                <c:pt idx="500">
                  <c:v>-3.2758775143745642</c:v>
                </c:pt>
                <c:pt idx="501">
                  <c:v>-3.6079501836080623</c:v>
                </c:pt>
                <c:pt idx="502">
                  <c:v>-4.9362408605420542</c:v>
                </c:pt>
                <c:pt idx="503">
                  <c:v>-6.2645315374760457</c:v>
                </c:pt>
                <c:pt idx="504">
                  <c:v>-7.5928222144100381</c:v>
                </c:pt>
                <c:pt idx="505">
                  <c:v>-10.249403568278023</c:v>
                </c:pt>
                <c:pt idx="506">
                  <c:v>-12.905984922146006</c:v>
                </c:pt>
                <c:pt idx="507">
                  <c:v>-14.234275599079997</c:v>
                </c:pt>
                <c:pt idx="508">
                  <c:v>-15.562566276013989</c:v>
                </c:pt>
                <c:pt idx="509">
                  <c:v>-16.890856952947981</c:v>
                </c:pt>
                <c:pt idx="510">
                  <c:v>-19.547438306815963</c:v>
                </c:pt>
                <c:pt idx="511">
                  <c:v>-2.4124885743674698</c:v>
                </c:pt>
                <c:pt idx="512">
                  <c:v>-2.5453176420608687</c:v>
                </c:pt>
                <c:pt idx="513">
                  <c:v>-2.6781467097542677</c:v>
                </c:pt>
                <c:pt idx="514">
                  <c:v>-2.8109757774476671</c:v>
                </c:pt>
                <c:pt idx="515">
                  <c:v>-2.9438048451410666</c:v>
                </c:pt>
                <c:pt idx="516">
                  <c:v>-3.2758775143745642</c:v>
                </c:pt>
                <c:pt idx="517">
                  <c:v>-3.6079501836080623</c:v>
                </c:pt>
                <c:pt idx="518">
                  <c:v>-4.9362408605420542</c:v>
                </c:pt>
                <c:pt idx="519">
                  <c:v>-6.2645315374760457</c:v>
                </c:pt>
                <c:pt idx="520">
                  <c:v>-7.5928222144100381</c:v>
                </c:pt>
                <c:pt idx="521">
                  <c:v>-10.249403568278023</c:v>
                </c:pt>
                <c:pt idx="522">
                  <c:v>-12.905984922146006</c:v>
                </c:pt>
                <c:pt idx="523">
                  <c:v>-14.234275599079997</c:v>
                </c:pt>
                <c:pt idx="524">
                  <c:v>-15.562566276013989</c:v>
                </c:pt>
                <c:pt idx="525">
                  <c:v>-16.890856952947981</c:v>
                </c:pt>
                <c:pt idx="526">
                  <c:v>-19.547438306815963</c:v>
                </c:pt>
                <c:pt idx="527">
                  <c:v>-2.4124885743674698</c:v>
                </c:pt>
                <c:pt idx="528">
                  <c:v>-2.5453176420608687</c:v>
                </c:pt>
                <c:pt idx="529">
                  <c:v>-2.6781467097542677</c:v>
                </c:pt>
                <c:pt idx="530">
                  <c:v>-2.8109757774476671</c:v>
                </c:pt>
                <c:pt idx="531">
                  <c:v>-2.9438048451410666</c:v>
                </c:pt>
                <c:pt idx="532">
                  <c:v>-3.2758775143745642</c:v>
                </c:pt>
                <c:pt idx="533">
                  <c:v>-3.6079501836080623</c:v>
                </c:pt>
                <c:pt idx="534">
                  <c:v>-4.9362408605420542</c:v>
                </c:pt>
                <c:pt idx="535">
                  <c:v>-6.2645315374760457</c:v>
                </c:pt>
                <c:pt idx="536">
                  <c:v>-7.5928222144100381</c:v>
                </c:pt>
                <c:pt idx="537">
                  <c:v>-10.249403568278023</c:v>
                </c:pt>
                <c:pt idx="538">
                  <c:v>-12.905984922146006</c:v>
                </c:pt>
                <c:pt idx="539">
                  <c:v>-14.234275599079997</c:v>
                </c:pt>
                <c:pt idx="540">
                  <c:v>-15.562566276013989</c:v>
                </c:pt>
                <c:pt idx="541">
                  <c:v>-16.890856952947981</c:v>
                </c:pt>
                <c:pt idx="542">
                  <c:v>-19.547438306815963</c:v>
                </c:pt>
                <c:pt idx="543">
                  <c:v>-2.4124885743674698</c:v>
                </c:pt>
                <c:pt idx="544">
                  <c:v>-2.5453176420608687</c:v>
                </c:pt>
                <c:pt idx="545">
                  <c:v>-2.6781467097542677</c:v>
                </c:pt>
                <c:pt idx="546">
                  <c:v>-2.8109757774476671</c:v>
                </c:pt>
                <c:pt idx="547">
                  <c:v>-2.9438048451410666</c:v>
                </c:pt>
                <c:pt idx="548">
                  <c:v>-3.2758775143745642</c:v>
                </c:pt>
                <c:pt idx="549">
                  <c:v>-3.6079501836080623</c:v>
                </c:pt>
                <c:pt idx="550">
                  <c:v>-4.9362408605420542</c:v>
                </c:pt>
                <c:pt idx="551">
                  <c:v>-6.2645315374760457</c:v>
                </c:pt>
                <c:pt idx="552">
                  <c:v>-7.5928222144100381</c:v>
                </c:pt>
                <c:pt idx="553">
                  <c:v>-10.249403568278023</c:v>
                </c:pt>
                <c:pt idx="554">
                  <c:v>-12.905984922146006</c:v>
                </c:pt>
                <c:pt idx="555">
                  <c:v>-14.234275599079997</c:v>
                </c:pt>
                <c:pt idx="556">
                  <c:v>-15.562566276013989</c:v>
                </c:pt>
                <c:pt idx="557">
                  <c:v>-16.890856952947981</c:v>
                </c:pt>
                <c:pt idx="558">
                  <c:v>-19.547438306815963</c:v>
                </c:pt>
                <c:pt idx="559">
                  <c:v>-2.4124885743674698</c:v>
                </c:pt>
                <c:pt idx="560">
                  <c:v>-2.5453176420608687</c:v>
                </c:pt>
                <c:pt idx="561">
                  <c:v>-2.6781467097542677</c:v>
                </c:pt>
                <c:pt idx="562">
                  <c:v>-2.8109757774476671</c:v>
                </c:pt>
                <c:pt idx="563">
                  <c:v>-2.9438048451410666</c:v>
                </c:pt>
                <c:pt idx="564">
                  <c:v>-3.2758775143745642</c:v>
                </c:pt>
                <c:pt idx="565">
                  <c:v>-3.6079501836080623</c:v>
                </c:pt>
                <c:pt idx="566">
                  <c:v>-4.9362408605420542</c:v>
                </c:pt>
                <c:pt idx="567">
                  <c:v>-6.2645315374760457</c:v>
                </c:pt>
                <c:pt idx="568">
                  <c:v>-7.5928222144100381</c:v>
                </c:pt>
                <c:pt idx="569">
                  <c:v>-10.249403568278023</c:v>
                </c:pt>
                <c:pt idx="570">
                  <c:v>-12.905984922146006</c:v>
                </c:pt>
                <c:pt idx="571">
                  <c:v>-14.234275599079997</c:v>
                </c:pt>
                <c:pt idx="572">
                  <c:v>-15.562566276013989</c:v>
                </c:pt>
                <c:pt idx="573">
                  <c:v>-16.890856952947981</c:v>
                </c:pt>
                <c:pt idx="574">
                  <c:v>-19.547438306815963</c:v>
                </c:pt>
                <c:pt idx="575">
                  <c:v>-2.4124885743674698</c:v>
                </c:pt>
                <c:pt idx="576">
                  <c:v>-2.5453176420608687</c:v>
                </c:pt>
                <c:pt idx="577">
                  <c:v>-2.6781467097542677</c:v>
                </c:pt>
                <c:pt idx="578">
                  <c:v>-2.8109757774476671</c:v>
                </c:pt>
                <c:pt idx="579">
                  <c:v>-2.9438048451410666</c:v>
                </c:pt>
                <c:pt idx="580">
                  <c:v>-3.2758775143745642</c:v>
                </c:pt>
                <c:pt idx="581">
                  <c:v>-3.6079501836080623</c:v>
                </c:pt>
                <c:pt idx="582">
                  <c:v>-4.9362408605420542</c:v>
                </c:pt>
                <c:pt idx="583">
                  <c:v>-6.2645315374760457</c:v>
                </c:pt>
                <c:pt idx="584">
                  <c:v>-7.5928222144100381</c:v>
                </c:pt>
                <c:pt idx="585">
                  <c:v>-10.249403568278023</c:v>
                </c:pt>
                <c:pt idx="586">
                  <c:v>-12.905984922146006</c:v>
                </c:pt>
                <c:pt idx="587">
                  <c:v>-14.234275599079997</c:v>
                </c:pt>
                <c:pt idx="588">
                  <c:v>-15.562566276013989</c:v>
                </c:pt>
                <c:pt idx="589">
                  <c:v>-16.890856952947981</c:v>
                </c:pt>
                <c:pt idx="590">
                  <c:v>-19.547438306815963</c:v>
                </c:pt>
                <c:pt idx="591">
                  <c:v>-2.4124885743674698</c:v>
                </c:pt>
                <c:pt idx="592">
                  <c:v>-2.5453176420608687</c:v>
                </c:pt>
                <c:pt idx="593">
                  <c:v>-2.6781467097542677</c:v>
                </c:pt>
                <c:pt idx="594">
                  <c:v>-2.8109757774476671</c:v>
                </c:pt>
                <c:pt idx="595">
                  <c:v>-2.9438048451410666</c:v>
                </c:pt>
                <c:pt idx="596">
                  <c:v>-3.2758775143745642</c:v>
                </c:pt>
                <c:pt idx="597">
                  <c:v>-3.6079501836080623</c:v>
                </c:pt>
                <c:pt idx="598">
                  <c:v>-4.9362408605420542</c:v>
                </c:pt>
                <c:pt idx="599">
                  <c:v>-6.2645315374760457</c:v>
                </c:pt>
                <c:pt idx="600">
                  <c:v>-7.5928222144100381</c:v>
                </c:pt>
                <c:pt idx="601">
                  <c:v>-10.249403568278023</c:v>
                </c:pt>
                <c:pt idx="602">
                  <c:v>-12.905984922146006</c:v>
                </c:pt>
                <c:pt idx="603">
                  <c:v>-14.234275599079997</c:v>
                </c:pt>
                <c:pt idx="604">
                  <c:v>-15.562566276013989</c:v>
                </c:pt>
                <c:pt idx="605">
                  <c:v>-16.890856952947981</c:v>
                </c:pt>
                <c:pt idx="606">
                  <c:v>-19.547438306815963</c:v>
                </c:pt>
                <c:pt idx="607">
                  <c:v>-2.4124885743674698</c:v>
                </c:pt>
                <c:pt idx="608">
                  <c:v>-2.5453176420608687</c:v>
                </c:pt>
                <c:pt idx="609">
                  <c:v>-2.6781467097542677</c:v>
                </c:pt>
                <c:pt idx="610">
                  <c:v>-2.8109757774476671</c:v>
                </c:pt>
                <c:pt idx="611">
                  <c:v>-2.9438048451410666</c:v>
                </c:pt>
                <c:pt idx="612">
                  <c:v>-3.2758775143745642</c:v>
                </c:pt>
                <c:pt idx="613">
                  <c:v>-3.6079501836080623</c:v>
                </c:pt>
                <c:pt idx="614">
                  <c:v>-4.9362408605420542</c:v>
                </c:pt>
                <c:pt idx="615">
                  <c:v>-6.2645315374760457</c:v>
                </c:pt>
                <c:pt idx="616">
                  <c:v>-7.5928222144100381</c:v>
                </c:pt>
                <c:pt idx="617">
                  <c:v>-10.249403568278023</c:v>
                </c:pt>
                <c:pt idx="618">
                  <c:v>-12.905984922146006</c:v>
                </c:pt>
                <c:pt idx="619">
                  <c:v>-14.234275599079997</c:v>
                </c:pt>
                <c:pt idx="620">
                  <c:v>-15.562566276013989</c:v>
                </c:pt>
                <c:pt idx="621">
                  <c:v>-16.890856952947981</c:v>
                </c:pt>
                <c:pt idx="622">
                  <c:v>-19.547438306815963</c:v>
                </c:pt>
                <c:pt idx="623">
                  <c:v>-2.4124885743674698</c:v>
                </c:pt>
                <c:pt idx="624">
                  <c:v>-2.5453176420608687</c:v>
                </c:pt>
                <c:pt idx="625">
                  <c:v>-2.6781467097542677</c:v>
                </c:pt>
                <c:pt idx="626">
                  <c:v>-2.8109757774476671</c:v>
                </c:pt>
                <c:pt idx="627">
                  <c:v>-2.9438048451410666</c:v>
                </c:pt>
                <c:pt idx="628">
                  <c:v>-3.2758775143745642</c:v>
                </c:pt>
                <c:pt idx="629">
                  <c:v>-3.6079501836080623</c:v>
                </c:pt>
                <c:pt idx="630">
                  <c:v>-4.9362408605420542</c:v>
                </c:pt>
                <c:pt idx="631">
                  <c:v>-6.2645315374760457</c:v>
                </c:pt>
                <c:pt idx="632">
                  <c:v>-7.5928222144100381</c:v>
                </c:pt>
                <c:pt idx="633">
                  <c:v>-10.249403568278023</c:v>
                </c:pt>
                <c:pt idx="634">
                  <c:v>-12.905984922146006</c:v>
                </c:pt>
                <c:pt idx="635">
                  <c:v>-14.234275599079997</c:v>
                </c:pt>
                <c:pt idx="636">
                  <c:v>-15.562566276013989</c:v>
                </c:pt>
                <c:pt idx="637">
                  <c:v>-16.890856952947981</c:v>
                </c:pt>
                <c:pt idx="638">
                  <c:v>-19.547438306815963</c:v>
                </c:pt>
                <c:pt idx="639">
                  <c:v>-2.4124885743674698</c:v>
                </c:pt>
                <c:pt idx="640">
                  <c:v>-2.5453176420608687</c:v>
                </c:pt>
                <c:pt idx="641">
                  <c:v>-2.6781467097542677</c:v>
                </c:pt>
                <c:pt idx="642">
                  <c:v>-2.8109757774476671</c:v>
                </c:pt>
                <c:pt idx="643">
                  <c:v>-2.9438048451410666</c:v>
                </c:pt>
                <c:pt idx="644">
                  <c:v>-3.2758775143745642</c:v>
                </c:pt>
                <c:pt idx="645">
                  <c:v>-3.6079501836080623</c:v>
                </c:pt>
                <c:pt idx="646">
                  <c:v>-4.9362408605420542</c:v>
                </c:pt>
                <c:pt idx="647">
                  <c:v>-6.2645315374760457</c:v>
                </c:pt>
                <c:pt idx="648">
                  <c:v>-7.5928222144100381</c:v>
                </c:pt>
                <c:pt idx="649">
                  <c:v>-10.249403568278023</c:v>
                </c:pt>
                <c:pt idx="650">
                  <c:v>-12.905984922146006</c:v>
                </c:pt>
                <c:pt idx="651">
                  <c:v>-14.234275599079997</c:v>
                </c:pt>
                <c:pt idx="652">
                  <c:v>-15.562566276013989</c:v>
                </c:pt>
                <c:pt idx="653">
                  <c:v>-16.890856952947981</c:v>
                </c:pt>
                <c:pt idx="654">
                  <c:v>-19.547438306815963</c:v>
                </c:pt>
                <c:pt idx="655">
                  <c:v>-2.4124885743674698</c:v>
                </c:pt>
                <c:pt idx="656">
                  <c:v>-2.5453176420608687</c:v>
                </c:pt>
                <c:pt idx="657">
                  <c:v>-2.6781467097542677</c:v>
                </c:pt>
                <c:pt idx="658">
                  <c:v>-2.8109757774476671</c:v>
                </c:pt>
                <c:pt idx="659">
                  <c:v>-2.9438048451410666</c:v>
                </c:pt>
                <c:pt idx="660">
                  <c:v>-3.2758775143745642</c:v>
                </c:pt>
                <c:pt idx="661">
                  <c:v>-3.6079501836080623</c:v>
                </c:pt>
                <c:pt idx="662">
                  <c:v>-4.9362408605420542</c:v>
                </c:pt>
                <c:pt idx="663">
                  <c:v>-6.2645315374760457</c:v>
                </c:pt>
                <c:pt idx="664">
                  <c:v>-7.5928222144100381</c:v>
                </c:pt>
                <c:pt idx="665">
                  <c:v>-10.249403568278023</c:v>
                </c:pt>
                <c:pt idx="666">
                  <c:v>-12.905984922146006</c:v>
                </c:pt>
                <c:pt idx="667">
                  <c:v>-14.234275599079997</c:v>
                </c:pt>
                <c:pt idx="668">
                  <c:v>-15.562566276013989</c:v>
                </c:pt>
                <c:pt idx="669">
                  <c:v>-16.890856952947981</c:v>
                </c:pt>
                <c:pt idx="670">
                  <c:v>-19.547438306815963</c:v>
                </c:pt>
                <c:pt idx="671">
                  <c:v>-2.4124885743674698</c:v>
                </c:pt>
                <c:pt idx="672">
                  <c:v>-2.5453176420608687</c:v>
                </c:pt>
                <c:pt idx="673">
                  <c:v>-2.6781467097542677</c:v>
                </c:pt>
                <c:pt idx="674">
                  <c:v>-2.8109757774476671</c:v>
                </c:pt>
                <c:pt idx="675">
                  <c:v>-2.9438048451410666</c:v>
                </c:pt>
                <c:pt idx="676">
                  <c:v>-3.2758775143745642</c:v>
                </c:pt>
                <c:pt idx="677">
                  <c:v>-3.6079501836080623</c:v>
                </c:pt>
                <c:pt idx="678">
                  <c:v>-4.9362408605420542</c:v>
                </c:pt>
                <c:pt idx="679">
                  <c:v>-6.2645315374760457</c:v>
                </c:pt>
                <c:pt idx="680">
                  <c:v>-7.5928222144100381</c:v>
                </c:pt>
                <c:pt idx="681">
                  <c:v>-10.249403568278023</c:v>
                </c:pt>
                <c:pt idx="682">
                  <c:v>-12.905984922146006</c:v>
                </c:pt>
                <c:pt idx="683">
                  <c:v>-14.234275599079997</c:v>
                </c:pt>
                <c:pt idx="684">
                  <c:v>-15.562566276013989</c:v>
                </c:pt>
                <c:pt idx="685">
                  <c:v>-16.890856952947981</c:v>
                </c:pt>
                <c:pt idx="686">
                  <c:v>-19.547438306815963</c:v>
                </c:pt>
                <c:pt idx="687">
                  <c:v>-2.4124885743674698</c:v>
                </c:pt>
                <c:pt idx="688">
                  <c:v>-2.5453176420608687</c:v>
                </c:pt>
                <c:pt idx="689">
                  <c:v>-2.6781467097542677</c:v>
                </c:pt>
                <c:pt idx="690">
                  <c:v>-2.8109757774476671</c:v>
                </c:pt>
                <c:pt idx="691">
                  <c:v>-2.9438048451410666</c:v>
                </c:pt>
                <c:pt idx="692">
                  <c:v>-3.2758775143745642</c:v>
                </c:pt>
                <c:pt idx="693">
                  <c:v>-3.6079501836080623</c:v>
                </c:pt>
                <c:pt idx="694">
                  <c:v>-4.9362408605420542</c:v>
                </c:pt>
                <c:pt idx="695">
                  <c:v>-6.2645315374760457</c:v>
                </c:pt>
                <c:pt idx="696">
                  <c:v>-7.5928222144100381</c:v>
                </c:pt>
                <c:pt idx="697">
                  <c:v>-10.249403568278023</c:v>
                </c:pt>
                <c:pt idx="698">
                  <c:v>-12.905984922146006</c:v>
                </c:pt>
                <c:pt idx="699">
                  <c:v>-14.234275599079997</c:v>
                </c:pt>
                <c:pt idx="700">
                  <c:v>-15.562566276013989</c:v>
                </c:pt>
                <c:pt idx="701">
                  <c:v>-16.890856952947981</c:v>
                </c:pt>
                <c:pt idx="702">
                  <c:v>-19.547438306815963</c:v>
                </c:pt>
                <c:pt idx="703">
                  <c:v>-2.4124885743674698</c:v>
                </c:pt>
                <c:pt idx="704">
                  <c:v>-2.5453176420608687</c:v>
                </c:pt>
                <c:pt idx="705">
                  <c:v>-2.6781467097542677</c:v>
                </c:pt>
                <c:pt idx="706">
                  <c:v>-2.8109757774476671</c:v>
                </c:pt>
                <c:pt idx="707">
                  <c:v>-2.9438048451410666</c:v>
                </c:pt>
                <c:pt idx="708">
                  <c:v>-3.2758775143745642</c:v>
                </c:pt>
                <c:pt idx="709">
                  <c:v>-3.6079501836080623</c:v>
                </c:pt>
                <c:pt idx="710">
                  <c:v>-4.9362408605420542</c:v>
                </c:pt>
                <c:pt idx="711">
                  <c:v>-6.2645315374760457</c:v>
                </c:pt>
                <c:pt idx="712">
                  <c:v>-7.5928222144100381</c:v>
                </c:pt>
                <c:pt idx="713">
                  <c:v>-10.249403568278023</c:v>
                </c:pt>
                <c:pt idx="714">
                  <c:v>-12.905984922146006</c:v>
                </c:pt>
                <c:pt idx="715">
                  <c:v>-14.234275599079997</c:v>
                </c:pt>
                <c:pt idx="716">
                  <c:v>-15.562566276013989</c:v>
                </c:pt>
                <c:pt idx="717">
                  <c:v>-16.890856952947981</c:v>
                </c:pt>
                <c:pt idx="718">
                  <c:v>-19.547438306815963</c:v>
                </c:pt>
                <c:pt idx="719">
                  <c:v>-2.4124885743674698</c:v>
                </c:pt>
                <c:pt idx="720">
                  <c:v>-2.5453176420608687</c:v>
                </c:pt>
                <c:pt idx="721">
                  <c:v>-2.6781467097542677</c:v>
                </c:pt>
                <c:pt idx="722">
                  <c:v>-2.8109757774476671</c:v>
                </c:pt>
                <c:pt idx="723">
                  <c:v>-2.9438048451410666</c:v>
                </c:pt>
                <c:pt idx="724">
                  <c:v>-3.2758775143745642</c:v>
                </c:pt>
                <c:pt idx="725">
                  <c:v>-3.6079501836080623</c:v>
                </c:pt>
                <c:pt idx="726">
                  <c:v>-4.9362408605420542</c:v>
                </c:pt>
                <c:pt idx="727">
                  <c:v>-6.2645315374760457</c:v>
                </c:pt>
                <c:pt idx="728">
                  <c:v>-7.5928222144100381</c:v>
                </c:pt>
                <c:pt idx="729">
                  <c:v>-10.249403568278023</c:v>
                </c:pt>
                <c:pt idx="730">
                  <c:v>-12.905984922146006</c:v>
                </c:pt>
                <c:pt idx="731">
                  <c:v>-14.234275599079997</c:v>
                </c:pt>
                <c:pt idx="732">
                  <c:v>-15.562566276013989</c:v>
                </c:pt>
                <c:pt idx="733">
                  <c:v>-16.890856952947981</c:v>
                </c:pt>
                <c:pt idx="734">
                  <c:v>-19.547438306815963</c:v>
                </c:pt>
                <c:pt idx="735">
                  <c:v>-2.4124885743674698</c:v>
                </c:pt>
                <c:pt idx="736">
                  <c:v>-2.5453176420608687</c:v>
                </c:pt>
                <c:pt idx="737">
                  <c:v>-2.6781467097542677</c:v>
                </c:pt>
                <c:pt idx="738">
                  <c:v>-2.8109757774476671</c:v>
                </c:pt>
                <c:pt idx="739">
                  <c:v>-2.9438048451410666</c:v>
                </c:pt>
                <c:pt idx="740">
                  <c:v>-3.2758775143745642</c:v>
                </c:pt>
                <c:pt idx="741">
                  <c:v>-3.6079501836080623</c:v>
                </c:pt>
                <c:pt idx="742">
                  <c:v>-4.9362408605420542</c:v>
                </c:pt>
                <c:pt idx="743">
                  <c:v>-6.2645315374760457</c:v>
                </c:pt>
                <c:pt idx="744">
                  <c:v>-7.5928222144100381</c:v>
                </c:pt>
                <c:pt idx="745">
                  <c:v>-10.249403568278023</c:v>
                </c:pt>
                <c:pt idx="746">
                  <c:v>-12.905984922146006</c:v>
                </c:pt>
                <c:pt idx="747">
                  <c:v>-14.234275599079997</c:v>
                </c:pt>
                <c:pt idx="748">
                  <c:v>-15.562566276013989</c:v>
                </c:pt>
                <c:pt idx="749">
                  <c:v>-16.890856952947981</c:v>
                </c:pt>
                <c:pt idx="750">
                  <c:v>-19.547438306815963</c:v>
                </c:pt>
                <c:pt idx="751">
                  <c:v>-2.4124885743674698</c:v>
                </c:pt>
                <c:pt idx="752">
                  <c:v>-2.5453176420608687</c:v>
                </c:pt>
                <c:pt idx="753">
                  <c:v>-2.6781467097542677</c:v>
                </c:pt>
                <c:pt idx="754">
                  <c:v>-2.8109757774476671</c:v>
                </c:pt>
                <c:pt idx="755">
                  <c:v>-2.9438048451410666</c:v>
                </c:pt>
                <c:pt idx="756">
                  <c:v>-3.2758775143745642</c:v>
                </c:pt>
                <c:pt idx="757">
                  <c:v>-3.6079501836080623</c:v>
                </c:pt>
                <c:pt idx="758">
                  <c:v>-4.9362408605420542</c:v>
                </c:pt>
                <c:pt idx="759">
                  <c:v>-6.2645315374760457</c:v>
                </c:pt>
                <c:pt idx="760">
                  <c:v>-7.5928222144100381</c:v>
                </c:pt>
                <c:pt idx="761">
                  <c:v>-10.249403568278023</c:v>
                </c:pt>
                <c:pt idx="762">
                  <c:v>-12.905984922146006</c:v>
                </c:pt>
                <c:pt idx="763">
                  <c:v>-14.234275599079997</c:v>
                </c:pt>
                <c:pt idx="764">
                  <c:v>-15.562566276013989</c:v>
                </c:pt>
                <c:pt idx="765">
                  <c:v>-16.890856952947981</c:v>
                </c:pt>
                <c:pt idx="766">
                  <c:v>-19.547438306815963</c:v>
                </c:pt>
                <c:pt idx="767">
                  <c:v>-2.4124885743674698</c:v>
                </c:pt>
                <c:pt idx="768">
                  <c:v>-2.5453176420608687</c:v>
                </c:pt>
                <c:pt idx="769">
                  <c:v>-2.6781467097542677</c:v>
                </c:pt>
                <c:pt idx="770">
                  <c:v>-2.8109757774476671</c:v>
                </c:pt>
                <c:pt idx="771">
                  <c:v>-2.9438048451410666</c:v>
                </c:pt>
                <c:pt idx="772">
                  <c:v>-3.2758775143745642</c:v>
                </c:pt>
                <c:pt idx="773">
                  <c:v>-3.6079501836080623</c:v>
                </c:pt>
                <c:pt idx="774">
                  <c:v>-4.9362408605420542</c:v>
                </c:pt>
                <c:pt idx="775">
                  <c:v>-6.2645315374760457</c:v>
                </c:pt>
                <c:pt idx="776">
                  <c:v>-7.5928222144100381</c:v>
                </c:pt>
                <c:pt idx="777">
                  <c:v>-10.249403568278023</c:v>
                </c:pt>
                <c:pt idx="778">
                  <c:v>-12.905984922146006</c:v>
                </c:pt>
                <c:pt idx="779">
                  <c:v>-14.234275599079997</c:v>
                </c:pt>
                <c:pt idx="780">
                  <c:v>-15.562566276013989</c:v>
                </c:pt>
                <c:pt idx="781">
                  <c:v>-16.890856952947981</c:v>
                </c:pt>
                <c:pt idx="782">
                  <c:v>-19.547438306815963</c:v>
                </c:pt>
                <c:pt idx="783">
                  <c:v>-2.4124885743674698</c:v>
                </c:pt>
                <c:pt idx="784">
                  <c:v>-2.5453176420608687</c:v>
                </c:pt>
                <c:pt idx="785">
                  <c:v>-2.6781467097542677</c:v>
                </c:pt>
                <c:pt idx="786">
                  <c:v>-2.8109757774476671</c:v>
                </c:pt>
                <c:pt idx="787">
                  <c:v>-2.9438048451410666</c:v>
                </c:pt>
                <c:pt idx="788">
                  <c:v>-3.2758775143745642</c:v>
                </c:pt>
                <c:pt idx="789">
                  <c:v>-3.6079501836080623</c:v>
                </c:pt>
                <c:pt idx="790">
                  <c:v>-4.9362408605420542</c:v>
                </c:pt>
                <c:pt idx="791">
                  <c:v>-6.2645315374760457</c:v>
                </c:pt>
                <c:pt idx="792">
                  <c:v>-7.5928222144100381</c:v>
                </c:pt>
                <c:pt idx="793">
                  <c:v>-10.249403568278023</c:v>
                </c:pt>
                <c:pt idx="794">
                  <c:v>-12.905984922146006</c:v>
                </c:pt>
                <c:pt idx="795">
                  <c:v>-14.234275599079997</c:v>
                </c:pt>
                <c:pt idx="796">
                  <c:v>-15.562566276013989</c:v>
                </c:pt>
                <c:pt idx="797">
                  <c:v>-16.890856952947981</c:v>
                </c:pt>
                <c:pt idx="798">
                  <c:v>-19.547438306815963</c:v>
                </c:pt>
                <c:pt idx="799">
                  <c:v>-2.4124885743674698</c:v>
                </c:pt>
                <c:pt idx="800">
                  <c:v>-2.5453176420608687</c:v>
                </c:pt>
                <c:pt idx="801">
                  <c:v>-2.6781467097542677</c:v>
                </c:pt>
                <c:pt idx="802">
                  <c:v>-2.8109757774476671</c:v>
                </c:pt>
                <c:pt idx="803">
                  <c:v>-2.9438048451410666</c:v>
                </c:pt>
                <c:pt idx="804">
                  <c:v>-3.2758775143745642</c:v>
                </c:pt>
                <c:pt idx="805">
                  <c:v>-3.6079501836080623</c:v>
                </c:pt>
                <c:pt idx="806">
                  <c:v>-4.9362408605420542</c:v>
                </c:pt>
                <c:pt idx="807">
                  <c:v>-6.2645315374760457</c:v>
                </c:pt>
                <c:pt idx="808">
                  <c:v>-7.5928222144100381</c:v>
                </c:pt>
                <c:pt idx="809">
                  <c:v>-10.249403568278023</c:v>
                </c:pt>
                <c:pt idx="810">
                  <c:v>-12.905984922146006</c:v>
                </c:pt>
                <c:pt idx="811">
                  <c:v>-14.234275599079997</c:v>
                </c:pt>
                <c:pt idx="812">
                  <c:v>-15.562566276013989</c:v>
                </c:pt>
                <c:pt idx="813">
                  <c:v>-16.890856952947981</c:v>
                </c:pt>
                <c:pt idx="814">
                  <c:v>-19.547438306815963</c:v>
                </c:pt>
                <c:pt idx="815">
                  <c:v>-2.4124885743674698</c:v>
                </c:pt>
                <c:pt idx="816">
                  <c:v>-2.5453176420608687</c:v>
                </c:pt>
                <c:pt idx="817">
                  <c:v>-2.6781467097542677</c:v>
                </c:pt>
                <c:pt idx="818">
                  <c:v>-2.8109757774476671</c:v>
                </c:pt>
                <c:pt idx="819">
                  <c:v>-2.9438048451410666</c:v>
                </c:pt>
                <c:pt idx="820">
                  <c:v>-3.2758775143745642</c:v>
                </c:pt>
                <c:pt idx="821">
                  <c:v>-3.6079501836080623</c:v>
                </c:pt>
                <c:pt idx="822">
                  <c:v>-4.9362408605420542</c:v>
                </c:pt>
                <c:pt idx="823">
                  <c:v>-6.2645315374760457</c:v>
                </c:pt>
                <c:pt idx="824">
                  <c:v>-7.5928222144100381</c:v>
                </c:pt>
                <c:pt idx="825">
                  <c:v>-10.249403568278023</c:v>
                </c:pt>
                <c:pt idx="826">
                  <c:v>-12.905984922146006</c:v>
                </c:pt>
                <c:pt idx="827">
                  <c:v>-14.234275599079997</c:v>
                </c:pt>
                <c:pt idx="828">
                  <c:v>-15.562566276013989</c:v>
                </c:pt>
                <c:pt idx="829">
                  <c:v>-16.890856952947981</c:v>
                </c:pt>
                <c:pt idx="830">
                  <c:v>-19.547438306815963</c:v>
                </c:pt>
                <c:pt idx="831">
                  <c:v>-2.4124885743674698</c:v>
                </c:pt>
                <c:pt idx="832">
                  <c:v>-2.5453176420608687</c:v>
                </c:pt>
                <c:pt idx="833">
                  <c:v>-2.6781467097542677</c:v>
                </c:pt>
                <c:pt idx="834">
                  <c:v>-2.8109757774476671</c:v>
                </c:pt>
                <c:pt idx="835">
                  <c:v>-2.9438048451410666</c:v>
                </c:pt>
                <c:pt idx="836">
                  <c:v>-3.2758775143745642</c:v>
                </c:pt>
                <c:pt idx="837">
                  <c:v>-3.6079501836080623</c:v>
                </c:pt>
                <c:pt idx="838">
                  <c:v>-4.9362408605420542</c:v>
                </c:pt>
                <c:pt idx="839">
                  <c:v>-6.2645315374760457</c:v>
                </c:pt>
                <c:pt idx="840">
                  <c:v>-7.5928222144100381</c:v>
                </c:pt>
                <c:pt idx="841">
                  <c:v>-10.249403568278023</c:v>
                </c:pt>
                <c:pt idx="842">
                  <c:v>-12.905984922146006</c:v>
                </c:pt>
                <c:pt idx="843">
                  <c:v>-14.234275599079997</c:v>
                </c:pt>
                <c:pt idx="844">
                  <c:v>-15.562566276013989</c:v>
                </c:pt>
                <c:pt idx="845">
                  <c:v>-16.890856952947981</c:v>
                </c:pt>
                <c:pt idx="846">
                  <c:v>-19.547438306815963</c:v>
                </c:pt>
                <c:pt idx="847">
                  <c:v>-2.4124885743674698</c:v>
                </c:pt>
                <c:pt idx="848">
                  <c:v>-2.5453176420608687</c:v>
                </c:pt>
                <c:pt idx="849">
                  <c:v>-2.6781467097542677</c:v>
                </c:pt>
                <c:pt idx="850">
                  <c:v>-2.8109757774476671</c:v>
                </c:pt>
                <c:pt idx="851">
                  <c:v>-2.9438048451410666</c:v>
                </c:pt>
                <c:pt idx="852">
                  <c:v>-3.2758775143745642</c:v>
                </c:pt>
                <c:pt idx="853">
                  <c:v>-3.6079501836080623</c:v>
                </c:pt>
                <c:pt idx="854">
                  <c:v>-4.9362408605420542</c:v>
                </c:pt>
                <c:pt idx="855">
                  <c:v>-6.2645315374760457</c:v>
                </c:pt>
                <c:pt idx="856">
                  <c:v>-7.5928222144100381</c:v>
                </c:pt>
                <c:pt idx="857">
                  <c:v>-10.249403568278023</c:v>
                </c:pt>
                <c:pt idx="858">
                  <c:v>-12.905984922146006</c:v>
                </c:pt>
                <c:pt idx="859">
                  <c:v>-14.234275599079997</c:v>
                </c:pt>
                <c:pt idx="860">
                  <c:v>-15.562566276013989</c:v>
                </c:pt>
                <c:pt idx="861">
                  <c:v>-16.890856952947981</c:v>
                </c:pt>
                <c:pt idx="862">
                  <c:v>-19.547438306815963</c:v>
                </c:pt>
                <c:pt idx="863">
                  <c:v>-2.4124885743674698</c:v>
                </c:pt>
                <c:pt idx="864">
                  <c:v>-2.5453176420608687</c:v>
                </c:pt>
                <c:pt idx="865">
                  <c:v>-2.6781467097542677</c:v>
                </c:pt>
                <c:pt idx="866">
                  <c:v>-2.8109757774476671</c:v>
                </c:pt>
                <c:pt idx="867">
                  <c:v>-2.9438048451410666</c:v>
                </c:pt>
                <c:pt idx="868">
                  <c:v>-3.2758775143745642</c:v>
                </c:pt>
                <c:pt idx="869">
                  <c:v>-3.6079501836080623</c:v>
                </c:pt>
                <c:pt idx="870">
                  <c:v>-4.9362408605420542</c:v>
                </c:pt>
                <c:pt idx="871">
                  <c:v>-6.2645315374760457</c:v>
                </c:pt>
                <c:pt idx="872">
                  <c:v>-7.5928222144100381</c:v>
                </c:pt>
                <c:pt idx="873">
                  <c:v>-10.249403568278023</c:v>
                </c:pt>
                <c:pt idx="874">
                  <c:v>-12.905984922146006</c:v>
                </c:pt>
                <c:pt idx="875">
                  <c:v>-14.234275599079997</c:v>
                </c:pt>
                <c:pt idx="876">
                  <c:v>-15.562566276013989</c:v>
                </c:pt>
                <c:pt idx="877">
                  <c:v>-16.890856952947981</c:v>
                </c:pt>
                <c:pt idx="878">
                  <c:v>-19.547438306815963</c:v>
                </c:pt>
                <c:pt idx="879">
                  <c:v>-2.4124885743674698</c:v>
                </c:pt>
                <c:pt idx="880">
                  <c:v>-2.5453176420608687</c:v>
                </c:pt>
                <c:pt idx="881">
                  <c:v>-2.6781467097542677</c:v>
                </c:pt>
                <c:pt idx="882">
                  <c:v>-2.8109757774476671</c:v>
                </c:pt>
                <c:pt idx="883">
                  <c:v>-2.9438048451410666</c:v>
                </c:pt>
                <c:pt idx="884">
                  <c:v>-3.2758775143745642</c:v>
                </c:pt>
                <c:pt idx="885">
                  <c:v>-3.6079501836080623</c:v>
                </c:pt>
                <c:pt idx="886">
                  <c:v>-4.9362408605420542</c:v>
                </c:pt>
                <c:pt idx="887">
                  <c:v>-6.2645315374760457</c:v>
                </c:pt>
                <c:pt idx="888">
                  <c:v>-7.5928222144100381</c:v>
                </c:pt>
                <c:pt idx="889">
                  <c:v>-10.249403568278023</c:v>
                </c:pt>
                <c:pt idx="890">
                  <c:v>-12.905984922146006</c:v>
                </c:pt>
                <c:pt idx="891">
                  <c:v>-14.234275599079997</c:v>
                </c:pt>
                <c:pt idx="892">
                  <c:v>-15.562566276013989</c:v>
                </c:pt>
                <c:pt idx="893">
                  <c:v>-16.890856952947981</c:v>
                </c:pt>
                <c:pt idx="894">
                  <c:v>-19.547438306815963</c:v>
                </c:pt>
                <c:pt idx="895">
                  <c:v>-2.4124885743674698</c:v>
                </c:pt>
                <c:pt idx="896">
                  <c:v>-2.5453176420608687</c:v>
                </c:pt>
                <c:pt idx="897">
                  <c:v>-2.6781467097542677</c:v>
                </c:pt>
                <c:pt idx="898">
                  <c:v>-2.8109757774476671</c:v>
                </c:pt>
                <c:pt idx="899">
                  <c:v>-2.9438048451410666</c:v>
                </c:pt>
                <c:pt idx="900">
                  <c:v>-3.2758775143745642</c:v>
                </c:pt>
                <c:pt idx="901">
                  <c:v>-3.6079501836080623</c:v>
                </c:pt>
                <c:pt idx="902">
                  <c:v>-4.9362408605420542</c:v>
                </c:pt>
                <c:pt idx="903">
                  <c:v>-6.2645315374760457</c:v>
                </c:pt>
                <c:pt idx="904">
                  <c:v>-7.5928222144100381</c:v>
                </c:pt>
                <c:pt idx="905">
                  <c:v>-10.249403568278023</c:v>
                </c:pt>
                <c:pt idx="906">
                  <c:v>-12.905984922146006</c:v>
                </c:pt>
                <c:pt idx="907">
                  <c:v>-14.234275599079997</c:v>
                </c:pt>
                <c:pt idx="908">
                  <c:v>-15.562566276013989</c:v>
                </c:pt>
                <c:pt idx="909">
                  <c:v>-16.890856952947981</c:v>
                </c:pt>
                <c:pt idx="910">
                  <c:v>-19.547438306815963</c:v>
                </c:pt>
                <c:pt idx="911">
                  <c:v>-2.4124885743674698</c:v>
                </c:pt>
                <c:pt idx="912">
                  <c:v>-2.5453176420608687</c:v>
                </c:pt>
                <c:pt idx="913">
                  <c:v>-2.6781467097542677</c:v>
                </c:pt>
                <c:pt idx="914">
                  <c:v>-2.8109757774476671</c:v>
                </c:pt>
                <c:pt idx="915">
                  <c:v>-2.9438048451410666</c:v>
                </c:pt>
                <c:pt idx="916">
                  <c:v>-3.2758775143745642</c:v>
                </c:pt>
                <c:pt idx="917">
                  <c:v>-3.6079501836080623</c:v>
                </c:pt>
                <c:pt idx="918">
                  <c:v>-4.9362408605420542</c:v>
                </c:pt>
                <c:pt idx="919">
                  <c:v>-6.2645315374760457</c:v>
                </c:pt>
                <c:pt idx="920">
                  <c:v>-7.5928222144100381</c:v>
                </c:pt>
                <c:pt idx="921">
                  <c:v>-10.249403568278023</c:v>
                </c:pt>
                <c:pt idx="922">
                  <c:v>-12.905984922146006</c:v>
                </c:pt>
                <c:pt idx="923">
                  <c:v>-14.234275599079997</c:v>
                </c:pt>
                <c:pt idx="924">
                  <c:v>-15.562566276013989</c:v>
                </c:pt>
                <c:pt idx="925">
                  <c:v>-16.890856952947981</c:v>
                </c:pt>
                <c:pt idx="926">
                  <c:v>-19.547438306815963</c:v>
                </c:pt>
                <c:pt idx="927">
                  <c:v>-2.4124885743674698</c:v>
                </c:pt>
                <c:pt idx="928">
                  <c:v>-2.5453176420608687</c:v>
                </c:pt>
                <c:pt idx="929">
                  <c:v>-2.6781467097542677</c:v>
                </c:pt>
                <c:pt idx="930">
                  <c:v>-2.8109757774476671</c:v>
                </c:pt>
                <c:pt idx="931">
                  <c:v>-2.9438048451410666</c:v>
                </c:pt>
                <c:pt idx="932">
                  <c:v>-3.2758775143745642</c:v>
                </c:pt>
                <c:pt idx="933">
                  <c:v>-3.6079501836080623</c:v>
                </c:pt>
                <c:pt idx="934">
                  <c:v>-4.9362408605420542</c:v>
                </c:pt>
                <c:pt idx="935">
                  <c:v>-6.2645315374760457</c:v>
                </c:pt>
                <c:pt idx="936">
                  <c:v>-7.5928222144100381</c:v>
                </c:pt>
                <c:pt idx="937">
                  <c:v>-10.249403568278023</c:v>
                </c:pt>
                <c:pt idx="938">
                  <c:v>-12.905984922146006</c:v>
                </c:pt>
                <c:pt idx="939">
                  <c:v>-14.234275599079997</c:v>
                </c:pt>
                <c:pt idx="940">
                  <c:v>-15.562566276013989</c:v>
                </c:pt>
                <c:pt idx="941">
                  <c:v>-16.890856952947981</c:v>
                </c:pt>
                <c:pt idx="942">
                  <c:v>-19.547438306815963</c:v>
                </c:pt>
                <c:pt idx="943">
                  <c:v>-2.4124885743674698</c:v>
                </c:pt>
                <c:pt idx="944">
                  <c:v>-2.5453176420608687</c:v>
                </c:pt>
                <c:pt idx="945">
                  <c:v>-2.6781467097542677</c:v>
                </c:pt>
                <c:pt idx="946">
                  <c:v>-2.8109757774476671</c:v>
                </c:pt>
                <c:pt idx="947">
                  <c:v>-2.9438048451410666</c:v>
                </c:pt>
                <c:pt idx="948">
                  <c:v>-3.2758775143745642</c:v>
                </c:pt>
                <c:pt idx="949">
                  <c:v>-3.6079501836080623</c:v>
                </c:pt>
                <c:pt idx="950">
                  <c:v>-4.9362408605420542</c:v>
                </c:pt>
                <c:pt idx="951">
                  <c:v>-6.2645315374760457</c:v>
                </c:pt>
                <c:pt idx="952">
                  <c:v>-7.5928222144100381</c:v>
                </c:pt>
                <c:pt idx="953">
                  <c:v>-10.249403568278023</c:v>
                </c:pt>
                <c:pt idx="954">
                  <c:v>-12.905984922146006</c:v>
                </c:pt>
                <c:pt idx="955">
                  <c:v>-14.234275599079997</c:v>
                </c:pt>
                <c:pt idx="956">
                  <c:v>-15.562566276013989</c:v>
                </c:pt>
                <c:pt idx="957">
                  <c:v>-16.890856952947981</c:v>
                </c:pt>
                <c:pt idx="958">
                  <c:v>-19.547438306815963</c:v>
                </c:pt>
                <c:pt idx="959">
                  <c:v>-2.4124885743674698</c:v>
                </c:pt>
                <c:pt idx="960">
                  <c:v>-2.5453176420608687</c:v>
                </c:pt>
                <c:pt idx="961">
                  <c:v>-2.6781467097542677</c:v>
                </c:pt>
                <c:pt idx="962">
                  <c:v>-2.8109757774476671</c:v>
                </c:pt>
                <c:pt idx="963">
                  <c:v>-2.9438048451410666</c:v>
                </c:pt>
                <c:pt idx="964">
                  <c:v>-3.2758775143745642</c:v>
                </c:pt>
                <c:pt idx="965">
                  <c:v>-3.6079501836080623</c:v>
                </c:pt>
                <c:pt idx="966">
                  <c:v>-4.9362408605420542</c:v>
                </c:pt>
                <c:pt idx="967">
                  <c:v>-6.2645315374760457</c:v>
                </c:pt>
                <c:pt idx="968">
                  <c:v>-7.5928222144100381</c:v>
                </c:pt>
                <c:pt idx="969">
                  <c:v>-10.249403568278023</c:v>
                </c:pt>
                <c:pt idx="970">
                  <c:v>-12.905984922146006</c:v>
                </c:pt>
                <c:pt idx="971">
                  <c:v>-14.234275599079997</c:v>
                </c:pt>
                <c:pt idx="972">
                  <c:v>-15.562566276013989</c:v>
                </c:pt>
                <c:pt idx="973">
                  <c:v>-16.890856952947981</c:v>
                </c:pt>
                <c:pt idx="974">
                  <c:v>-19.547438306815963</c:v>
                </c:pt>
                <c:pt idx="975">
                  <c:v>-2.4124885743674698</c:v>
                </c:pt>
                <c:pt idx="976">
                  <c:v>-2.5453176420608687</c:v>
                </c:pt>
                <c:pt idx="977">
                  <c:v>-2.6781467097542677</c:v>
                </c:pt>
                <c:pt idx="978">
                  <c:v>-2.8109757774476671</c:v>
                </c:pt>
                <c:pt idx="979">
                  <c:v>-2.9438048451410666</c:v>
                </c:pt>
                <c:pt idx="980">
                  <c:v>-3.2758775143745642</c:v>
                </c:pt>
                <c:pt idx="981">
                  <c:v>-3.6079501836080623</c:v>
                </c:pt>
                <c:pt idx="982">
                  <c:v>-4.9362408605420542</c:v>
                </c:pt>
                <c:pt idx="983">
                  <c:v>-6.2645315374760457</c:v>
                </c:pt>
                <c:pt idx="984">
                  <c:v>-7.5928222144100381</c:v>
                </c:pt>
                <c:pt idx="985">
                  <c:v>-10.249403568278023</c:v>
                </c:pt>
                <c:pt idx="986">
                  <c:v>-12.905984922146006</c:v>
                </c:pt>
                <c:pt idx="987">
                  <c:v>-14.234275599079997</c:v>
                </c:pt>
                <c:pt idx="988">
                  <c:v>-15.562566276013989</c:v>
                </c:pt>
                <c:pt idx="989">
                  <c:v>-16.890856952947981</c:v>
                </c:pt>
                <c:pt idx="990">
                  <c:v>-19.547438306815963</c:v>
                </c:pt>
                <c:pt idx="991">
                  <c:v>-2.4124885743674698</c:v>
                </c:pt>
                <c:pt idx="992">
                  <c:v>-2.5453176420608687</c:v>
                </c:pt>
                <c:pt idx="993">
                  <c:v>-2.6781467097542677</c:v>
                </c:pt>
                <c:pt idx="994">
                  <c:v>-2.8109757774476671</c:v>
                </c:pt>
                <c:pt idx="995">
                  <c:v>-2.9438048451410666</c:v>
                </c:pt>
                <c:pt idx="996">
                  <c:v>-3.2758775143745642</c:v>
                </c:pt>
                <c:pt idx="997">
                  <c:v>-3.6079501836080623</c:v>
                </c:pt>
                <c:pt idx="998">
                  <c:v>-4.9362408605420542</c:v>
                </c:pt>
                <c:pt idx="999">
                  <c:v>-6.2645315374760457</c:v>
                </c:pt>
                <c:pt idx="1000">
                  <c:v>-7.5928222144100381</c:v>
                </c:pt>
                <c:pt idx="1001">
                  <c:v>-10.249403568278023</c:v>
                </c:pt>
                <c:pt idx="1002">
                  <c:v>-12.905984922146006</c:v>
                </c:pt>
                <c:pt idx="1003">
                  <c:v>-14.234275599079997</c:v>
                </c:pt>
                <c:pt idx="1004">
                  <c:v>-15.562566276013989</c:v>
                </c:pt>
                <c:pt idx="1005">
                  <c:v>-16.890856952947981</c:v>
                </c:pt>
                <c:pt idx="1006">
                  <c:v>-19.547438306815963</c:v>
                </c:pt>
                <c:pt idx="1007">
                  <c:v>-2.4124885743674698</c:v>
                </c:pt>
                <c:pt idx="1008">
                  <c:v>-2.5453176420608687</c:v>
                </c:pt>
                <c:pt idx="1009">
                  <c:v>-2.6781467097542677</c:v>
                </c:pt>
                <c:pt idx="1010">
                  <c:v>-2.8109757774476671</c:v>
                </c:pt>
                <c:pt idx="1011">
                  <c:v>-2.9438048451410666</c:v>
                </c:pt>
                <c:pt idx="1012">
                  <c:v>-3.2758775143745642</c:v>
                </c:pt>
                <c:pt idx="1013">
                  <c:v>-3.6079501836080623</c:v>
                </c:pt>
                <c:pt idx="1014">
                  <c:v>-4.9362408605420542</c:v>
                </c:pt>
                <c:pt idx="1015">
                  <c:v>-6.2645315374760457</c:v>
                </c:pt>
                <c:pt idx="1016">
                  <c:v>-7.5928222144100381</c:v>
                </c:pt>
                <c:pt idx="1017">
                  <c:v>-10.249403568278023</c:v>
                </c:pt>
                <c:pt idx="1018">
                  <c:v>-12.905984922146006</c:v>
                </c:pt>
                <c:pt idx="1019">
                  <c:v>-14.234275599079997</c:v>
                </c:pt>
                <c:pt idx="1020">
                  <c:v>-15.562566276013989</c:v>
                </c:pt>
                <c:pt idx="1021">
                  <c:v>-16.890856952947981</c:v>
                </c:pt>
                <c:pt idx="1022">
                  <c:v>-19.547438306815963</c:v>
                </c:pt>
                <c:pt idx="1023">
                  <c:v>-2.4124885743674698</c:v>
                </c:pt>
                <c:pt idx="1024">
                  <c:v>-2.5453176420608687</c:v>
                </c:pt>
                <c:pt idx="1025">
                  <c:v>-2.6781467097542677</c:v>
                </c:pt>
                <c:pt idx="1026">
                  <c:v>-2.8109757774476671</c:v>
                </c:pt>
                <c:pt idx="1027">
                  <c:v>-2.9438048451410666</c:v>
                </c:pt>
                <c:pt idx="1028">
                  <c:v>-3.2758775143745642</c:v>
                </c:pt>
                <c:pt idx="1029">
                  <c:v>-3.6079501836080623</c:v>
                </c:pt>
                <c:pt idx="1030">
                  <c:v>-4.9362408605420542</c:v>
                </c:pt>
                <c:pt idx="1031">
                  <c:v>-6.2645315374760457</c:v>
                </c:pt>
                <c:pt idx="1032">
                  <c:v>-7.5928222144100381</c:v>
                </c:pt>
                <c:pt idx="1033">
                  <c:v>-10.249403568278023</c:v>
                </c:pt>
                <c:pt idx="1034">
                  <c:v>-12.905984922146006</c:v>
                </c:pt>
                <c:pt idx="1035">
                  <c:v>-14.234275599079997</c:v>
                </c:pt>
                <c:pt idx="1036">
                  <c:v>-15.562566276013989</c:v>
                </c:pt>
                <c:pt idx="1037">
                  <c:v>-16.890856952947981</c:v>
                </c:pt>
                <c:pt idx="1038">
                  <c:v>-19.547438306815963</c:v>
                </c:pt>
                <c:pt idx="1039">
                  <c:v>-2.4124885743674698</c:v>
                </c:pt>
                <c:pt idx="1040">
                  <c:v>-2.5453176420608687</c:v>
                </c:pt>
                <c:pt idx="1041">
                  <c:v>-2.6781467097542677</c:v>
                </c:pt>
                <c:pt idx="1042">
                  <c:v>-2.8109757774476671</c:v>
                </c:pt>
                <c:pt idx="1043">
                  <c:v>-2.9438048451410666</c:v>
                </c:pt>
                <c:pt idx="1044">
                  <c:v>-3.2758775143745642</c:v>
                </c:pt>
                <c:pt idx="1045">
                  <c:v>-3.6079501836080623</c:v>
                </c:pt>
                <c:pt idx="1046">
                  <c:v>-4.9362408605420542</c:v>
                </c:pt>
                <c:pt idx="1047">
                  <c:v>-6.2645315374760457</c:v>
                </c:pt>
                <c:pt idx="1048">
                  <c:v>-7.5928222144100381</c:v>
                </c:pt>
                <c:pt idx="1049">
                  <c:v>-10.249403568278023</c:v>
                </c:pt>
                <c:pt idx="1050">
                  <c:v>-12.905984922146006</c:v>
                </c:pt>
                <c:pt idx="1051">
                  <c:v>-14.234275599079997</c:v>
                </c:pt>
                <c:pt idx="1052">
                  <c:v>-15.562566276013989</c:v>
                </c:pt>
                <c:pt idx="1053">
                  <c:v>-16.890856952947981</c:v>
                </c:pt>
                <c:pt idx="1054">
                  <c:v>-19.547438306815963</c:v>
                </c:pt>
                <c:pt idx="1055">
                  <c:v>-2.4124885743674698</c:v>
                </c:pt>
                <c:pt idx="1056">
                  <c:v>-2.5453176420608687</c:v>
                </c:pt>
                <c:pt idx="1057">
                  <c:v>-2.6781467097542677</c:v>
                </c:pt>
                <c:pt idx="1058">
                  <c:v>-2.8109757774476671</c:v>
                </c:pt>
                <c:pt idx="1059">
                  <c:v>-2.9438048451410666</c:v>
                </c:pt>
                <c:pt idx="1060">
                  <c:v>-3.2758775143745642</c:v>
                </c:pt>
                <c:pt idx="1061">
                  <c:v>-3.6079501836080623</c:v>
                </c:pt>
                <c:pt idx="1062">
                  <c:v>-4.9362408605420542</c:v>
                </c:pt>
                <c:pt idx="1063">
                  <c:v>-6.2645315374760457</c:v>
                </c:pt>
                <c:pt idx="1064">
                  <c:v>-7.5928222144100381</c:v>
                </c:pt>
                <c:pt idx="1065">
                  <c:v>-10.249403568278023</c:v>
                </c:pt>
                <c:pt idx="1066">
                  <c:v>-12.905984922146006</c:v>
                </c:pt>
                <c:pt idx="1067">
                  <c:v>-14.234275599079997</c:v>
                </c:pt>
                <c:pt idx="1068">
                  <c:v>-15.562566276013989</c:v>
                </c:pt>
                <c:pt idx="1069">
                  <c:v>-16.890856952947981</c:v>
                </c:pt>
                <c:pt idx="1070">
                  <c:v>-19.547438306815963</c:v>
                </c:pt>
                <c:pt idx="1071">
                  <c:v>-2.4124885743674698</c:v>
                </c:pt>
                <c:pt idx="1072">
                  <c:v>-2.5453176420608687</c:v>
                </c:pt>
                <c:pt idx="1073">
                  <c:v>-2.6781467097542677</c:v>
                </c:pt>
                <c:pt idx="1074">
                  <c:v>-2.8109757774476671</c:v>
                </c:pt>
                <c:pt idx="1075">
                  <c:v>-2.9438048451410666</c:v>
                </c:pt>
                <c:pt idx="1076">
                  <c:v>-3.2758775143745642</c:v>
                </c:pt>
                <c:pt idx="1077">
                  <c:v>-3.6079501836080623</c:v>
                </c:pt>
                <c:pt idx="1078">
                  <c:v>-4.9362408605420542</c:v>
                </c:pt>
                <c:pt idx="1079">
                  <c:v>-6.2645315374760457</c:v>
                </c:pt>
                <c:pt idx="1080">
                  <c:v>-7.5928222144100381</c:v>
                </c:pt>
                <c:pt idx="1081">
                  <c:v>-2.4124885743674698</c:v>
                </c:pt>
                <c:pt idx="1082">
                  <c:v>-2.5453176420608687</c:v>
                </c:pt>
                <c:pt idx="1083">
                  <c:v>-2.6781467097542677</c:v>
                </c:pt>
                <c:pt idx="1084">
                  <c:v>-2.8109757774476671</c:v>
                </c:pt>
                <c:pt idx="1085">
                  <c:v>-2.9438048451410666</c:v>
                </c:pt>
                <c:pt idx="1086">
                  <c:v>-3.2758775143745642</c:v>
                </c:pt>
                <c:pt idx="1087">
                  <c:v>-3.6079501836080623</c:v>
                </c:pt>
                <c:pt idx="1088">
                  <c:v>-4.9362408605420542</c:v>
                </c:pt>
                <c:pt idx="1089">
                  <c:v>-6.2645315374760457</c:v>
                </c:pt>
                <c:pt idx="1090">
                  <c:v>-7.5928222144100381</c:v>
                </c:pt>
                <c:pt idx="1091">
                  <c:v>-10.249403568278023</c:v>
                </c:pt>
                <c:pt idx="1092">
                  <c:v>-12.905984922146006</c:v>
                </c:pt>
                <c:pt idx="1093">
                  <c:v>-14.234275599079997</c:v>
                </c:pt>
                <c:pt idx="1094">
                  <c:v>-15.562566276013989</c:v>
                </c:pt>
                <c:pt idx="1095">
                  <c:v>-16.890856952947981</c:v>
                </c:pt>
                <c:pt idx="1096">
                  <c:v>-19.547438306815963</c:v>
                </c:pt>
                <c:pt idx="1097">
                  <c:v>-2.4124885743674698</c:v>
                </c:pt>
                <c:pt idx="1098">
                  <c:v>-2.5453176420608687</c:v>
                </c:pt>
                <c:pt idx="1099">
                  <c:v>-2.6781467097542677</c:v>
                </c:pt>
                <c:pt idx="1100">
                  <c:v>-2.8109757774476671</c:v>
                </c:pt>
                <c:pt idx="1101">
                  <c:v>-2.9438048451410666</c:v>
                </c:pt>
                <c:pt idx="1102">
                  <c:v>-3.2758775143745642</c:v>
                </c:pt>
                <c:pt idx="1103">
                  <c:v>-3.6079501836080623</c:v>
                </c:pt>
                <c:pt idx="1104">
                  <c:v>-4.9362408605420542</c:v>
                </c:pt>
                <c:pt idx="1105">
                  <c:v>-6.2645315374760457</c:v>
                </c:pt>
                <c:pt idx="1106">
                  <c:v>-7.5928222144100381</c:v>
                </c:pt>
                <c:pt idx="1107">
                  <c:v>-10.249403568278023</c:v>
                </c:pt>
                <c:pt idx="1108">
                  <c:v>-12.905984922146006</c:v>
                </c:pt>
                <c:pt idx="1109">
                  <c:v>-14.234275599079997</c:v>
                </c:pt>
                <c:pt idx="1110">
                  <c:v>-15.562566276013989</c:v>
                </c:pt>
                <c:pt idx="1111">
                  <c:v>-16.890856952947981</c:v>
                </c:pt>
                <c:pt idx="1112">
                  <c:v>-19.547438306815963</c:v>
                </c:pt>
                <c:pt idx="1113">
                  <c:v>-2.4124885743674698</c:v>
                </c:pt>
                <c:pt idx="1114">
                  <c:v>-2.5453176420608687</c:v>
                </c:pt>
                <c:pt idx="1115">
                  <c:v>-2.6781467097542677</c:v>
                </c:pt>
                <c:pt idx="1116">
                  <c:v>-2.8109757774476671</c:v>
                </c:pt>
                <c:pt idx="1117">
                  <c:v>-2.9438048451410666</c:v>
                </c:pt>
                <c:pt idx="1118">
                  <c:v>-3.2758775143745642</c:v>
                </c:pt>
                <c:pt idx="1119">
                  <c:v>-3.6079501836080623</c:v>
                </c:pt>
                <c:pt idx="1120">
                  <c:v>-4.9362408605420542</c:v>
                </c:pt>
                <c:pt idx="1121">
                  <c:v>-6.2645315374760457</c:v>
                </c:pt>
                <c:pt idx="1122">
                  <c:v>-7.5928222144100381</c:v>
                </c:pt>
                <c:pt idx="1123">
                  <c:v>-10.249403568278023</c:v>
                </c:pt>
                <c:pt idx="1124">
                  <c:v>-12.905984922146006</c:v>
                </c:pt>
                <c:pt idx="1125">
                  <c:v>-14.234275599079997</c:v>
                </c:pt>
                <c:pt idx="1126">
                  <c:v>-15.562566276013989</c:v>
                </c:pt>
                <c:pt idx="1127">
                  <c:v>-16.890856952947981</c:v>
                </c:pt>
                <c:pt idx="1128">
                  <c:v>-19.547438306815963</c:v>
                </c:pt>
                <c:pt idx="1129">
                  <c:v>-2.4124885743674698</c:v>
                </c:pt>
                <c:pt idx="1130">
                  <c:v>-2.5453176420608687</c:v>
                </c:pt>
                <c:pt idx="1131">
                  <c:v>-2.6781467097542677</c:v>
                </c:pt>
                <c:pt idx="1132">
                  <c:v>-2.8109757774476671</c:v>
                </c:pt>
                <c:pt idx="1133">
                  <c:v>-2.9438048451410666</c:v>
                </c:pt>
                <c:pt idx="1134">
                  <c:v>-3.2758775143745642</c:v>
                </c:pt>
                <c:pt idx="1135">
                  <c:v>-3.6079501836080623</c:v>
                </c:pt>
                <c:pt idx="1136">
                  <c:v>-4.9362408605420542</c:v>
                </c:pt>
                <c:pt idx="1137">
                  <c:v>-6.2645315374760457</c:v>
                </c:pt>
                <c:pt idx="1138">
                  <c:v>-7.5928222144100381</c:v>
                </c:pt>
                <c:pt idx="1139">
                  <c:v>-10.249403568278023</c:v>
                </c:pt>
                <c:pt idx="1140">
                  <c:v>-12.905984922146006</c:v>
                </c:pt>
                <c:pt idx="1141">
                  <c:v>-14.234275599079997</c:v>
                </c:pt>
                <c:pt idx="1142">
                  <c:v>-15.562566276013989</c:v>
                </c:pt>
                <c:pt idx="1143">
                  <c:v>-16.890856952947981</c:v>
                </c:pt>
                <c:pt idx="1144">
                  <c:v>-19.547438306815963</c:v>
                </c:pt>
                <c:pt idx="1145">
                  <c:v>-2.4124885743674698</c:v>
                </c:pt>
                <c:pt idx="1146">
                  <c:v>-2.5453176420608687</c:v>
                </c:pt>
                <c:pt idx="1147">
                  <c:v>-2.6781467097542677</c:v>
                </c:pt>
                <c:pt idx="1148">
                  <c:v>-2.8109757774476671</c:v>
                </c:pt>
                <c:pt idx="1149">
                  <c:v>-2.9438048451410666</c:v>
                </c:pt>
                <c:pt idx="1150">
                  <c:v>-3.2758775143745642</c:v>
                </c:pt>
                <c:pt idx="1151">
                  <c:v>-3.6079501836080623</c:v>
                </c:pt>
                <c:pt idx="1152">
                  <c:v>-4.9362408605420542</c:v>
                </c:pt>
                <c:pt idx="1153">
                  <c:v>-6.2645315374760457</c:v>
                </c:pt>
                <c:pt idx="1154">
                  <c:v>-7.5928222144100381</c:v>
                </c:pt>
                <c:pt idx="1155">
                  <c:v>-10.249403568278023</c:v>
                </c:pt>
                <c:pt idx="1156">
                  <c:v>-12.905984922146006</c:v>
                </c:pt>
                <c:pt idx="1157">
                  <c:v>-14.234275599079997</c:v>
                </c:pt>
                <c:pt idx="1158">
                  <c:v>-15.562566276013989</c:v>
                </c:pt>
                <c:pt idx="1159">
                  <c:v>-16.890856952947981</c:v>
                </c:pt>
                <c:pt idx="1160">
                  <c:v>-19.547438306815963</c:v>
                </c:pt>
                <c:pt idx="1161">
                  <c:v>-2.4124885743674698</c:v>
                </c:pt>
                <c:pt idx="1162">
                  <c:v>-2.5453176420608687</c:v>
                </c:pt>
                <c:pt idx="1163">
                  <c:v>-2.6781467097542677</c:v>
                </c:pt>
                <c:pt idx="1164">
                  <c:v>-2.8109757774476671</c:v>
                </c:pt>
                <c:pt idx="1165">
                  <c:v>-2.9438048451410666</c:v>
                </c:pt>
                <c:pt idx="1166">
                  <c:v>-3.2758775143745642</c:v>
                </c:pt>
                <c:pt idx="1167">
                  <c:v>-3.6079501836080623</c:v>
                </c:pt>
                <c:pt idx="1168">
                  <c:v>-4.9362408605420542</c:v>
                </c:pt>
                <c:pt idx="1169">
                  <c:v>-6.2645315374760457</c:v>
                </c:pt>
                <c:pt idx="1170">
                  <c:v>-7.5928222144100381</c:v>
                </c:pt>
                <c:pt idx="1171">
                  <c:v>-10.249403568278023</c:v>
                </c:pt>
                <c:pt idx="1172">
                  <c:v>-12.905984922146006</c:v>
                </c:pt>
                <c:pt idx="1173">
                  <c:v>-14.234275599079997</c:v>
                </c:pt>
                <c:pt idx="1174">
                  <c:v>-15.562566276013989</c:v>
                </c:pt>
                <c:pt idx="1175">
                  <c:v>-16.890856952947981</c:v>
                </c:pt>
                <c:pt idx="1176">
                  <c:v>-19.547438306815963</c:v>
                </c:pt>
                <c:pt idx="1177">
                  <c:v>-2.4124885743674698</c:v>
                </c:pt>
                <c:pt idx="1178">
                  <c:v>-2.5453176420608687</c:v>
                </c:pt>
                <c:pt idx="1179">
                  <c:v>-2.6781467097542677</c:v>
                </c:pt>
                <c:pt idx="1180">
                  <c:v>-2.8109757774476671</c:v>
                </c:pt>
                <c:pt idx="1181">
                  <c:v>-2.9438048451410666</c:v>
                </c:pt>
                <c:pt idx="1182">
                  <c:v>-3.2758775143745642</c:v>
                </c:pt>
                <c:pt idx="1183">
                  <c:v>-3.6079501836080623</c:v>
                </c:pt>
                <c:pt idx="1184">
                  <c:v>-4.9362408605420542</c:v>
                </c:pt>
                <c:pt idx="1185">
                  <c:v>-6.2645315374760457</c:v>
                </c:pt>
                <c:pt idx="1186">
                  <c:v>-7.5928222144100381</c:v>
                </c:pt>
                <c:pt idx="1187">
                  <c:v>-10.249403568278023</c:v>
                </c:pt>
                <c:pt idx="1188">
                  <c:v>-12.905984922146006</c:v>
                </c:pt>
                <c:pt idx="1189">
                  <c:v>-14.234275599079997</c:v>
                </c:pt>
                <c:pt idx="1190">
                  <c:v>-15.562566276013989</c:v>
                </c:pt>
                <c:pt idx="1191">
                  <c:v>-16.890856952947981</c:v>
                </c:pt>
                <c:pt idx="1192">
                  <c:v>-19.547438306815963</c:v>
                </c:pt>
                <c:pt idx="1193">
                  <c:v>-2.4124885743674698</c:v>
                </c:pt>
                <c:pt idx="1194">
                  <c:v>-2.5453176420608687</c:v>
                </c:pt>
                <c:pt idx="1195">
                  <c:v>-2.6781467097542677</c:v>
                </c:pt>
                <c:pt idx="1196">
                  <c:v>-2.8109757774476671</c:v>
                </c:pt>
                <c:pt idx="1197">
                  <c:v>-2.9438048451410666</c:v>
                </c:pt>
                <c:pt idx="1198">
                  <c:v>-3.2758775143745642</c:v>
                </c:pt>
                <c:pt idx="1199">
                  <c:v>-3.6079501836080623</c:v>
                </c:pt>
                <c:pt idx="1200">
                  <c:v>-4.9362408605420542</c:v>
                </c:pt>
                <c:pt idx="1201">
                  <c:v>-6.2645315374760457</c:v>
                </c:pt>
                <c:pt idx="1202">
                  <c:v>-7.5928222144100381</c:v>
                </c:pt>
                <c:pt idx="1203">
                  <c:v>-10.249403568278023</c:v>
                </c:pt>
                <c:pt idx="1204">
                  <c:v>-12.905984922146006</c:v>
                </c:pt>
                <c:pt idx="1205">
                  <c:v>-14.234275599079997</c:v>
                </c:pt>
                <c:pt idx="1206">
                  <c:v>-15.562566276013989</c:v>
                </c:pt>
                <c:pt idx="1207">
                  <c:v>-16.890856952947981</c:v>
                </c:pt>
                <c:pt idx="1208">
                  <c:v>-19.547438306815963</c:v>
                </c:pt>
                <c:pt idx="1209">
                  <c:v>-2.4124885743674698</c:v>
                </c:pt>
                <c:pt idx="1210">
                  <c:v>-2.5453176420608687</c:v>
                </c:pt>
                <c:pt idx="1211">
                  <c:v>-2.6781467097542677</c:v>
                </c:pt>
                <c:pt idx="1212">
                  <c:v>-2.8109757774476671</c:v>
                </c:pt>
                <c:pt idx="1213">
                  <c:v>-2.9438048451410666</c:v>
                </c:pt>
                <c:pt idx="1214">
                  <c:v>-3.2758775143745642</c:v>
                </c:pt>
                <c:pt idx="1215">
                  <c:v>-3.6079501836080623</c:v>
                </c:pt>
                <c:pt idx="1216">
                  <c:v>-4.9362408605420542</c:v>
                </c:pt>
                <c:pt idx="1217">
                  <c:v>-6.2645315374760457</c:v>
                </c:pt>
                <c:pt idx="1218">
                  <c:v>-7.5928222144100381</c:v>
                </c:pt>
                <c:pt idx="1219">
                  <c:v>-10.249403568278023</c:v>
                </c:pt>
                <c:pt idx="1220">
                  <c:v>-12.905984922146006</c:v>
                </c:pt>
                <c:pt idx="1221">
                  <c:v>-14.234275599079997</c:v>
                </c:pt>
                <c:pt idx="1222">
                  <c:v>-15.562566276013989</c:v>
                </c:pt>
                <c:pt idx="1223">
                  <c:v>-16.890856952947981</c:v>
                </c:pt>
                <c:pt idx="1224">
                  <c:v>-19.547438306815963</c:v>
                </c:pt>
                <c:pt idx="1225">
                  <c:v>-2.4124885743674698</c:v>
                </c:pt>
                <c:pt idx="1226">
                  <c:v>-2.5453176420608687</c:v>
                </c:pt>
                <c:pt idx="1227">
                  <c:v>-2.6781467097542677</c:v>
                </c:pt>
                <c:pt idx="1228">
                  <c:v>-2.8109757774476671</c:v>
                </c:pt>
                <c:pt idx="1229">
                  <c:v>-2.9438048451410666</c:v>
                </c:pt>
                <c:pt idx="1230">
                  <c:v>-3.2758775143745642</c:v>
                </c:pt>
                <c:pt idx="1231">
                  <c:v>-3.6079501836080623</c:v>
                </c:pt>
                <c:pt idx="1232">
                  <c:v>-4.9362408605420542</c:v>
                </c:pt>
                <c:pt idx="1233">
                  <c:v>-6.2645315374760457</c:v>
                </c:pt>
                <c:pt idx="1234">
                  <c:v>-7.5928222144100381</c:v>
                </c:pt>
                <c:pt idx="1235">
                  <c:v>-10.249403568278023</c:v>
                </c:pt>
                <c:pt idx="1236">
                  <c:v>-12.905984922146006</c:v>
                </c:pt>
                <c:pt idx="1237">
                  <c:v>-14.234275599079997</c:v>
                </c:pt>
                <c:pt idx="1238">
                  <c:v>-15.562566276013989</c:v>
                </c:pt>
                <c:pt idx="1239">
                  <c:v>-16.890856952947981</c:v>
                </c:pt>
                <c:pt idx="1240">
                  <c:v>-19.547438306815963</c:v>
                </c:pt>
                <c:pt idx="1241">
                  <c:v>-2.4124885743674698</c:v>
                </c:pt>
                <c:pt idx="1242">
                  <c:v>-2.5453176420608687</c:v>
                </c:pt>
                <c:pt idx="1243">
                  <c:v>-2.6781467097542677</c:v>
                </c:pt>
                <c:pt idx="1244">
                  <c:v>-2.8109757774476671</c:v>
                </c:pt>
                <c:pt idx="1245">
                  <c:v>-2.9438048451410666</c:v>
                </c:pt>
                <c:pt idx="1246">
                  <c:v>-3.2758775143745642</c:v>
                </c:pt>
                <c:pt idx="1247">
                  <c:v>-3.6079501836080623</c:v>
                </c:pt>
                <c:pt idx="1248">
                  <c:v>-4.9362408605420542</c:v>
                </c:pt>
                <c:pt idx="1249">
                  <c:v>-6.2645315374760457</c:v>
                </c:pt>
                <c:pt idx="1250">
                  <c:v>-7.5928222144100381</c:v>
                </c:pt>
                <c:pt idx="1251">
                  <c:v>-10.249403568278023</c:v>
                </c:pt>
                <c:pt idx="1252">
                  <c:v>-12.905984922146006</c:v>
                </c:pt>
                <c:pt idx="1253">
                  <c:v>-14.234275599079997</c:v>
                </c:pt>
                <c:pt idx="1254">
                  <c:v>-15.562566276013989</c:v>
                </c:pt>
                <c:pt idx="1255">
                  <c:v>-16.890856952947981</c:v>
                </c:pt>
                <c:pt idx="1256">
                  <c:v>-19.547438306815963</c:v>
                </c:pt>
                <c:pt idx="1257">
                  <c:v>-2.4124885743674698</c:v>
                </c:pt>
                <c:pt idx="1258">
                  <c:v>-2.5453176420608687</c:v>
                </c:pt>
                <c:pt idx="1259">
                  <c:v>-2.6781467097542677</c:v>
                </c:pt>
                <c:pt idx="1260">
                  <c:v>-2.8109757774476671</c:v>
                </c:pt>
                <c:pt idx="1261">
                  <c:v>-2.9438048451410666</c:v>
                </c:pt>
                <c:pt idx="1262">
                  <c:v>-3.2758775143745642</c:v>
                </c:pt>
                <c:pt idx="1263">
                  <c:v>-3.6079501836080623</c:v>
                </c:pt>
                <c:pt idx="1264">
                  <c:v>-4.9362408605420542</c:v>
                </c:pt>
                <c:pt idx="1265">
                  <c:v>-6.2645315374760457</c:v>
                </c:pt>
                <c:pt idx="1266">
                  <c:v>-7.5928222144100381</c:v>
                </c:pt>
                <c:pt idx="1267">
                  <c:v>-10.249403568278023</c:v>
                </c:pt>
                <c:pt idx="1268">
                  <c:v>-12.905984922146006</c:v>
                </c:pt>
                <c:pt idx="1269">
                  <c:v>-14.234275599079997</c:v>
                </c:pt>
                <c:pt idx="1270">
                  <c:v>-15.562566276013989</c:v>
                </c:pt>
                <c:pt idx="1271">
                  <c:v>-16.890856952947981</c:v>
                </c:pt>
                <c:pt idx="1272">
                  <c:v>-19.547438306815963</c:v>
                </c:pt>
                <c:pt idx="1273">
                  <c:v>-2.4124885743674698</c:v>
                </c:pt>
                <c:pt idx="1274">
                  <c:v>-2.5453176420608687</c:v>
                </c:pt>
                <c:pt idx="1275">
                  <c:v>-2.6781467097542677</c:v>
                </c:pt>
                <c:pt idx="1276">
                  <c:v>-2.8109757774476671</c:v>
                </c:pt>
                <c:pt idx="1277">
                  <c:v>-2.9438048451410666</c:v>
                </c:pt>
                <c:pt idx="1278">
                  <c:v>-3.2758775143745642</c:v>
                </c:pt>
                <c:pt idx="1279">
                  <c:v>-3.6079501836080623</c:v>
                </c:pt>
                <c:pt idx="1280">
                  <c:v>-4.9362408605420542</c:v>
                </c:pt>
                <c:pt idx="1281">
                  <c:v>-6.2645315374760457</c:v>
                </c:pt>
                <c:pt idx="1282">
                  <c:v>-7.5928222144100381</c:v>
                </c:pt>
                <c:pt idx="1283">
                  <c:v>-10.249403568278023</c:v>
                </c:pt>
                <c:pt idx="1284">
                  <c:v>-12.905984922146006</c:v>
                </c:pt>
                <c:pt idx="1285">
                  <c:v>-14.234275599079997</c:v>
                </c:pt>
                <c:pt idx="1286">
                  <c:v>-15.562566276013989</c:v>
                </c:pt>
                <c:pt idx="1287">
                  <c:v>-16.890856952947981</c:v>
                </c:pt>
                <c:pt idx="1288">
                  <c:v>-19.547438306815963</c:v>
                </c:pt>
                <c:pt idx="1289">
                  <c:v>-2.4124885743674698</c:v>
                </c:pt>
                <c:pt idx="1290">
                  <c:v>-2.5453176420608687</c:v>
                </c:pt>
                <c:pt idx="1291">
                  <c:v>-2.6781467097542677</c:v>
                </c:pt>
                <c:pt idx="1292">
                  <c:v>-2.8109757774476671</c:v>
                </c:pt>
                <c:pt idx="1293">
                  <c:v>-2.9438048451410666</c:v>
                </c:pt>
                <c:pt idx="1294">
                  <c:v>-3.2758775143745642</c:v>
                </c:pt>
                <c:pt idx="1295">
                  <c:v>-3.6079501836080623</c:v>
                </c:pt>
                <c:pt idx="1296">
                  <c:v>-4.9362408605420542</c:v>
                </c:pt>
                <c:pt idx="1297">
                  <c:v>-6.2645315374760457</c:v>
                </c:pt>
                <c:pt idx="1298">
                  <c:v>-7.5928222144100381</c:v>
                </c:pt>
                <c:pt idx="1299">
                  <c:v>-10.249403568278023</c:v>
                </c:pt>
                <c:pt idx="1300">
                  <c:v>-12.905984922146006</c:v>
                </c:pt>
                <c:pt idx="1301">
                  <c:v>-14.234275599079997</c:v>
                </c:pt>
                <c:pt idx="1302">
                  <c:v>-15.562566276013989</c:v>
                </c:pt>
                <c:pt idx="1303">
                  <c:v>-16.890856952947981</c:v>
                </c:pt>
                <c:pt idx="1304">
                  <c:v>-19.547438306815963</c:v>
                </c:pt>
                <c:pt idx="1305">
                  <c:v>-2.4124885743674698</c:v>
                </c:pt>
                <c:pt idx="1306">
                  <c:v>-2.5453176420608687</c:v>
                </c:pt>
                <c:pt idx="1307">
                  <c:v>-2.6781467097542677</c:v>
                </c:pt>
                <c:pt idx="1308">
                  <c:v>-2.8109757774476671</c:v>
                </c:pt>
                <c:pt idx="1309">
                  <c:v>-2.9438048451410666</c:v>
                </c:pt>
                <c:pt idx="1310">
                  <c:v>-3.2758775143745642</c:v>
                </c:pt>
                <c:pt idx="1311">
                  <c:v>-3.6079501836080623</c:v>
                </c:pt>
                <c:pt idx="1312">
                  <c:v>-4.9362408605420542</c:v>
                </c:pt>
                <c:pt idx="1313">
                  <c:v>-6.2645315374760457</c:v>
                </c:pt>
                <c:pt idx="1314">
                  <c:v>-7.5928222144100381</c:v>
                </c:pt>
                <c:pt idx="1315">
                  <c:v>-10.249403568278023</c:v>
                </c:pt>
                <c:pt idx="1316">
                  <c:v>-12.905984922146006</c:v>
                </c:pt>
                <c:pt idx="1317">
                  <c:v>-14.234275599079997</c:v>
                </c:pt>
                <c:pt idx="1318">
                  <c:v>-15.562566276013989</c:v>
                </c:pt>
                <c:pt idx="1319">
                  <c:v>-16.890856952947981</c:v>
                </c:pt>
                <c:pt idx="1320">
                  <c:v>-19.547438306815963</c:v>
                </c:pt>
                <c:pt idx="1321">
                  <c:v>-2.4124885743674698</c:v>
                </c:pt>
                <c:pt idx="1322">
                  <c:v>-2.5453176420608687</c:v>
                </c:pt>
                <c:pt idx="1323">
                  <c:v>-2.6781467097542677</c:v>
                </c:pt>
                <c:pt idx="1324">
                  <c:v>-2.8109757774476671</c:v>
                </c:pt>
                <c:pt idx="1325">
                  <c:v>-2.9438048451410666</c:v>
                </c:pt>
                <c:pt idx="1326">
                  <c:v>-3.2758775143745642</c:v>
                </c:pt>
                <c:pt idx="1327">
                  <c:v>-3.6079501836080623</c:v>
                </c:pt>
                <c:pt idx="1328">
                  <c:v>-4.9362408605420542</c:v>
                </c:pt>
                <c:pt idx="1329">
                  <c:v>-6.2645315374760457</c:v>
                </c:pt>
                <c:pt idx="1330">
                  <c:v>-7.5928222144100381</c:v>
                </c:pt>
                <c:pt idx="1331">
                  <c:v>-10.249403568278023</c:v>
                </c:pt>
                <c:pt idx="1332">
                  <c:v>-12.905984922146006</c:v>
                </c:pt>
                <c:pt idx="1333">
                  <c:v>-14.234275599079997</c:v>
                </c:pt>
                <c:pt idx="1334">
                  <c:v>-15.562566276013989</c:v>
                </c:pt>
                <c:pt idx="1335">
                  <c:v>-16.890856952947981</c:v>
                </c:pt>
                <c:pt idx="1336">
                  <c:v>-19.547438306815963</c:v>
                </c:pt>
                <c:pt idx="1337">
                  <c:v>-2.4124885743674698</c:v>
                </c:pt>
                <c:pt idx="1338">
                  <c:v>-2.5453176420608687</c:v>
                </c:pt>
                <c:pt idx="1339">
                  <c:v>-2.6781467097542677</c:v>
                </c:pt>
                <c:pt idx="1340">
                  <c:v>-2.8109757774476671</c:v>
                </c:pt>
                <c:pt idx="1341">
                  <c:v>-2.9438048451410666</c:v>
                </c:pt>
                <c:pt idx="1342">
                  <c:v>-3.2758775143745642</c:v>
                </c:pt>
                <c:pt idx="1343">
                  <c:v>-3.6079501836080623</c:v>
                </c:pt>
                <c:pt idx="1344">
                  <c:v>-4.9362408605420542</c:v>
                </c:pt>
                <c:pt idx="1345">
                  <c:v>-6.2645315374760457</c:v>
                </c:pt>
                <c:pt idx="1346">
                  <c:v>-7.5928222144100381</c:v>
                </c:pt>
                <c:pt idx="1347">
                  <c:v>-10.249403568278023</c:v>
                </c:pt>
                <c:pt idx="1348">
                  <c:v>-12.905984922146006</c:v>
                </c:pt>
                <c:pt idx="1349">
                  <c:v>-14.234275599079997</c:v>
                </c:pt>
                <c:pt idx="1350">
                  <c:v>-15.562566276013989</c:v>
                </c:pt>
                <c:pt idx="1351">
                  <c:v>-16.890856952947981</c:v>
                </c:pt>
                <c:pt idx="1352">
                  <c:v>-19.547438306815963</c:v>
                </c:pt>
                <c:pt idx="1353">
                  <c:v>-2.4124885743674698</c:v>
                </c:pt>
                <c:pt idx="1354">
                  <c:v>-2.5453176420608687</c:v>
                </c:pt>
                <c:pt idx="1355">
                  <c:v>-2.6781467097542677</c:v>
                </c:pt>
                <c:pt idx="1356">
                  <c:v>-2.8109757774476671</c:v>
                </c:pt>
                <c:pt idx="1357">
                  <c:v>-2.9438048451410666</c:v>
                </c:pt>
                <c:pt idx="1358">
                  <c:v>-3.2758775143745642</c:v>
                </c:pt>
                <c:pt idx="1359">
                  <c:v>-3.6079501836080623</c:v>
                </c:pt>
                <c:pt idx="1360">
                  <c:v>-4.9362408605420542</c:v>
                </c:pt>
                <c:pt idx="1361">
                  <c:v>-6.2645315374760457</c:v>
                </c:pt>
                <c:pt idx="1362">
                  <c:v>-7.5928222144100381</c:v>
                </c:pt>
                <c:pt idx="1363">
                  <c:v>-10.249403568278023</c:v>
                </c:pt>
                <c:pt idx="1364">
                  <c:v>-12.905984922146006</c:v>
                </c:pt>
                <c:pt idx="1365">
                  <c:v>-14.234275599079997</c:v>
                </c:pt>
                <c:pt idx="1366">
                  <c:v>-15.562566276013989</c:v>
                </c:pt>
                <c:pt idx="1367">
                  <c:v>-16.890856952947981</c:v>
                </c:pt>
                <c:pt idx="1368">
                  <c:v>-19.547438306815963</c:v>
                </c:pt>
                <c:pt idx="1369">
                  <c:v>-2.4124885743674698</c:v>
                </c:pt>
                <c:pt idx="1370">
                  <c:v>-2.5453176420608687</c:v>
                </c:pt>
                <c:pt idx="1371">
                  <c:v>-2.6781467097542677</c:v>
                </c:pt>
                <c:pt idx="1372">
                  <c:v>-2.8109757774476671</c:v>
                </c:pt>
                <c:pt idx="1373">
                  <c:v>-2.9438048451410666</c:v>
                </c:pt>
                <c:pt idx="1374">
                  <c:v>-3.2758775143745642</c:v>
                </c:pt>
                <c:pt idx="1375">
                  <c:v>-3.6079501836080623</c:v>
                </c:pt>
                <c:pt idx="1376">
                  <c:v>-4.9362408605420542</c:v>
                </c:pt>
                <c:pt idx="1377">
                  <c:v>-6.2645315374760457</c:v>
                </c:pt>
                <c:pt idx="1378">
                  <c:v>-7.5928222144100381</c:v>
                </c:pt>
                <c:pt idx="1379">
                  <c:v>-10.249403568278023</c:v>
                </c:pt>
                <c:pt idx="1380">
                  <c:v>-12.905984922146006</c:v>
                </c:pt>
                <c:pt idx="1381">
                  <c:v>-14.234275599079997</c:v>
                </c:pt>
                <c:pt idx="1382">
                  <c:v>-15.562566276013989</c:v>
                </c:pt>
                <c:pt idx="1383">
                  <c:v>-16.890856952947981</c:v>
                </c:pt>
                <c:pt idx="1384">
                  <c:v>-19.547438306815963</c:v>
                </c:pt>
                <c:pt idx="1385">
                  <c:v>-2.4124885743674698</c:v>
                </c:pt>
                <c:pt idx="1386">
                  <c:v>-2.5453176420608687</c:v>
                </c:pt>
                <c:pt idx="1387">
                  <c:v>-2.6781467097542677</c:v>
                </c:pt>
                <c:pt idx="1388">
                  <c:v>-2.8109757774476671</c:v>
                </c:pt>
                <c:pt idx="1389">
                  <c:v>-2.9438048451410666</c:v>
                </c:pt>
                <c:pt idx="1390">
                  <c:v>-3.2758775143745642</c:v>
                </c:pt>
                <c:pt idx="1391">
                  <c:v>-3.6079501836080623</c:v>
                </c:pt>
                <c:pt idx="1392">
                  <c:v>-4.9362408605420542</c:v>
                </c:pt>
                <c:pt idx="1393">
                  <c:v>-6.2645315374760457</c:v>
                </c:pt>
                <c:pt idx="1394">
                  <c:v>-7.5928222144100381</c:v>
                </c:pt>
                <c:pt idx="1395">
                  <c:v>-10.249403568278023</c:v>
                </c:pt>
                <c:pt idx="1396">
                  <c:v>-12.905984922146006</c:v>
                </c:pt>
                <c:pt idx="1397">
                  <c:v>-14.234275599079997</c:v>
                </c:pt>
                <c:pt idx="1398">
                  <c:v>-15.562566276013989</c:v>
                </c:pt>
                <c:pt idx="1399">
                  <c:v>-16.890856952947981</c:v>
                </c:pt>
                <c:pt idx="1400">
                  <c:v>-19.547438306815963</c:v>
                </c:pt>
                <c:pt idx="1401">
                  <c:v>-2.4124885743674698</c:v>
                </c:pt>
                <c:pt idx="1402">
                  <c:v>-2.5453176420608687</c:v>
                </c:pt>
                <c:pt idx="1403">
                  <c:v>-2.6781467097542677</c:v>
                </c:pt>
                <c:pt idx="1404">
                  <c:v>-2.8109757774476671</c:v>
                </c:pt>
                <c:pt idx="1405">
                  <c:v>-2.9438048451410666</c:v>
                </c:pt>
                <c:pt idx="1406">
                  <c:v>-3.2758775143745642</c:v>
                </c:pt>
                <c:pt idx="1407">
                  <c:v>-3.6079501836080623</c:v>
                </c:pt>
                <c:pt idx="1408">
                  <c:v>-4.9362408605420542</c:v>
                </c:pt>
                <c:pt idx="1409">
                  <c:v>-6.2645315374760457</c:v>
                </c:pt>
                <c:pt idx="1410">
                  <c:v>-7.5928222144100381</c:v>
                </c:pt>
                <c:pt idx="1411">
                  <c:v>-10.249403568278023</c:v>
                </c:pt>
                <c:pt idx="1412">
                  <c:v>-12.905984922146006</c:v>
                </c:pt>
                <c:pt idx="1413">
                  <c:v>-14.234275599079997</c:v>
                </c:pt>
                <c:pt idx="1414">
                  <c:v>-15.562566276013989</c:v>
                </c:pt>
                <c:pt idx="1415">
                  <c:v>-16.890856952947981</c:v>
                </c:pt>
                <c:pt idx="1416">
                  <c:v>-19.547438306815963</c:v>
                </c:pt>
                <c:pt idx="1417">
                  <c:v>-2.4124885743674698</c:v>
                </c:pt>
                <c:pt idx="1418">
                  <c:v>-2.5453176420608687</c:v>
                </c:pt>
                <c:pt idx="1419">
                  <c:v>-2.6781467097542677</c:v>
                </c:pt>
                <c:pt idx="1420">
                  <c:v>-2.8109757774476671</c:v>
                </c:pt>
                <c:pt idx="1421">
                  <c:v>-2.9438048451410666</c:v>
                </c:pt>
                <c:pt idx="1422">
                  <c:v>-3.2758775143745642</c:v>
                </c:pt>
                <c:pt idx="1423">
                  <c:v>-3.6079501836080623</c:v>
                </c:pt>
                <c:pt idx="1424">
                  <c:v>-4.9362408605420542</c:v>
                </c:pt>
                <c:pt idx="1425">
                  <c:v>-6.2645315374760457</c:v>
                </c:pt>
                <c:pt idx="1426">
                  <c:v>-7.5928222144100381</c:v>
                </c:pt>
                <c:pt idx="1427">
                  <c:v>-10.249403568278023</c:v>
                </c:pt>
                <c:pt idx="1428">
                  <c:v>-12.905984922146006</c:v>
                </c:pt>
                <c:pt idx="1429">
                  <c:v>-14.234275599079997</c:v>
                </c:pt>
                <c:pt idx="1430">
                  <c:v>-15.562566276013989</c:v>
                </c:pt>
                <c:pt idx="1431">
                  <c:v>-16.890856952947981</c:v>
                </c:pt>
                <c:pt idx="1432">
                  <c:v>-19.547438306815963</c:v>
                </c:pt>
                <c:pt idx="1433">
                  <c:v>-2.4124885743674698</c:v>
                </c:pt>
                <c:pt idx="1434">
                  <c:v>-2.5453176420608687</c:v>
                </c:pt>
                <c:pt idx="1435">
                  <c:v>-2.6781467097542677</c:v>
                </c:pt>
                <c:pt idx="1436">
                  <c:v>-2.8109757774476671</c:v>
                </c:pt>
                <c:pt idx="1437">
                  <c:v>-2.9438048451410666</c:v>
                </c:pt>
                <c:pt idx="1438">
                  <c:v>-3.2758775143745642</c:v>
                </c:pt>
                <c:pt idx="1439">
                  <c:v>-3.6079501836080623</c:v>
                </c:pt>
                <c:pt idx="1440">
                  <c:v>-4.9362408605420542</c:v>
                </c:pt>
                <c:pt idx="1441">
                  <c:v>-6.2645315374760457</c:v>
                </c:pt>
                <c:pt idx="1442">
                  <c:v>-7.5928222144100381</c:v>
                </c:pt>
                <c:pt idx="1443">
                  <c:v>-10.249403568278023</c:v>
                </c:pt>
                <c:pt idx="1444">
                  <c:v>-12.905984922146006</c:v>
                </c:pt>
                <c:pt idx="1445">
                  <c:v>-14.234275599079997</c:v>
                </c:pt>
                <c:pt idx="1446">
                  <c:v>-15.562566276013989</c:v>
                </c:pt>
                <c:pt idx="1447">
                  <c:v>-16.890856952947981</c:v>
                </c:pt>
                <c:pt idx="1448">
                  <c:v>-19.547438306815963</c:v>
                </c:pt>
                <c:pt idx="1449">
                  <c:v>-2.4124885743674698</c:v>
                </c:pt>
                <c:pt idx="1450">
                  <c:v>-2.5453176420608687</c:v>
                </c:pt>
                <c:pt idx="1451">
                  <c:v>-2.6781467097542677</c:v>
                </c:pt>
                <c:pt idx="1452">
                  <c:v>-2.8109757774476671</c:v>
                </c:pt>
                <c:pt idx="1453">
                  <c:v>-2.9438048451410666</c:v>
                </c:pt>
                <c:pt idx="1454">
                  <c:v>-3.2758775143745642</c:v>
                </c:pt>
                <c:pt idx="1455">
                  <c:v>-3.6079501836080623</c:v>
                </c:pt>
                <c:pt idx="1456">
                  <c:v>-4.9362408605420542</c:v>
                </c:pt>
                <c:pt idx="1457">
                  <c:v>-6.2645315374760457</c:v>
                </c:pt>
                <c:pt idx="1458">
                  <c:v>-7.5928222144100381</c:v>
                </c:pt>
                <c:pt idx="1459">
                  <c:v>-10.249403568278023</c:v>
                </c:pt>
                <c:pt idx="1460">
                  <c:v>-12.905984922146006</c:v>
                </c:pt>
                <c:pt idx="1461">
                  <c:v>-14.234275599079997</c:v>
                </c:pt>
                <c:pt idx="1462">
                  <c:v>-15.562566276013989</c:v>
                </c:pt>
                <c:pt idx="1463">
                  <c:v>-16.890856952947981</c:v>
                </c:pt>
                <c:pt idx="1464">
                  <c:v>-19.547438306815963</c:v>
                </c:pt>
                <c:pt idx="1465">
                  <c:v>-2.4124885743674698</c:v>
                </c:pt>
                <c:pt idx="1466">
                  <c:v>-2.5453176420608687</c:v>
                </c:pt>
                <c:pt idx="1467">
                  <c:v>-2.6781467097542677</c:v>
                </c:pt>
                <c:pt idx="1468">
                  <c:v>-2.8109757774476671</c:v>
                </c:pt>
                <c:pt idx="1469">
                  <c:v>-2.9438048451410666</c:v>
                </c:pt>
                <c:pt idx="1470">
                  <c:v>-3.2758775143745642</c:v>
                </c:pt>
                <c:pt idx="1471">
                  <c:v>-3.6079501836080623</c:v>
                </c:pt>
                <c:pt idx="1472">
                  <c:v>-4.9362408605420542</c:v>
                </c:pt>
                <c:pt idx="1473">
                  <c:v>-6.2645315374760457</c:v>
                </c:pt>
                <c:pt idx="1474">
                  <c:v>-7.5928222144100381</c:v>
                </c:pt>
                <c:pt idx="1475">
                  <c:v>-10.249403568278023</c:v>
                </c:pt>
                <c:pt idx="1476">
                  <c:v>-12.905984922146006</c:v>
                </c:pt>
                <c:pt idx="1477">
                  <c:v>-14.234275599079997</c:v>
                </c:pt>
                <c:pt idx="1478">
                  <c:v>-15.562566276013989</c:v>
                </c:pt>
                <c:pt idx="1479">
                  <c:v>-16.890856952947981</c:v>
                </c:pt>
                <c:pt idx="1480">
                  <c:v>-19.547438306815963</c:v>
                </c:pt>
                <c:pt idx="1481">
                  <c:v>-2.4124885743674698</c:v>
                </c:pt>
                <c:pt idx="1482">
                  <c:v>-2.5453176420608687</c:v>
                </c:pt>
                <c:pt idx="1483">
                  <c:v>-2.6781467097542677</c:v>
                </c:pt>
                <c:pt idx="1484">
                  <c:v>-2.8109757774476671</c:v>
                </c:pt>
                <c:pt idx="1485">
                  <c:v>-2.9438048451410666</c:v>
                </c:pt>
                <c:pt idx="1486">
                  <c:v>-3.2758775143745642</c:v>
                </c:pt>
                <c:pt idx="1487">
                  <c:v>-3.6079501836080623</c:v>
                </c:pt>
                <c:pt idx="1488">
                  <c:v>-4.9362408605420542</c:v>
                </c:pt>
                <c:pt idx="1489">
                  <c:v>-6.2645315374760457</c:v>
                </c:pt>
                <c:pt idx="1490">
                  <c:v>-7.5928222144100381</c:v>
                </c:pt>
                <c:pt idx="1491">
                  <c:v>-10.249403568278023</c:v>
                </c:pt>
                <c:pt idx="1492">
                  <c:v>-12.905984922146006</c:v>
                </c:pt>
                <c:pt idx="1493">
                  <c:v>-14.234275599079997</c:v>
                </c:pt>
                <c:pt idx="1494">
                  <c:v>-15.562566276013989</c:v>
                </c:pt>
                <c:pt idx="1495">
                  <c:v>-16.890856952947981</c:v>
                </c:pt>
                <c:pt idx="1496">
                  <c:v>-19.547438306815963</c:v>
                </c:pt>
                <c:pt idx="1497">
                  <c:v>-2.4124885743674698</c:v>
                </c:pt>
                <c:pt idx="1498">
                  <c:v>-2.5453176420608687</c:v>
                </c:pt>
                <c:pt idx="1499">
                  <c:v>-2.6781467097542677</c:v>
                </c:pt>
                <c:pt idx="1500">
                  <c:v>-2.8109757774476671</c:v>
                </c:pt>
                <c:pt idx="1501">
                  <c:v>-2.9438048451410666</c:v>
                </c:pt>
                <c:pt idx="1502">
                  <c:v>-3.2758775143745642</c:v>
                </c:pt>
                <c:pt idx="1503">
                  <c:v>-3.6079501836080623</c:v>
                </c:pt>
                <c:pt idx="1504">
                  <c:v>-4.9362408605420542</c:v>
                </c:pt>
                <c:pt idx="1505">
                  <c:v>-6.2645315374760457</c:v>
                </c:pt>
                <c:pt idx="1506">
                  <c:v>-7.5928222144100381</c:v>
                </c:pt>
                <c:pt idx="1507">
                  <c:v>-10.249403568278023</c:v>
                </c:pt>
                <c:pt idx="1508">
                  <c:v>-12.905984922146006</c:v>
                </c:pt>
                <c:pt idx="1509">
                  <c:v>-14.234275599079997</c:v>
                </c:pt>
                <c:pt idx="1510">
                  <c:v>-15.562566276013989</c:v>
                </c:pt>
                <c:pt idx="1511">
                  <c:v>-16.890856952947981</c:v>
                </c:pt>
                <c:pt idx="1512">
                  <c:v>-19.547438306815963</c:v>
                </c:pt>
                <c:pt idx="1513">
                  <c:v>-2.4124885743674698</c:v>
                </c:pt>
                <c:pt idx="1514">
                  <c:v>-2.5453176420608687</c:v>
                </c:pt>
                <c:pt idx="1515">
                  <c:v>-2.6781467097542677</c:v>
                </c:pt>
                <c:pt idx="1516">
                  <c:v>-2.8109757774476671</c:v>
                </c:pt>
                <c:pt idx="1517">
                  <c:v>-2.9438048451410666</c:v>
                </c:pt>
                <c:pt idx="1518">
                  <c:v>-3.2758775143745642</c:v>
                </c:pt>
                <c:pt idx="1519">
                  <c:v>-3.6079501836080623</c:v>
                </c:pt>
                <c:pt idx="1520">
                  <c:v>-4.9362408605420542</c:v>
                </c:pt>
                <c:pt idx="1521">
                  <c:v>-6.2645315374760457</c:v>
                </c:pt>
                <c:pt idx="1522">
                  <c:v>-7.5928222144100381</c:v>
                </c:pt>
                <c:pt idx="1523">
                  <c:v>-10.249403568278023</c:v>
                </c:pt>
                <c:pt idx="1524">
                  <c:v>-12.905984922146006</c:v>
                </c:pt>
                <c:pt idx="1525">
                  <c:v>-14.234275599079997</c:v>
                </c:pt>
                <c:pt idx="1526">
                  <c:v>-15.562566276013989</c:v>
                </c:pt>
                <c:pt idx="1527">
                  <c:v>-16.890856952947981</c:v>
                </c:pt>
                <c:pt idx="1528">
                  <c:v>-19.547438306815963</c:v>
                </c:pt>
                <c:pt idx="1529">
                  <c:v>-2.4124885743674698</c:v>
                </c:pt>
                <c:pt idx="1530">
                  <c:v>-2.5453176420608687</c:v>
                </c:pt>
                <c:pt idx="1531">
                  <c:v>-2.6781467097542677</c:v>
                </c:pt>
                <c:pt idx="1532">
                  <c:v>-2.8109757774476671</c:v>
                </c:pt>
                <c:pt idx="1533">
                  <c:v>-2.9438048451410666</c:v>
                </c:pt>
                <c:pt idx="1534">
                  <c:v>-3.2758775143745642</c:v>
                </c:pt>
                <c:pt idx="1535">
                  <c:v>-3.6079501836080623</c:v>
                </c:pt>
                <c:pt idx="1536">
                  <c:v>-4.9362408605420542</c:v>
                </c:pt>
                <c:pt idx="1537">
                  <c:v>-6.2645315374760457</c:v>
                </c:pt>
                <c:pt idx="1538">
                  <c:v>-7.5928222144100381</c:v>
                </c:pt>
                <c:pt idx="1539">
                  <c:v>-10.249403568278023</c:v>
                </c:pt>
                <c:pt idx="1540">
                  <c:v>-12.905984922146006</c:v>
                </c:pt>
                <c:pt idx="1541">
                  <c:v>-14.234275599079997</c:v>
                </c:pt>
                <c:pt idx="1542">
                  <c:v>-15.562566276013989</c:v>
                </c:pt>
                <c:pt idx="1543">
                  <c:v>-16.890856952947981</c:v>
                </c:pt>
                <c:pt idx="1544">
                  <c:v>-19.547438306815963</c:v>
                </c:pt>
                <c:pt idx="1545">
                  <c:v>-2.4124885743674698</c:v>
                </c:pt>
                <c:pt idx="1546">
                  <c:v>-2.5453176420608687</c:v>
                </c:pt>
                <c:pt idx="1547">
                  <c:v>-2.6781467097542677</c:v>
                </c:pt>
                <c:pt idx="1548">
                  <c:v>-2.8109757774476671</c:v>
                </c:pt>
                <c:pt idx="1549">
                  <c:v>-2.9438048451410666</c:v>
                </c:pt>
                <c:pt idx="1550">
                  <c:v>-3.2758775143745642</c:v>
                </c:pt>
                <c:pt idx="1551">
                  <c:v>-3.6079501836080623</c:v>
                </c:pt>
                <c:pt idx="1552">
                  <c:v>-4.9362408605420542</c:v>
                </c:pt>
                <c:pt idx="1553">
                  <c:v>-6.2645315374760457</c:v>
                </c:pt>
                <c:pt idx="1554">
                  <c:v>-7.5928222144100381</c:v>
                </c:pt>
                <c:pt idx="1555">
                  <c:v>-10.249403568278023</c:v>
                </c:pt>
                <c:pt idx="1556">
                  <c:v>-12.905984922146006</c:v>
                </c:pt>
                <c:pt idx="1557">
                  <c:v>-14.234275599079997</c:v>
                </c:pt>
                <c:pt idx="1558">
                  <c:v>-15.562566276013989</c:v>
                </c:pt>
                <c:pt idx="1559">
                  <c:v>-16.890856952947981</c:v>
                </c:pt>
                <c:pt idx="1560">
                  <c:v>-19.547438306815963</c:v>
                </c:pt>
                <c:pt idx="1561">
                  <c:v>-2.4124885743674698</c:v>
                </c:pt>
                <c:pt idx="1562">
                  <c:v>-2.5453176420608687</c:v>
                </c:pt>
                <c:pt idx="1563">
                  <c:v>-2.6781467097542677</c:v>
                </c:pt>
                <c:pt idx="1564">
                  <c:v>-2.8109757774476671</c:v>
                </c:pt>
                <c:pt idx="1565">
                  <c:v>-2.9438048451410666</c:v>
                </c:pt>
                <c:pt idx="1566">
                  <c:v>-3.2758775143745642</c:v>
                </c:pt>
                <c:pt idx="1567">
                  <c:v>-3.6079501836080623</c:v>
                </c:pt>
                <c:pt idx="1568">
                  <c:v>-4.9362408605420542</c:v>
                </c:pt>
                <c:pt idx="1569">
                  <c:v>-6.2645315374760457</c:v>
                </c:pt>
                <c:pt idx="1570">
                  <c:v>-7.5928222144100381</c:v>
                </c:pt>
                <c:pt idx="1571">
                  <c:v>-10.249403568278023</c:v>
                </c:pt>
                <c:pt idx="1572">
                  <c:v>-12.905984922146006</c:v>
                </c:pt>
                <c:pt idx="1573">
                  <c:v>-14.234275599079997</c:v>
                </c:pt>
                <c:pt idx="1574">
                  <c:v>-15.562566276013989</c:v>
                </c:pt>
                <c:pt idx="1575">
                  <c:v>-16.890856952947981</c:v>
                </c:pt>
                <c:pt idx="1576">
                  <c:v>-19.547438306815963</c:v>
                </c:pt>
                <c:pt idx="1577">
                  <c:v>-2.4124885743674698</c:v>
                </c:pt>
                <c:pt idx="1578">
                  <c:v>-2.5453176420608687</c:v>
                </c:pt>
                <c:pt idx="1579">
                  <c:v>-2.6781467097542677</c:v>
                </c:pt>
                <c:pt idx="1580">
                  <c:v>-2.8109757774476671</c:v>
                </c:pt>
                <c:pt idx="1581">
                  <c:v>-2.9438048451410666</c:v>
                </c:pt>
                <c:pt idx="1582">
                  <c:v>-3.2758775143745642</c:v>
                </c:pt>
                <c:pt idx="1583">
                  <c:v>-3.6079501836080623</c:v>
                </c:pt>
                <c:pt idx="1584">
                  <c:v>-4.9362408605420542</c:v>
                </c:pt>
                <c:pt idx="1585">
                  <c:v>-6.2645315374760457</c:v>
                </c:pt>
                <c:pt idx="1586">
                  <c:v>-7.5928222144100381</c:v>
                </c:pt>
                <c:pt idx="1587">
                  <c:v>-10.249403568278023</c:v>
                </c:pt>
                <c:pt idx="1588">
                  <c:v>-12.905984922146006</c:v>
                </c:pt>
                <c:pt idx="1589">
                  <c:v>-14.234275599079997</c:v>
                </c:pt>
                <c:pt idx="1590">
                  <c:v>-15.562566276013989</c:v>
                </c:pt>
                <c:pt idx="1591">
                  <c:v>-16.890856952947981</c:v>
                </c:pt>
                <c:pt idx="1592">
                  <c:v>-19.547438306815963</c:v>
                </c:pt>
                <c:pt idx="1593">
                  <c:v>-2.4124885743674698</c:v>
                </c:pt>
                <c:pt idx="1594">
                  <c:v>-2.5453176420608687</c:v>
                </c:pt>
                <c:pt idx="1595">
                  <c:v>-2.6781467097542677</c:v>
                </c:pt>
                <c:pt idx="1596">
                  <c:v>-2.8109757774476671</c:v>
                </c:pt>
                <c:pt idx="1597">
                  <c:v>-2.9438048451410666</c:v>
                </c:pt>
                <c:pt idx="1598">
                  <c:v>-3.2758775143745642</c:v>
                </c:pt>
                <c:pt idx="1599">
                  <c:v>-3.6079501836080623</c:v>
                </c:pt>
                <c:pt idx="1600">
                  <c:v>-4.9362408605420542</c:v>
                </c:pt>
                <c:pt idx="1601">
                  <c:v>-6.2645315374760457</c:v>
                </c:pt>
                <c:pt idx="1602">
                  <c:v>-7.5928222144100381</c:v>
                </c:pt>
                <c:pt idx="1603">
                  <c:v>-10.249403568278023</c:v>
                </c:pt>
                <c:pt idx="1604">
                  <c:v>-12.905984922146006</c:v>
                </c:pt>
                <c:pt idx="1605">
                  <c:v>-14.234275599079997</c:v>
                </c:pt>
                <c:pt idx="1606">
                  <c:v>-15.562566276013989</c:v>
                </c:pt>
                <c:pt idx="1607">
                  <c:v>-16.890856952947981</c:v>
                </c:pt>
                <c:pt idx="1608">
                  <c:v>-19.547438306815963</c:v>
                </c:pt>
                <c:pt idx="1609">
                  <c:v>-2.4124885743674698</c:v>
                </c:pt>
                <c:pt idx="1610">
                  <c:v>-2.5453176420608687</c:v>
                </c:pt>
                <c:pt idx="1611">
                  <c:v>-2.6781467097542677</c:v>
                </c:pt>
                <c:pt idx="1612">
                  <c:v>-2.8109757774476671</c:v>
                </c:pt>
                <c:pt idx="1613">
                  <c:v>-2.9438048451410666</c:v>
                </c:pt>
                <c:pt idx="1614">
                  <c:v>-3.2758775143745642</c:v>
                </c:pt>
                <c:pt idx="1615">
                  <c:v>-3.6079501836080623</c:v>
                </c:pt>
                <c:pt idx="1616">
                  <c:v>-4.9362408605420542</c:v>
                </c:pt>
                <c:pt idx="1617">
                  <c:v>-6.2645315374760457</c:v>
                </c:pt>
                <c:pt idx="1618">
                  <c:v>-7.5928222144100381</c:v>
                </c:pt>
                <c:pt idx="1619">
                  <c:v>-10.249403568278023</c:v>
                </c:pt>
                <c:pt idx="1620">
                  <c:v>-12.905984922146006</c:v>
                </c:pt>
                <c:pt idx="1621">
                  <c:v>-14.234275599079997</c:v>
                </c:pt>
                <c:pt idx="1622">
                  <c:v>-15.562566276013989</c:v>
                </c:pt>
                <c:pt idx="1623">
                  <c:v>-16.890856952947981</c:v>
                </c:pt>
                <c:pt idx="1624">
                  <c:v>-19.547438306815963</c:v>
                </c:pt>
                <c:pt idx="1625">
                  <c:v>-2.4124885743674698</c:v>
                </c:pt>
                <c:pt idx="1626">
                  <c:v>-2.5453176420608687</c:v>
                </c:pt>
                <c:pt idx="1627">
                  <c:v>-2.6781467097542677</c:v>
                </c:pt>
                <c:pt idx="1628">
                  <c:v>-2.8109757774476671</c:v>
                </c:pt>
                <c:pt idx="1629">
                  <c:v>-2.9438048451410666</c:v>
                </c:pt>
                <c:pt idx="1630">
                  <c:v>-3.2758775143745642</c:v>
                </c:pt>
                <c:pt idx="1631">
                  <c:v>-3.6079501836080623</c:v>
                </c:pt>
                <c:pt idx="1632">
                  <c:v>-4.9362408605420542</c:v>
                </c:pt>
                <c:pt idx="1633">
                  <c:v>-6.2645315374760457</c:v>
                </c:pt>
                <c:pt idx="1634">
                  <c:v>-7.5928222144100381</c:v>
                </c:pt>
                <c:pt idx="1635">
                  <c:v>-10.249403568278023</c:v>
                </c:pt>
                <c:pt idx="1636">
                  <c:v>-12.905984922146006</c:v>
                </c:pt>
                <c:pt idx="1637">
                  <c:v>-14.234275599079997</c:v>
                </c:pt>
                <c:pt idx="1638">
                  <c:v>-15.562566276013989</c:v>
                </c:pt>
                <c:pt idx="1639">
                  <c:v>-16.890856952947981</c:v>
                </c:pt>
                <c:pt idx="1640">
                  <c:v>-19.547438306815963</c:v>
                </c:pt>
                <c:pt idx="1641">
                  <c:v>-2.4124885743674698</c:v>
                </c:pt>
                <c:pt idx="1642">
                  <c:v>-2.5453176420608687</c:v>
                </c:pt>
                <c:pt idx="1643">
                  <c:v>-2.6781467097542677</c:v>
                </c:pt>
                <c:pt idx="1644">
                  <c:v>-2.8109757774476671</c:v>
                </c:pt>
                <c:pt idx="1645">
                  <c:v>-2.9438048451410666</c:v>
                </c:pt>
                <c:pt idx="1646">
                  <c:v>-3.2758775143745642</c:v>
                </c:pt>
                <c:pt idx="1647">
                  <c:v>-3.6079501836080623</c:v>
                </c:pt>
                <c:pt idx="1648">
                  <c:v>-4.9362408605420542</c:v>
                </c:pt>
                <c:pt idx="1649">
                  <c:v>-6.2645315374760457</c:v>
                </c:pt>
                <c:pt idx="1650">
                  <c:v>-7.5928222144100381</c:v>
                </c:pt>
                <c:pt idx="1651">
                  <c:v>-10.249403568278023</c:v>
                </c:pt>
                <c:pt idx="1652">
                  <c:v>-12.905984922146006</c:v>
                </c:pt>
                <c:pt idx="1653">
                  <c:v>-14.234275599079997</c:v>
                </c:pt>
                <c:pt idx="1654">
                  <c:v>-15.562566276013989</c:v>
                </c:pt>
                <c:pt idx="1655">
                  <c:v>-16.890856952947981</c:v>
                </c:pt>
                <c:pt idx="1656">
                  <c:v>-19.547438306815963</c:v>
                </c:pt>
                <c:pt idx="1657">
                  <c:v>-2.4124885743674698</c:v>
                </c:pt>
                <c:pt idx="1658">
                  <c:v>-2.5453176420608687</c:v>
                </c:pt>
                <c:pt idx="1659">
                  <c:v>-2.6781467097542677</c:v>
                </c:pt>
                <c:pt idx="1660">
                  <c:v>-2.8109757774476671</c:v>
                </c:pt>
                <c:pt idx="1661">
                  <c:v>-2.9438048451410666</c:v>
                </c:pt>
                <c:pt idx="1662">
                  <c:v>-3.2758775143745642</c:v>
                </c:pt>
                <c:pt idx="1663">
                  <c:v>-3.6079501836080623</c:v>
                </c:pt>
                <c:pt idx="1664">
                  <c:v>-4.9362408605420542</c:v>
                </c:pt>
                <c:pt idx="1665">
                  <c:v>-6.2645315374760457</c:v>
                </c:pt>
                <c:pt idx="1666">
                  <c:v>-7.5928222144100381</c:v>
                </c:pt>
                <c:pt idx="1667">
                  <c:v>-10.249403568278023</c:v>
                </c:pt>
                <c:pt idx="1668">
                  <c:v>-12.905984922146006</c:v>
                </c:pt>
                <c:pt idx="1669">
                  <c:v>-14.234275599079997</c:v>
                </c:pt>
                <c:pt idx="1670">
                  <c:v>-15.562566276013989</c:v>
                </c:pt>
                <c:pt idx="1671">
                  <c:v>-16.890856952947981</c:v>
                </c:pt>
                <c:pt idx="1672">
                  <c:v>-19.547438306815963</c:v>
                </c:pt>
                <c:pt idx="1673">
                  <c:v>-2.4124885743674698</c:v>
                </c:pt>
                <c:pt idx="1674">
                  <c:v>-2.5453176420608687</c:v>
                </c:pt>
                <c:pt idx="1675">
                  <c:v>-2.6781467097542677</c:v>
                </c:pt>
                <c:pt idx="1676">
                  <c:v>-2.8109757774476671</c:v>
                </c:pt>
                <c:pt idx="1677">
                  <c:v>-2.9438048451410666</c:v>
                </c:pt>
                <c:pt idx="1678">
                  <c:v>-3.2758775143745642</c:v>
                </c:pt>
                <c:pt idx="1679">
                  <c:v>-3.6079501836080623</c:v>
                </c:pt>
                <c:pt idx="1680">
                  <c:v>-4.9362408605420542</c:v>
                </c:pt>
                <c:pt idx="1681">
                  <c:v>-6.2645315374760457</c:v>
                </c:pt>
                <c:pt idx="1682">
                  <c:v>-7.5928222144100381</c:v>
                </c:pt>
                <c:pt idx="1683">
                  <c:v>-10.249403568278023</c:v>
                </c:pt>
                <c:pt idx="1684">
                  <c:v>-12.905984922146006</c:v>
                </c:pt>
                <c:pt idx="1685">
                  <c:v>-14.234275599079997</c:v>
                </c:pt>
                <c:pt idx="1686">
                  <c:v>-15.562566276013989</c:v>
                </c:pt>
                <c:pt idx="1687">
                  <c:v>-16.890856952947981</c:v>
                </c:pt>
                <c:pt idx="1688">
                  <c:v>-19.547438306815963</c:v>
                </c:pt>
                <c:pt idx="1689">
                  <c:v>-2.4124885743674698</c:v>
                </c:pt>
                <c:pt idx="1690">
                  <c:v>-2.5453176420608687</c:v>
                </c:pt>
                <c:pt idx="1691">
                  <c:v>-2.6781467097542677</c:v>
                </c:pt>
                <c:pt idx="1692">
                  <c:v>-2.8109757774476671</c:v>
                </c:pt>
                <c:pt idx="1693">
                  <c:v>-2.9438048451410666</c:v>
                </c:pt>
                <c:pt idx="1694">
                  <c:v>-3.2758775143745642</c:v>
                </c:pt>
                <c:pt idx="1695">
                  <c:v>-3.6079501836080623</c:v>
                </c:pt>
                <c:pt idx="1696">
                  <c:v>-4.9362408605420542</c:v>
                </c:pt>
                <c:pt idx="1697">
                  <c:v>-6.2645315374760457</c:v>
                </c:pt>
                <c:pt idx="1698">
                  <c:v>-7.5928222144100381</c:v>
                </c:pt>
                <c:pt idx="1699">
                  <c:v>-10.249403568278023</c:v>
                </c:pt>
                <c:pt idx="1700">
                  <c:v>-12.905984922146006</c:v>
                </c:pt>
                <c:pt idx="1701">
                  <c:v>-14.234275599079997</c:v>
                </c:pt>
                <c:pt idx="1702">
                  <c:v>-15.562566276013989</c:v>
                </c:pt>
                <c:pt idx="1703">
                  <c:v>-16.890856952947981</c:v>
                </c:pt>
                <c:pt idx="1704">
                  <c:v>-19.547438306815963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99-4A38-BF30-CED2FB00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51200"/>
        <c:axId val="386452512"/>
      </c:scatterChart>
      <c:valAx>
        <c:axId val="38645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452512"/>
        <c:crosses val="autoZero"/>
        <c:crossBetween val="midCat"/>
      </c:valAx>
      <c:valAx>
        <c:axId val="386452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-4.0213609556305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4512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test!$B$3:$B$1707</c:f>
              <c:numCache>
                <c:formatCode>General</c:formatCode>
                <c:ptCount val="170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400</c:v>
                </c:pt>
                <c:pt idx="7">
                  <c:v>600</c:v>
                </c:pt>
                <c:pt idx="8">
                  <c:v>800</c:v>
                </c:pt>
                <c:pt idx="9">
                  <c:v>1200</c:v>
                </c:pt>
                <c:pt idx="10">
                  <c:v>1600</c:v>
                </c:pt>
                <c:pt idx="11">
                  <c:v>1800</c:v>
                </c:pt>
                <c:pt idx="12">
                  <c:v>2000</c:v>
                </c:pt>
                <c:pt idx="13">
                  <c:v>2200</c:v>
                </c:pt>
                <c:pt idx="14">
                  <c:v>2600</c:v>
                </c:pt>
                <c:pt idx="15">
                  <c:v>20</c:v>
                </c:pt>
                <c:pt idx="16">
                  <c:v>40</c:v>
                </c:pt>
                <c:pt idx="17">
                  <c:v>60</c:v>
                </c:pt>
                <c:pt idx="18">
                  <c:v>80</c:v>
                </c:pt>
                <c:pt idx="19">
                  <c:v>100</c:v>
                </c:pt>
                <c:pt idx="20">
                  <c:v>150</c:v>
                </c:pt>
                <c:pt idx="21">
                  <c:v>200</c:v>
                </c:pt>
                <c:pt idx="22">
                  <c:v>400</c:v>
                </c:pt>
                <c:pt idx="23">
                  <c:v>600</c:v>
                </c:pt>
                <c:pt idx="24">
                  <c:v>800</c:v>
                </c:pt>
                <c:pt idx="25">
                  <c:v>1200</c:v>
                </c:pt>
                <c:pt idx="26">
                  <c:v>1600</c:v>
                </c:pt>
                <c:pt idx="27">
                  <c:v>1800</c:v>
                </c:pt>
                <c:pt idx="28">
                  <c:v>2000</c:v>
                </c:pt>
                <c:pt idx="29">
                  <c:v>2200</c:v>
                </c:pt>
                <c:pt idx="30">
                  <c:v>2600</c:v>
                </c:pt>
                <c:pt idx="31">
                  <c:v>20</c:v>
                </c:pt>
                <c:pt idx="32">
                  <c:v>40</c:v>
                </c:pt>
                <c:pt idx="33">
                  <c:v>60</c:v>
                </c:pt>
                <c:pt idx="34">
                  <c:v>80</c:v>
                </c:pt>
                <c:pt idx="35">
                  <c:v>100</c:v>
                </c:pt>
                <c:pt idx="36">
                  <c:v>150</c:v>
                </c:pt>
                <c:pt idx="37">
                  <c:v>200</c:v>
                </c:pt>
                <c:pt idx="38">
                  <c:v>400</c:v>
                </c:pt>
                <c:pt idx="39">
                  <c:v>600</c:v>
                </c:pt>
                <c:pt idx="40">
                  <c:v>800</c:v>
                </c:pt>
                <c:pt idx="41">
                  <c:v>1200</c:v>
                </c:pt>
                <c:pt idx="42">
                  <c:v>1600</c:v>
                </c:pt>
                <c:pt idx="43">
                  <c:v>1800</c:v>
                </c:pt>
                <c:pt idx="44">
                  <c:v>2000</c:v>
                </c:pt>
                <c:pt idx="45">
                  <c:v>2200</c:v>
                </c:pt>
                <c:pt idx="46">
                  <c:v>2600</c:v>
                </c:pt>
                <c:pt idx="47">
                  <c:v>20</c:v>
                </c:pt>
                <c:pt idx="48">
                  <c:v>40</c:v>
                </c:pt>
                <c:pt idx="49">
                  <c:v>60</c:v>
                </c:pt>
                <c:pt idx="50">
                  <c:v>80</c:v>
                </c:pt>
                <c:pt idx="51">
                  <c:v>100</c:v>
                </c:pt>
                <c:pt idx="52">
                  <c:v>150</c:v>
                </c:pt>
                <c:pt idx="53">
                  <c:v>200</c:v>
                </c:pt>
                <c:pt idx="54">
                  <c:v>400</c:v>
                </c:pt>
                <c:pt idx="55">
                  <c:v>600</c:v>
                </c:pt>
                <c:pt idx="56">
                  <c:v>800</c:v>
                </c:pt>
                <c:pt idx="57">
                  <c:v>1200</c:v>
                </c:pt>
                <c:pt idx="58">
                  <c:v>1600</c:v>
                </c:pt>
                <c:pt idx="59">
                  <c:v>1800</c:v>
                </c:pt>
                <c:pt idx="60">
                  <c:v>2000</c:v>
                </c:pt>
                <c:pt idx="61">
                  <c:v>2200</c:v>
                </c:pt>
                <c:pt idx="62">
                  <c:v>2600</c:v>
                </c:pt>
                <c:pt idx="63">
                  <c:v>20</c:v>
                </c:pt>
                <c:pt idx="64">
                  <c:v>40</c:v>
                </c:pt>
                <c:pt idx="65">
                  <c:v>60</c:v>
                </c:pt>
                <c:pt idx="66">
                  <c:v>80</c:v>
                </c:pt>
                <c:pt idx="67">
                  <c:v>100</c:v>
                </c:pt>
                <c:pt idx="68">
                  <c:v>150</c:v>
                </c:pt>
                <c:pt idx="69">
                  <c:v>200</c:v>
                </c:pt>
                <c:pt idx="70">
                  <c:v>400</c:v>
                </c:pt>
                <c:pt idx="71">
                  <c:v>600</c:v>
                </c:pt>
                <c:pt idx="72">
                  <c:v>800</c:v>
                </c:pt>
                <c:pt idx="73">
                  <c:v>1200</c:v>
                </c:pt>
                <c:pt idx="74">
                  <c:v>1600</c:v>
                </c:pt>
                <c:pt idx="75">
                  <c:v>1800</c:v>
                </c:pt>
                <c:pt idx="76">
                  <c:v>2000</c:v>
                </c:pt>
                <c:pt idx="77">
                  <c:v>2200</c:v>
                </c:pt>
                <c:pt idx="78">
                  <c:v>2600</c:v>
                </c:pt>
                <c:pt idx="79">
                  <c:v>20</c:v>
                </c:pt>
                <c:pt idx="80">
                  <c:v>40</c:v>
                </c:pt>
                <c:pt idx="81">
                  <c:v>60</c:v>
                </c:pt>
                <c:pt idx="82">
                  <c:v>80</c:v>
                </c:pt>
                <c:pt idx="83">
                  <c:v>100</c:v>
                </c:pt>
                <c:pt idx="84">
                  <c:v>150</c:v>
                </c:pt>
                <c:pt idx="85">
                  <c:v>200</c:v>
                </c:pt>
                <c:pt idx="86">
                  <c:v>400</c:v>
                </c:pt>
                <c:pt idx="87">
                  <c:v>600</c:v>
                </c:pt>
                <c:pt idx="88">
                  <c:v>800</c:v>
                </c:pt>
                <c:pt idx="89">
                  <c:v>1200</c:v>
                </c:pt>
                <c:pt idx="90">
                  <c:v>1600</c:v>
                </c:pt>
                <c:pt idx="91">
                  <c:v>1800</c:v>
                </c:pt>
                <c:pt idx="92">
                  <c:v>2000</c:v>
                </c:pt>
                <c:pt idx="93">
                  <c:v>2200</c:v>
                </c:pt>
                <c:pt idx="94">
                  <c:v>2600</c:v>
                </c:pt>
                <c:pt idx="95">
                  <c:v>20</c:v>
                </c:pt>
                <c:pt idx="96">
                  <c:v>40</c:v>
                </c:pt>
                <c:pt idx="97">
                  <c:v>60</c:v>
                </c:pt>
                <c:pt idx="98">
                  <c:v>80</c:v>
                </c:pt>
                <c:pt idx="99">
                  <c:v>100</c:v>
                </c:pt>
                <c:pt idx="100">
                  <c:v>150</c:v>
                </c:pt>
                <c:pt idx="101">
                  <c:v>200</c:v>
                </c:pt>
                <c:pt idx="102">
                  <c:v>400</c:v>
                </c:pt>
                <c:pt idx="103">
                  <c:v>600</c:v>
                </c:pt>
                <c:pt idx="104">
                  <c:v>800</c:v>
                </c:pt>
                <c:pt idx="105">
                  <c:v>1200</c:v>
                </c:pt>
                <c:pt idx="106">
                  <c:v>1600</c:v>
                </c:pt>
                <c:pt idx="107">
                  <c:v>1800</c:v>
                </c:pt>
                <c:pt idx="108">
                  <c:v>2000</c:v>
                </c:pt>
                <c:pt idx="109">
                  <c:v>2200</c:v>
                </c:pt>
                <c:pt idx="110">
                  <c:v>2600</c:v>
                </c:pt>
                <c:pt idx="111">
                  <c:v>20</c:v>
                </c:pt>
                <c:pt idx="112">
                  <c:v>40</c:v>
                </c:pt>
                <c:pt idx="113">
                  <c:v>60</c:v>
                </c:pt>
                <c:pt idx="114">
                  <c:v>80</c:v>
                </c:pt>
                <c:pt idx="115">
                  <c:v>100</c:v>
                </c:pt>
                <c:pt idx="116">
                  <c:v>150</c:v>
                </c:pt>
                <c:pt idx="117">
                  <c:v>200</c:v>
                </c:pt>
                <c:pt idx="118">
                  <c:v>400</c:v>
                </c:pt>
                <c:pt idx="119">
                  <c:v>600</c:v>
                </c:pt>
                <c:pt idx="120">
                  <c:v>800</c:v>
                </c:pt>
                <c:pt idx="121">
                  <c:v>1200</c:v>
                </c:pt>
                <c:pt idx="122">
                  <c:v>1600</c:v>
                </c:pt>
                <c:pt idx="123">
                  <c:v>1800</c:v>
                </c:pt>
                <c:pt idx="124">
                  <c:v>2000</c:v>
                </c:pt>
                <c:pt idx="125">
                  <c:v>2200</c:v>
                </c:pt>
                <c:pt idx="126">
                  <c:v>2600</c:v>
                </c:pt>
                <c:pt idx="127">
                  <c:v>20</c:v>
                </c:pt>
                <c:pt idx="128">
                  <c:v>40</c:v>
                </c:pt>
                <c:pt idx="129">
                  <c:v>60</c:v>
                </c:pt>
                <c:pt idx="130">
                  <c:v>80</c:v>
                </c:pt>
                <c:pt idx="131">
                  <c:v>100</c:v>
                </c:pt>
                <c:pt idx="132">
                  <c:v>150</c:v>
                </c:pt>
                <c:pt idx="133">
                  <c:v>200</c:v>
                </c:pt>
                <c:pt idx="134">
                  <c:v>400</c:v>
                </c:pt>
                <c:pt idx="135">
                  <c:v>600</c:v>
                </c:pt>
                <c:pt idx="136">
                  <c:v>800</c:v>
                </c:pt>
                <c:pt idx="137">
                  <c:v>1200</c:v>
                </c:pt>
                <c:pt idx="138">
                  <c:v>1600</c:v>
                </c:pt>
                <c:pt idx="139">
                  <c:v>1800</c:v>
                </c:pt>
                <c:pt idx="140">
                  <c:v>2000</c:v>
                </c:pt>
                <c:pt idx="141">
                  <c:v>2200</c:v>
                </c:pt>
                <c:pt idx="142">
                  <c:v>2600</c:v>
                </c:pt>
                <c:pt idx="143">
                  <c:v>20</c:v>
                </c:pt>
                <c:pt idx="144">
                  <c:v>40</c:v>
                </c:pt>
                <c:pt idx="145">
                  <c:v>60</c:v>
                </c:pt>
                <c:pt idx="146">
                  <c:v>80</c:v>
                </c:pt>
                <c:pt idx="147">
                  <c:v>100</c:v>
                </c:pt>
                <c:pt idx="148">
                  <c:v>150</c:v>
                </c:pt>
                <c:pt idx="149">
                  <c:v>200</c:v>
                </c:pt>
                <c:pt idx="150">
                  <c:v>400</c:v>
                </c:pt>
                <c:pt idx="151">
                  <c:v>600</c:v>
                </c:pt>
                <c:pt idx="152">
                  <c:v>800</c:v>
                </c:pt>
                <c:pt idx="153">
                  <c:v>1200</c:v>
                </c:pt>
                <c:pt idx="154">
                  <c:v>1600</c:v>
                </c:pt>
                <c:pt idx="155">
                  <c:v>1800</c:v>
                </c:pt>
                <c:pt idx="156">
                  <c:v>2000</c:v>
                </c:pt>
                <c:pt idx="157">
                  <c:v>2200</c:v>
                </c:pt>
                <c:pt idx="158">
                  <c:v>2600</c:v>
                </c:pt>
                <c:pt idx="159">
                  <c:v>20</c:v>
                </c:pt>
                <c:pt idx="160">
                  <c:v>40</c:v>
                </c:pt>
                <c:pt idx="161">
                  <c:v>60</c:v>
                </c:pt>
                <c:pt idx="162">
                  <c:v>80</c:v>
                </c:pt>
                <c:pt idx="163">
                  <c:v>100</c:v>
                </c:pt>
                <c:pt idx="164">
                  <c:v>150</c:v>
                </c:pt>
                <c:pt idx="165">
                  <c:v>200</c:v>
                </c:pt>
                <c:pt idx="166">
                  <c:v>400</c:v>
                </c:pt>
                <c:pt idx="167">
                  <c:v>600</c:v>
                </c:pt>
                <c:pt idx="168">
                  <c:v>800</c:v>
                </c:pt>
                <c:pt idx="169">
                  <c:v>1200</c:v>
                </c:pt>
                <c:pt idx="170">
                  <c:v>1600</c:v>
                </c:pt>
                <c:pt idx="171">
                  <c:v>1800</c:v>
                </c:pt>
                <c:pt idx="172">
                  <c:v>2000</c:v>
                </c:pt>
                <c:pt idx="173">
                  <c:v>2200</c:v>
                </c:pt>
                <c:pt idx="174">
                  <c:v>2600</c:v>
                </c:pt>
                <c:pt idx="175">
                  <c:v>20</c:v>
                </c:pt>
                <c:pt idx="176">
                  <c:v>40</c:v>
                </c:pt>
                <c:pt idx="177">
                  <c:v>60</c:v>
                </c:pt>
                <c:pt idx="178">
                  <c:v>80</c:v>
                </c:pt>
                <c:pt idx="179">
                  <c:v>100</c:v>
                </c:pt>
                <c:pt idx="180">
                  <c:v>150</c:v>
                </c:pt>
                <c:pt idx="181">
                  <c:v>200</c:v>
                </c:pt>
                <c:pt idx="182">
                  <c:v>400</c:v>
                </c:pt>
                <c:pt idx="183">
                  <c:v>600</c:v>
                </c:pt>
                <c:pt idx="184">
                  <c:v>800</c:v>
                </c:pt>
                <c:pt idx="185">
                  <c:v>1200</c:v>
                </c:pt>
                <c:pt idx="186">
                  <c:v>1600</c:v>
                </c:pt>
                <c:pt idx="187">
                  <c:v>1800</c:v>
                </c:pt>
                <c:pt idx="188">
                  <c:v>2000</c:v>
                </c:pt>
                <c:pt idx="189">
                  <c:v>2200</c:v>
                </c:pt>
                <c:pt idx="190">
                  <c:v>2600</c:v>
                </c:pt>
                <c:pt idx="191">
                  <c:v>20</c:v>
                </c:pt>
                <c:pt idx="192">
                  <c:v>40</c:v>
                </c:pt>
                <c:pt idx="193">
                  <c:v>60</c:v>
                </c:pt>
                <c:pt idx="194">
                  <c:v>80</c:v>
                </c:pt>
                <c:pt idx="195">
                  <c:v>100</c:v>
                </c:pt>
                <c:pt idx="196">
                  <c:v>150</c:v>
                </c:pt>
                <c:pt idx="197">
                  <c:v>200</c:v>
                </c:pt>
                <c:pt idx="198">
                  <c:v>400</c:v>
                </c:pt>
                <c:pt idx="199">
                  <c:v>600</c:v>
                </c:pt>
                <c:pt idx="200">
                  <c:v>800</c:v>
                </c:pt>
                <c:pt idx="201">
                  <c:v>1200</c:v>
                </c:pt>
                <c:pt idx="202">
                  <c:v>1600</c:v>
                </c:pt>
                <c:pt idx="203">
                  <c:v>1800</c:v>
                </c:pt>
                <c:pt idx="204">
                  <c:v>2000</c:v>
                </c:pt>
                <c:pt idx="205">
                  <c:v>2200</c:v>
                </c:pt>
                <c:pt idx="206">
                  <c:v>2600</c:v>
                </c:pt>
                <c:pt idx="207">
                  <c:v>20</c:v>
                </c:pt>
                <c:pt idx="208">
                  <c:v>40</c:v>
                </c:pt>
                <c:pt idx="209">
                  <c:v>60</c:v>
                </c:pt>
                <c:pt idx="210">
                  <c:v>80</c:v>
                </c:pt>
                <c:pt idx="211">
                  <c:v>100</c:v>
                </c:pt>
                <c:pt idx="212">
                  <c:v>150</c:v>
                </c:pt>
                <c:pt idx="213">
                  <c:v>200</c:v>
                </c:pt>
                <c:pt idx="214">
                  <c:v>400</c:v>
                </c:pt>
                <c:pt idx="215">
                  <c:v>600</c:v>
                </c:pt>
                <c:pt idx="216">
                  <c:v>800</c:v>
                </c:pt>
                <c:pt idx="217">
                  <c:v>1200</c:v>
                </c:pt>
                <c:pt idx="218">
                  <c:v>1600</c:v>
                </c:pt>
                <c:pt idx="219">
                  <c:v>1800</c:v>
                </c:pt>
                <c:pt idx="220">
                  <c:v>2000</c:v>
                </c:pt>
                <c:pt idx="221">
                  <c:v>2200</c:v>
                </c:pt>
                <c:pt idx="222">
                  <c:v>2600</c:v>
                </c:pt>
                <c:pt idx="223">
                  <c:v>20</c:v>
                </c:pt>
                <c:pt idx="224">
                  <c:v>40</c:v>
                </c:pt>
                <c:pt idx="225">
                  <c:v>60</c:v>
                </c:pt>
                <c:pt idx="226">
                  <c:v>80</c:v>
                </c:pt>
                <c:pt idx="227">
                  <c:v>100</c:v>
                </c:pt>
                <c:pt idx="228">
                  <c:v>150</c:v>
                </c:pt>
                <c:pt idx="229">
                  <c:v>200</c:v>
                </c:pt>
                <c:pt idx="230">
                  <c:v>400</c:v>
                </c:pt>
                <c:pt idx="231">
                  <c:v>600</c:v>
                </c:pt>
                <c:pt idx="232">
                  <c:v>800</c:v>
                </c:pt>
                <c:pt idx="233">
                  <c:v>1200</c:v>
                </c:pt>
                <c:pt idx="234">
                  <c:v>1600</c:v>
                </c:pt>
                <c:pt idx="235">
                  <c:v>1800</c:v>
                </c:pt>
                <c:pt idx="236">
                  <c:v>2000</c:v>
                </c:pt>
                <c:pt idx="237">
                  <c:v>2200</c:v>
                </c:pt>
                <c:pt idx="238">
                  <c:v>2600</c:v>
                </c:pt>
                <c:pt idx="239">
                  <c:v>20</c:v>
                </c:pt>
                <c:pt idx="240">
                  <c:v>40</c:v>
                </c:pt>
                <c:pt idx="241">
                  <c:v>60</c:v>
                </c:pt>
                <c:pt idx="242">
                  <c:v>80</c:v>
                </c:pt>
                <c:pt idx="243">
                  <c:v>100</c:v>
                </c:pt>
                <c:pt idx="244">
                  <c:v>150</c:v>
                </c:pt>
                <c:pt idx="245">
                  <c:v>200</c:v>
                </c:pt>
                <c:pt idx="246">
                  <c:v>400</c:v>
                </c:pt>
                <c:pt idx="247">
                  <c:v>600</c:v>
                </c:pt>
                <c:pt idx="248">
                  <c:v>800</c:v>
                </c:pt>
                <c:pt idx="249">
                  <c:v>1200</c:v>
                </c:pt>
                <c:pt idx="250">
                  <c:v>1600</c:v>
                </c:pt>
                <c:pt idx="251">
                  <c:v>1800</c:v>
                </c:pt>
                <c:pt idx="252">
                  <c:v>2000</c:v>
                </c:pt>
                <c:pt idx="253">
                  <c:v>2200</c:v>
                </c:pt>
                <c:pt idx="254">
                  <c:v>2600</c:v>
                </c:pt>
                <c:pt idx="255">
                  <c:v>20</c:v>
                </c:pt>
                <c:pt idx="256">
                  <c:v>40</c:v>
                </c:pt>
                <c:pt idx="257">
                  <c:v>60</c:v>
                </c:pt>
                <c:pt idx="258">
                  <c:v>80</c:v>
                </c:pt>
                <c:pt idx="259">
                  <c:v>100</c:v>
                </c:pt>
                <c:pt idx="260">
                  <c:v>150</c:v>
                </c:pt>
                <c:pt idx="261">
                  <c:v>200</c:v>
                </c:pt>
                <c:pt idx="262">
                  <c:v>400</c:v>
                </c:pt>
                <c:pt idx="263">
                  <c:v>600</c:v>
                </c:pt>
                <c:pt idx="264">
                  <c:v>800</c:v>
                </c:pt>
                <c:pt idx="265">
                  <c:v>1200</c:v>
                </c:pt>
                <c:pt idx="266">
                  <c:v>1600</c:v>
                </c:pt>
                <c:pt idx="267">
                  <c:v>1800</c:v>
                </c:pt>
                <c:pt idx="268">
                  <c:v>2000</c:v>
                </c:pt>
                <c:pt idx="269">
                  <c:v>2200</c:v>
                </c:pt>
                <c:pt idx="270">
                  <c:v>2600</c:v>
                </c:pt>
                <c:pt idx="271">
                  <c:v>20</c:v>
                </c:pt>
                <c:pt idx="272">
                  <c:v>40</c:v>
                </c:pt>
                <c:pt idx="273">
                  <c:v>60</c:v>
                </c:pt>
                <c:pt idx="274">
                  <c:v>80</c:v>
                </c:pt>
                <c:pt idx="275">
                  <c:v>100</c:v>
                </c:pt>
                <c:pt idx="276">
                  <c:v>150</c:v>
                </c:pt>
                <c:pt idx="277">
                  <c:v>200</c:v>
                </c:pt>
                <c:pt idx="278">
                  <c:v>400</c:v>
                </c:pt>
                <c:pt idx="279">
                  <c:v>600</c:v>
                </c:pt>
                <c:pt idx="280">
                  <c:v>800</c:v>
                </c:pt>
                <c:pt idx="281">
                  <c:v>1200</c:v>
                </c:pt>
                <c:pt idx="282">
                  <c:v>1600</c:v>
                </c:pt>
                <c:pt idx="283">
                  <c:v>1800</c:v>
                </c:pt>
                <c:pt idx="284">
                  <c:v>2000</c:v>
                </c:pt>
                <c:pt idx="285">
                  <c:v>2200</c:v>
                </c:pt>
                <c:pt idx="286">
                  <c:v>2600</c:v>
                </c:pt>
                <c:pt idx="287">
                  <c:v>20</c:v>
                </c:pt>
                <c:pt idx="288">
                  <c:v>40</c:v>
                </c:pt>
                <c:pt idx="289">
                  <c:v>60</c:v>
                </c:pt>
                <c:pt idx="290">
                  <c:v>80</c:v>
                </c:pt>
                <c:pt idx="291">
                  <c:v>100</c:v>
                </c:pt>
                <c:pt idx="292">
                  <c:v>150</c:v>
                </c:pt>
                <c:pt idx="293">
                  <c:v>200</c:v>
                </c:pt>
                <c:pt idx="294">
                  <c:v>400</c:v>
                </c:pt>
                <c:pt idx="295">
                  <c:v>600</c:v>
                </c:pt>
                <c:pt idx="296">
                  <c:v>800</c:v>
                </c:pt>
                <c:pt idx="297">
                  <c:v>1200</c:v>
                </c:pt>
                <c:pt idx="298">
                  <c:v>1600</c:v>
                </c:pt>
                <c:pt idx="299">
                  <c:v>1800</c:v>
                </c:pt>
                <c:pt idx="300">
                  <c:v>2000</c:v>
                </c:pt>
                <c:pt idx="301">
                  <c:v>2200</c:v>
                </c:pt>
                <c:pt idx="302">
                  <c:v>2600</c:v>
                </c:pt>
                <c:pt idx="303">
                  <c:v>20</c:v>
                </c:pt>
                <c:pt idx="304">
                  <c:v>40</c:v>
                </c:pt>
                <c:pt idx="305">
                  <c:v>60</c:v>
                </c:pt>
                <c:pt idx="306">
                  <c:v>80</c:v>
                </c:pt>
                <c:pt idx="307">
                  <c:v>100</c:v>
                </c:pt>
                <c:pt idx="308">
                  <c:v>150</c:v>
                </c:pt>
                <c:pt idx="309">
                  <c:v>200</c:v>
                </c:pt>
                <c:pt idx="310">
                  <c:v>400</c:v>
                </c:pt>
                <c:pt idx="311">
                  <c:v>600</c:v>
                </c:pt>
                <c:pt idx="312">
                  <c:v>800</c:v>
                </c:pt>
                <c:pt idx="313">
                  <c:v>1200</c:v>
                </c:pt>
                <c:pt idx="314">
                  <c:v>1600</c:v>
                </c:pt>
                <c:pt idx="315">
                  <c:v>1800</c:v>
                </c:pt>
                <c:pt idx="316">
                  <c:v>2000</c:v>
                </c:pt>
                <c:pt idx="317">
                  <c:v>2200</c:v>
                </c:pt>
                <c:pt idx="318">
                  <c:v>2600</c:v>
                </c:pt>
                <c:pt idx="319">
                  <c:v>20</c:v>
                </c:pt>
                <c:pt idx="320">
                  <c:v>40</c:v>
                </c:pt>
                <c:pt idx="321">
                  <c:v>60</c:v>
                </c:pt>
                <c:pt idx="322">
                  <c:v>80</c:v>
                </c:pt>
                <c:pt idx="323">
                  <c:v>100</c:v>
                </c:pt>
                <c:pt idx="324">
                  <c:v>150</c:v>
                </c:pt>
                <c:pt idx="325">
                  <c:v>200</c:v>
                </c:pt>
                <c:pt idx="326">
                  <c:v>400</c:v>
                </c:pt>
                <c:pt idx="327">
                  <c:v>600</c:v>
                </c:pt>
                <c:pt idx="328">
                  <c:v>800</c:v>
                </c:pt>
                <c:pt idx="329">
                  <c:v>1200</c:v>
                </c:pt>
                <c:pt idx="330">
                  <c:v>1600</c:v>
                </c:pt>
                <c:pt idx="331">
                  <c:v>1800</c:v>
                </c:pt>
                <c:pt idx="332">
                  <c:v>2000</c:v>
                </c:pt>
                <c:pt idx="333">
                  <c:v>2200</c:v>
                </c:pt>
                <c:pt idx="334">
                  <c:v>2600</c:v>
                </c:pt>
                <c:pt idx="335">
                  <c:v>20</c:v>
                </c:pt>
                <c:pt idx="336">
                  <c:v>40</c:v>
                </c:pt>
                <c:pt idx="337">
                  <c:v>60</c:v>
                </c:pt>
                <c:pt idx="338">
                  <c:v>80</c:v>
                </c:pt>
                <c:pt idx="339">
                  <c:v>100</c:v>
                </c:pt>
                <c:pt idx="340">
                  <c:v>150</c:v>
                </c:pt>
                <c:pt idx="341">
                  <c:v>200</c:v>
                </c:pt>
                <c:pt idx="342">
                  <c:v>400</c:v>
                </c:pt>
                <c:pt idx="343">
                  <c:v>600</c:v>
                </c:pt>
                <c:pt idx="344">
                  <c:v>800</c:v>
                </c:pt>
                <c:pt idx="345">
                  <c:v>1200</c:v>
                </c:pt>
                <c:pt idx="346">
                  <c:v>1600</c:v>
                </c:pt>
                <c:pt idx="347">
                  <c:v>1800</c:v>
                </c:pt>
                <c:pt idx="348">
                  <c:v>2000</c:v>
                </c:pt>
                <c:pt idx="349">
                  <c:v>2200</c:v>
                </c:pt>
                <c:pt idx="350">
                  <c:v>2600</c:v>
                </c:pt>
                <c:pt idx="351">
                  <c:v>20</c:v>
                </c:pt>
                <c:pt idx="352">
                  <c:v>40</c:v>
                </c:pt>
                <c:pt idx="353">
                  <c:v>60</c:v>
                </c:pt>
                <c:pt idx="354">
                  <c:v>80</c:v>
                </c:pt>
                <c:pt idx="355">
                  <c:v>100</c:v>
                </c:pt>
                <c:pt idx="356">
                  <c:v>150</c:v>
                </c:pt>
                <c:pt idx="357">
                  <c:v>200</c:v>
                </c:pt>
                <c:pt idx="358">
                  <c:v>400</c:v>
                </c:pt>
                <c:pt idx="359">
                  <c:v>600</c:v>
                </c:pt>
                <c:pt idx="360">
                  <c:v>800</c:v>
                </c:pt>
                <c:pt idx="361">
                  <c:v>1200</c:v>
                </c:pt>
                <c:pt idx="362">
                  <c:v>1600</c:v>
                </c:pt>
                <c:pt idx="363">
                  <c:v>1800</c:v>
                </c:pt>
                <c:pt idx="364">
                  <c:v>2000</c:v>
                </c:pt>
                <c:pt idx="365">
                  <c:v>2200</c:v>
                </c:pt>
                <c:pt idx="366">
                  <c:v>2600</c:v>
                </c:pt>
                <c:pt idx="367">
                  <c:v>20</c:v>
                </c:pt>
                <c:pt idx="368">
                  <c:v>40</c:v>
                </c:pt>
                <c:pt idx="369">
                  <c:v>60</c:v>
                </c:pt>
                <c:pt idx="370">
                  <c:v>80</c:v>
                </c:pt>
                <c:pt idx="371">
                  <c:v>100</c:v>
                </c:pt>
                <c:pt idx="372">
                  <c:v>150</c:v>
                </c:pt>
                <c:pt idx="373">
                  <c:v>200</c:v>
                </c:pt>
                <c:pt idx="374">
                  <c:v>400</c:v>
                </c:pt>
                <c:pt idx="375">
                  <c:v>600</c:v>
                </c:pt>
                <c:pt idx="376">
                  <c:v>800</c:v>
                </c:pt>
                <c:pt idx="377">
                  <c:v>1200</c:v>
                </c:pt>
                <c:pt idx="378">
                  <c:v>1600</c:v>
                </c:pt>
                <c:pt idx="379">
                  <c:v>1800</c:v>
                </c:pt>
                <c:pt idx="380">
                  <c:v>2000</c:v>
                </c:pt>
                <c:pt idx="381">
                  <c:v>2200</c:v>
                </c:pt>
                <c:pt idx="382">
                  <c:v>2600</c:v>
                </c:pt>
                <c:pt idx="383">
                  <c:v>20</c:v>
                </c:pt>
                <c:pt idx="384">
                  <c:v>40</c:v>
                </c:pt>
                <c:pt idx="385">
                  <c:v>60</c:v>
                </c:pt>
                <c:pt idx="386">
                  <c:v>80</c:v>
                </c:pt>
                <c:pt idx="387">
                  <c:v>100</c:v>
                </c:pt>
                <c:pt idx="388">
                  <c:v>150</c:v>
                </c:pt>
                <c:pt idx="389">
                  <c:v>200</c:v>
                </c:pt>
                <c:pt idx="390">
                  <c:v>400</c:v>
                </c:pt>
                <c:pt idx="391">
                  <c:v>600</c:v>
                </c:pt>
                <c:pt idx="392">
                  <c:v>800</c:v>
                </c:pt>
                <c:pt idx="393">
                  <c:v>1200</c:v>
                </c:pt>
                <c:pt idx="394">
                  <c:v>1600</c:v>
                </c:pt>
                <c:pt idx="395">
                  <c:v>1800</c:v>
                </c:pt>
                <c:pt idx="396">
                  <c:v>2000</c:v>
                </c:pt>
                <c:pt idx="397">
                  <c:v>2200</c:v>
                </c:pt>
                <c:pt idx="398">
                  <c:v>2600</c:v>
                </c:pt>
                <c:pt idx="399">
                  <c:v>20</c:v>
                </c:pt>
                <c:pt idx="400">
                  <c:v>40</c:v>
                </c:pt>
                <c:pt idx="401">
                  <c:v>60</c:v>
                </c:pt>
                <c:pt idx="402">
                  <c:v>80</c:v>
                </c:pt>
                <c:pt idx="403">
                  <c:v>100</c:v>
                </c:pt>
                <c:pt idx="404">
                  <c:v>150</c:v>
                </c:pt>
                <c:pt idx="405">
                  <c:v>200</c:v>
                </c:pt>
                <c:pt idx="406">
                  <c:v>400</c:v>
                </c:pt>
                <c:pt idx="407">
                  <c:v>600</c:v>
                </c:pt>
                <c:pt idx="408">
                  <c:v>800</c:v>
                </c:pt>
                <c:pt idx="409">
                  <c:v>1200</c:v>
                </c:pt>
                <c:pt idx="410">
                  <c:v>1600</c:v>
                </c:pt>
                <c:pt idx="411">
                  <c:v>1800</c:v>
                </c:pt>
                <c:pt idx="412">
                  <c:v>2000</c:v>
                </c:pt>
                <c:pt idx="413">
                  <c:v>2200</c:v>
                </c:pt>
                <c:pt idx="414">
                  <c:v>2600</c:v>
                </c:pt>
                <c:pt idx="415">
                  <c:v>20</c:v>
                </c:pt>
                <c:pt idx="416">
                  <c:v>40</c:v>
                </c:pt>
                <c:pt idx="417">
                  <c:v>60</c:v>
                </c:pt>
                <c:pt idx="418">
                  <c:v>80</c:v>
                </c:pt>
                <c:pt idx="419">
                  <c:v>100</c:v>
                </c:pt>
                <c:pt idx="420">
                  <c:v>150</c:v>
                </c:pt>
                <c:pt idx="421">
                  <c:v>200</c:v>
                </c:pt>
                <c:pt idx="422">
                  <c:v>400</c:v>
                </c:pt>
                <c:pt idx="423">
                  <c:v>600</c:v>
                </c:pt>
                <c:pt idx="424">
                  <c:v>800</c:v>
                </c:pt>
                <c:pt idx="425">
                  <c:v>1200</c:v>
                </c:pt>
                <c:pt idx="426">
                  <c:v>1600</c:v>
                </c:pt>
                <c:pt idx="427">
                  <c:v>1800</c:v>
                </c:pt>
                <c:pt idx="428">
                  <c:v>2000</c:v>
                </c:pt>
                <c:pt idx="429">
                  <c:v>2200</c:v>
                </c:pt>
                <c:pt idx="430">
                  <c:v>2600</c:v>
                </c:pt>
                <c:pt idx="431">
                  <c:v>20</c:v>
                </c:pt>
                <c:pt idx="432">
                  <c:v>40</c:v>
                </c:pt>
                <c:pt idx="433">
                  <c:v>60</c:v>
                </c:pt>
                <c:pt idx="434">
                  <c:v>80</c:v>
                </c:pt>
                <c:pt idx="435">
                  <c:v>100</c:v>
                </c:pt>
                <c:pt idx="436">
                  <c:v>150</c:v>
                </c:pt>
                <c:pt idx="437">
                  <c:v>200</c:v>
                </c:pt>
                <c:pt idx="438">
                  <c:v>400</c:v>
                </c:pt>
                <c:pt idx="439">
                  <c:v>600</c:v>
                </c:pt>
                <c:pt idx="440">
                  <c:v>800</c:v>
                </c:pt>
                <c:pt idx="441">
                  <c:v>1200</c:v>
                </c:pt>
                <c:pt idx="442">
                  <c:v>1600</c:v>
                </c:pt>
                <c:pt idx="443">
                  <c:v>1800</c:v>
                </c:pt>
                <c:pt idx="444">
                  <c:v>2000</c:v>
                </c:pt>
                <c:pt idx="445">
                  <c:v>2200</c:v>
                </c:pt>
                <c:pt idx="446">
                  <c:v>2600</c:v>
                </c:pt>
                <c:pt idx="447">
                  <c:v>20</c:v>
                </c:pt>
                <c:pt idx="448">
                  <c:v>40</c:v>
                </c:pt>
                <c:pt idx="449">
                  <c:v>60</c:v>
                </c:pt>
                <c:pt idx="450">
                  <c:v>80</c:v>
                </c:pt>
                <c:pt idx="451">
                  <c:v>100</c:v>
                </c:pt>
                <c:pt idx="452">
                  <c:v>150</c:v>
                </c:pt>
                <c:pt idx="453">
                  <c:v>200</c:v>
                </c:pt>
                <c:pt idx="454">
                  <c:v>400</c:v>
                </c:pt>
                <c:pt idx="455">
                  <c:v>600</c:v>
                </c:pt>
                <c:pt idx="456">
                  <c:v>800</c:v>
                </c:pt>
                <c:pt idx="457">
                  <c:v>1200</c:v>
                </c:pt>
                <c:pt idx="458">
                  <c:v>1600</c:v>
                </c:pt>
                <c:pt idx="459">
                  <c:v>1800</c:v>
                </c:pt>
                <c:pt idx="460">
                  <c:v>2000</c:v>
                </c:pt>
                <c:pt idx="461">
                  <c:v>2200</c:v>
                </c:pt>
                <c:pt idx="462">
                  <c:v>2600</c:v>
                </c:pt>
                <c:pt idx="463">
                  <c:v>20</c:v>
                </c:pt>
                <c:pt idx="464">
                  <c:v>40</c:v>
                </c:pt>
                <c:pt idx="465">
                  <c:v>60</c:v>
                </c:pt>
                <c:pt idx="466">
                  <c:v>80</c:v>
                </c:pt>
                <c:pt idx="467">
                  <c:v>100</c:v>
                </c:pt>
                <c:pt idx="468">
                  <c:v>150</c:v>
                </c:pt>
                <c:pt idx="469">
                  <c:v>200</c:v>
                </c:pt>
                <c:pt idx="470">
                  <c:v>400</c:v>
                </c:pt>
                <c:pt idx="471">
                  <c:v>600</c:v>
                </c:pt>
                <c:pt idx="472">
                  <c:v>800</c:v>
                </c:pt>
                <c:pt idx="473">
                  <c:v>1200</c:v>
                </c:pt>
                <c:pt idx="474">
                  <c:v>1600</c:v>
                </c:pt>
                <c:pt idx="475">
                  <c:v>1800</c:v>
                </c:pt>
                <c:pt idx="476">
                  <c:v>2000</c:v>
                </c:pt>
                <c:pt idx="477">
                  <c:v>2200</c:v>
                </c:pt>
                <c:pt idx="478">
                  <c:v>2600</c:v>
                </c:pt>
                <c:pt idx="479">
                  <c:v>20</c:v>
                </c:pt>
                <c:pt idx="480">
                  <c:v>40</c:v>
                </c:pt>
                <c:pt idx="481">
                  <c:v>60</c:v>
                </c:pt>
                <c:pt idx="482">
                  <c:v>80</c:v>
                </c:pt>
                <c:pt idx="483">
                  <c:v>100</c:v>
                </c:pt>
                <c:pt idx="484">
                  <c:v>150</c:v>
                </c:pt>
                <c:pt idx="485">
                  <c:v>200</c:v>
                </c:pt>
                <c:pt idx="486">
                  <c:v>400</c:v>
                </c:pt>
                <c:pt idx="487">
                  <c:v>600</c:v>
                </c:pt>
                <c:pt idx="488">
                  <c:v>800</c:v>
                </c:pt>
                <c:pt idx="489">
                  <c:v>1200</c:v>
                </c:pt>
                <c:pt idx="490">
                  <c:v>1600</c:v>
                </c:pt>
                <c:pt idx="491">
                  <c:v>1800</c:v>
                </c:pt>
                <c:pt idx="492">
                  <c:v>2000</c:v>
                </c:pt>
                <c:pt idx="493">
                  <c:v>2200</c:v>
                </c:pt>
                <c:pt idx="494">
                  <c:v>2600</c:v>
                </c:pt>
                <c:pt idx="495">
                  <c:v>20</c:v>
                </c:pt>
                <c:pt idx="496">
                  <c:v>40</c:v>
                </c:pt>
                <c:pt idx="497">
                  <c:v>60</c:v>
                </c:pt>
                <c:pt idx="498">
                  <c:v>80</c:v>
                </c:pt>
                <c:pt idx="499">
                  <c:v>100</c:v>
                </c:pt>
                <c:pt idx="500">
                  <c:v>150</c:v>
                </c:pt>
                <c:pt idx="501">
                  <c:v>200</c:v>
                </c:pt>
                <c:pt idx="502">
                  <c:v>400</c:v>
                </c:pt>
                <c:pt idx="503">
                  <c:v>600</c:v>
                </c:pt>
                <c:pt idx="504">
                  <c:v>800</c:v>
                </c:pt>
                <c:pt idx="505">
                  <c:v>1200</c:v>
                </c:pt>
                <c:pt idx="506">
                  <c:v>1600</c:v>
                </c:pt>
                <c:pt idx="507">
                  <c:v>1800</c:v>
                </c:pt>
                <c:pt idx="508">
                  <c:v>2000</c:v>
                </c:pt>
                <c:pt idx="509">
                  <c:v>2200</c:v>
                </c:pt>
                <c:pt idx="510">
                  <c:v>2600</c:v>
                </c:pt>
                <c:pt idx="511">
                  <c:v>20</c:v>
                </c:pt>
                <c:pt idx="512">
                  <c:v>40</c:v>
                </c:pt>
                <c:pt idx="513">
                  <c:v>60</c:v>
                </c:pt>
                <c:pt idx="514">
                  <c:v>80</c:v>
                </c:pt>
                <c:pt idx="515">
                  <c:v>100</c:v>
                </c:pt>
                <c:pt idx="516">
                  <c:v>150</c:v>
                </c:pt>
                <c:pt idx="517">
                  <c:v>200</c:v>
                </c:pt>
                <c:pt idx="518">
                  <c:v>400</c:v>
                </c:pt>
                <c:pt idx="519">
                  <c:v>600</c:v>
                </c:pt>
                <c:pt idx="520">
                  <c:v>800</c:v>
                </c:pt>
                <c:pt idx="521">
                  <c:v>1200</c:v>
                </c:pt>
                <c:pt idx="522">
                  <c:v>1600</c:v>
                </c:pt>
                <c:pt idx="523">
                  <c:v>1800</c:v>
                </c:pt>
                <c:pt idx="524">
                  <c:v>2000</c:v>
                </c:pt>
                <c:pt idx="525">
                  <c:v>2200</c:v>
                </c:pt>
                <c:pt idx="526">
                  <c:v>2600</c:v>
                </c:pt>
                <c:pt idx="527">
                  <c:v>20</c:v>
                </c:pt>
                <c:pt idx="528">
                  <c:v>40</c:v>
                </c:pt>
                <c:pt idx="529">
                  <c:v>60</c:v>
                </c:pt>
                <c:pt idx="530">
                  <c:v>80</c:v>
                </c:pt>
                <c:pt idx="531">
                  <c:v>100</c:v>
                </c:pt>
                <c:pt idx="532">
                  <c:v>150</c:v>
                </c:pt>
                <c:pt idx="533">
                  <c:v>200</c:v>
                </c:pt>
                <c:pt idx="534">
                  <c:v>400</c:v>
                </c:pt>
                <c:pt idx="535">
                  <c:v>600</c:v>
                </c:pt>
                <c:pt idx="536">
                  <c:v>800</c:v>
                </c:pt>
                <c:pt idx="537">
                  <c:v>1200</c:v>
                </c:pt>
                <c:pt idx="538">
                  <c:v>1600</c:v>
                </c:pt>
                <c:pt idx="539">
                  <c:v>1800</c:v>
                </c:pt>
                <c:pt idx="540">
                  <c:v>2000</c:v>
                </c:pt>
                <c:pt idx="541">
                  <c:v>2200</c:v>
                </c:pt>
                <c:pt idx="542">
                  <c:v>2600</c:v>
                </c:pt>
                <c:pt idx="543">
                  <c:v>20</c:v>
                </c:pt>
                <c:pt idx="544">
                  <c:v>40</c:v>
                </c:pt>
                <c:pt idx="545">
                  <c:v>60</c:v>
                </c:pt>
                <c:pt idx="546">
                  <c:v>80</c:v>
                </c:pt>
                <c:pt idx="547">
                  <c:v>100</c:v>
                </c:pt>
                <c:pt idx="548">
                  <c:v>150</c:v>
                </c:pt>
                <c:pt idx="549">
                  <c:v>200</c:v>
                </c:pt>
                <c:pt idx="550">
                  <c:v>400</c:v>
                </c:pt>
                <c:pt idx="551">
                  <c:v>600</c:v>
                </c:pt>
                <c:pt idx="552">
                  <c:v>800</c:v>
                </c:pt>
                <c:pt idx="553">
                  <c:v>1200</c:v>
                </c:pt>
                <c:pt idx="554">
                  <c:v>1600</c:v>
                </c:pt>
                <c:pt idx="555">
                  <c:v>1800</c:v>
                </c:pt>
                <c:pt idx="556">
                  <c:v>2000</c:v>
                </c:pt>
                <c:pt idx="557">
                  <c:v>2200</c:v>
                </c:pt>
                <c:pt idx="558">
                  <c:v>2600</c:v>
                </c:pt>
                <c:pt idx="559">
                  <c:v>20</c:v>
                </c:pt>
                <c:pt idx="560">
                  <c:v>40</c:v>
                </c:pt>
                <c:pt idx="561">
                  <c:v>60</c:v>
                </c:pt>
                <c:pt idx="562">
                  <c:v>80</c:v>
                </c:pt>
                <c:pt idx="563">
                  <c:v>100</c:v>
                </c:pt>
                <c:pt idx="564">
                  <c:v>150</c:v>
                </c:pt>
                <c:pt idx="565">
                  <c:v>200</c:v>
                </c:pt>
                <c:pt idx="566">
                  <c:v>400</c:v>
                </c:pt>
                <c:pt idx="567">
                  <c:v>600</c:v>
                </c:pt>
                <c:pt idx="568">
                  <c:v>800</c:v>
                </c:pt>
                <c:pt idx="569">
                  <c:v>1200</c:v>
                </c:pt>
                <c:pt idx="570">
                  <c:v>1600</c:v>
                </c:pt>
                <c:pt idx="571">
                  <c:v>1800</c:v>
                </c:pt>
                <c:pt idx="572">
                  <c:v>2000</c:v>
                </c:pt>
                <c:pt idx="573">
                  <c:v>2200</c:v>
                </c:pt>
                <c:pt idx="574">
                  <c:v>2600</c:v>
                </c:pt>
                <c:pt idx="575">
                  <c:v>20</c:v>
                </c:pt>
                <c:pt idx="576">
                  <c:v>40</c:v>
                </c:pt>
                <c:pt idx="577">
                  <c:v>60</c:v>
                </c:pt>
                <c:pt idx="578">
                  <c:v>80</c:v>
                </c:pt>
                <c:pt idx="579">
                  <c:v>100</c:v>
                </c:pt>
                <c:pt idx="580">
                  <c:v>150</c:v>
                </c:pt>
                <c:pt idx="581">
                  <c:v>200</c:v>
                </c:pt>
                <c:pt idx="582">
                  <c:v>400</c:v>
                </c:pt>
                <c:pt idx="583">
                  <c:v>600</c:v>
                </c:pt>
                <c:pt idx="584">
                  <c:v>800</c:v>
                </c:pt>
                <c:pt idx="585">
                  <c:v>1200</c:v>
                </c:pt>
                <c:pt idx="586">
                  <c:v>1600</c:v>
                </c:pt>
                <c:pt idx="587">
                  <c:v>1800</c:v>
                </c:pt>
                <c:pt idx="588">
                  <c:v>2000</c:v>
                </c:pt>
                <c:pt idx="589">
                  <c:v>2200</c:v>
                </c:pt>
                <c:pt idx="590">
                  <c:v>2600</c:v>
                </c:pt>
                <c:pt idx="591">
                  <c:v>20</c:v>
                </c:pt>
                <c:pt idx="592">
                  <c:v>40</c:v>
                </c:pt>
                <c:pt idx="593">
                  <c:v>60</c:v>
                </c:pt>
                <c:pt idx="594">
                  <c:v>80</c:v>
                </c:pt>
                <c:pt idx="595">
                  <c:v>100</c:v>
                </c:pt>
                <c:pt idx="596">
                  <c:v>150</c:v>
                </c:pt>
                <c:pt idx="597">
                  <c:v>200</c:v>
                </c:pt>
                <c:pt idx="598">
                  <c:v>400</c:v>
                </c:pt>
                <c:pt idx="599">
                  <c:v>600</c:v>
                </c:pt>
                <c:pt idx="600">
                  <c:v>800</c:v>
                </c:pt>
                <c:pt idx="601">
                  <c:v>1200</c:v>
                </c:pt>
                <c:pt idx="602">
                  <c:v>1600</c:v>
                </c:pt>
                <c:pt idx="603">
                  <c:v>1800</c:v>
                </c:pt>
                <c:pt idx="604">
                  <c:v>2000</c:v>
                </c:pt>
                <c:pt idx="605">
                  <c:v>2200</c:v>
                </c:pt>
                <c:pt idx="606">
                  <c:v>2600</c:v>
                </c:pt>
                <c:pt idx="607">
                  <c:v>20</c:v>
                </c:pt>
                <c:pt idx="608">
                  <c:v>40</c:v>
                </c:pt>
                <c:pt idx="609">
                  <c:v>60</c:v>
                </c:pt>
                <c:pt idx="610">
                  <c:v>80</c:v>
                </c:pt>
                <c:pt idx="611">
                  <c:v>100</c:v>
                </c:pt>
                <c:pt idx="612">
                  <c:v>150</c:v>
                </c:pt>
                <c:pt idx="613">
                  <c:v>200</c:v>
                </c:pt>
                <c:pt idx="614">
                  <c:v>400</c:v>
                </c:pt>
                <c:pt idx="615">
                  <c:v>600</c:v>
                </c:pt>
                <c:pt idx="616">
                  <c:v>800</c:v>
                </c:pt>
                <c:pt idx="617">
                  <c:v>1200</c:v>
                </c:pt>
                <c:pt idx="618">
                  <c:v>1600</c:v>
                </c:pt>
                <c:pt idx="619">
                  <c:v>1800</c:v>
                </c:pt>
                <c:pt idx="620">
                  <c:v>2000</c:v>
                </c:pt>
                <c:pt idx="621">
                  <c:v>2200</c:v>
                </c:pt>
                <c:pt idx="622">
                  <c:v>2600</c:v>
                </c:pt>
                <c:pt idx="623">
                  <c:v>20</c:v>
                </c:pt>
                <c:pt idx="624">
                  <c:v>40</c:v>
                </c:pt>
                <c:pt idx="625">
                  <c:v>60</c:v>
                </c:pt>
                <c:pt idx="626">
                  <c:v>80</c:v>
                </c:pt>
                <c:pt idx="627">
                  <c:v>100</c:v>
                </c:pt>
                <c:pt idx="628">
                  <c:v>150</c:v>
                </c:pt>
                <c:pt idx="629">
                  <c:v>200</c:v>
                </c:pt>
                <c:pt idx="630">
                  <c:v>400</c:v>
                </c:pt>
                <c:pt idx="631">
                  <c:v>600</c:v>
                </c:pt>
                <c:pt idx="632">
                  <c:v>800</c:v>
                </c:pt>
                <c:pt idx="633">
                  <c:v>1200</c:v>
                </c:pt>
                <c:pt idx="634">
                  <c:v>1600</c:v>
                </c:pt>
                <c:pt idx="635">
                  <c:v>1800</c:v>
                </c:pt>
                <c:pt idx="636">
                  <c:v>2000</c:v>
                </c:pt>
                <c:pt idx="637">
                  <c:v>2200</c:v>
                </c:pt>
                <c:pt idx="638">
                  <c:v>2600</c:v>
                </c:pt>
                <c:pt idx="639">
                  <c:v>20</c:v>
                </c:pt>
                <c:pt idx="640">
                  <c:v>40</c:v>
                </c:pt>
                <c:pt idx="641">
                  <c:v>60</c:v>
                </c:pt>
                <c:pt idx="642">
                  <c:v>80</c:v>
                </c:pt>
                <c:pt idx="643">
                  <c:v>100</c:v>
                </c:pt>
                <c:pt idx="644">
                  <c:v>150</c:v>
                </c:pt>
                <c:pt idx="645">
                  <c:v>200</c:v>
                </c:pt>
                <c:pt idx="646">
                  <c:v>400</c:v>
                </c:pt>
                <c:pt idx="647">
                  <c:v>600</c:v>
                </c:pt>
                <c:pt idx="648">
                  <c:v>800</c:v>
                </c:pt>
                <c:pt idx="649">
                  <c:v>1200</c:v>
                </c:pt>
                <c:pt idx="650">
                  <c:v>1600</c:v>
                </c:pt>
                <c:pt idx="651">
                  <c:v>1800</c:v>
                </c:pt>
                <c:pt idx="652">
                  <c:v>2000</c:v>
                </c:pt>
                <c:pt idx="653">
                  <c:v>2200</c:v>
                </c:pt>
                <c:pt idx="654">
                  <c:v>2600</c:v>
                </c:pt>
                <c:pt idx="655">
                  <c:v>20</c:v>
                </c:pt>
                <c:pt idx="656">
                  <c:v>40</c:v>
                </c:pt>
                <c:pt idx="657">
                  <c:v>60</c:v>
                </c:pt>
                <c:pt idx="658">
                  <c:v>80</c:v>
                </c:pt>
                <c:pt idx="659">
                  <c:v>100</c:v>
                </c:pt>
                <c:pt idx="660">
                  <c:v>150</c:v>
                </c:pt>
                <c:pt idx="661">
                  <c:v>200</c:v>
                </c:pt>
                <c:pt idx="662">
                  <c:v>400</c:v>
                </c:pt>
                <c:pt idx="663">
                  <c:v>600</c:v>
                </c:pt>
                <c:pt idx="664">
                  <c:v>800</c:v>
                </c:pt>
                <c:pt idx="665">
                  <c:v>1200</c:v>
                </c:pt>
                <c:pt idx="666">
                  <c:v>1600</c:v>
                </c:pt>
                <c:pt idx="667">
                  <c:v>1800</c:v>
                </c:pt>
                <c:pt idx="668">
                  <c:v>2000</c:v>
                </c:pt>
                <c:pt idx="669">
                  <c:v>2200</c:v>
                </c:pt>
                <c:pt idx="670">
                  <c:v>2600</c:v>
                </c:pt>
                <c:pt idx="671">
                  <c:v>20</c:v>
                </c:pt>
                <c:pt idx="672">
                  <c:v>40</c:v>
                </c:pt>
                <c:pt idx="673">
                  <c:v>60</c:v>
                </c:pt>
                <c:pt idx="674">
                  <c:v>80</c:v>
                </c:pt>
                <c:pt idx="675">
                  <c:v>100</c:v>
                </c:pt>
                <c:pt idx="676">
                  <c:v>150</c:v>
                </c:pt>
                <c:pt idx="677">
                  <c:v>200</c:v>
                </c:pt>
                <c:pt idx="678">
                  <c:v>400</c:v>
                </c:pt>
                <c:pt idx="679">
                  <c:v>600</c:v>
                </c:pt>
                <c:pt idx="680">
                  <c:v>800</c:v>
                </c:pt>
                <c:pt idx="681">
                  <c:v>1200</c:v>
                </c:pt>
                <c:pt idx="682">
                  <c:v>1600</c:v>
                </c:pt>
                <c:pt idx="683">
                  <c:v>1800</c:v>
                </c:pt>
                <c:pt idx="684">
                  <c:v>2000</c:v>
                </c:pt>
                <c:pt idx="685">
                  <c:v>2200</c:v>
                </c:pt>
                <c:pt idx="686">
                  <c:v>2600</c:v>
                </c:pt>
                <c:pt idx="687">
                  <c:v>20</c:v>
                </c:pt>
                <c:pt idx="688">
                  <c:v>40</c:v>
                </c:pt>
                <c:pt idx="689">
                  <c:v>60</c:v>
                </c:pt>
                <c:pt idx="690">
                  <c:v>80</c:v>
                </c:pt>
                <c:pt idx="691">
                  <c:v>100</c:v>
                </c:pt>
                <c:pt idx="692">
                  <c:v>150</c:v>
                </c:pt>
                <c:pt idx="693">
                  <c:v>200</c:v>
                </c:pt>
                <c:pt idx="694">
                  <c:v>400</c:v>
                </c:pt>
                <c:pt idx="695">
                  <c:v>600</c:v>
                </c:pt>
                <c:pt idx="696">
                  <c:v>800</c:v>
                </c:pt>
                <c:pt idx="697">
                  <c:v>1200</c:v>
                </c:pt>
                <c:pt idx="698">
                  <c:v>1600</c:v>
                </c:pt>
                <c:pt idx="699">
                  <c:v>1800</c:v>
                </c:pt>
                <c:pt idx="700">
                  <c:v>2000</c:v>
                </c:pt>
                <c:pt idx="701">
                  <c:v>2200</c:v>
                </c:pt>
                <c:pt idx="702">
                  <c:v>2600</c:v>
                </c:pt>
                <c:pt idx="703">
                  <c:v>20</c:v>
                </c:pt>
                <c:pt idx="704">
                  <c:v>40</c:v>
                </c:pt>
                <c:pt idx="705">
                  <c:v>60</c:v>
                </c:pt>
                <c:pt idx="706">
                  <c:v>80</c:v>
                </c:pt>
                <c:pt idx="707">
                  <c:v>100</c:v>
                </c:pt>
                <c:pt idx="708">
                  <c:v>150</c:v>
                </c:pt>
                <c:pt idx="709">
                  <c:v>200</c:v>
                </c:pt>
                <c:pt idx="710">
                  <c:v>400</c:v>
                </c:pt>
                <c:pt idx="711">
                  <c:v>600</c:v>
                </c:pt>
                <c:pt idx="712">
                  <c:v>800</c:v>
                </c:pt>
                <c:pt idx="713">
                  <c:v>1200</c:v>
                </c:pt>
                <c:pt idx="714">
                  <c:v>1600</c:v>
                </c:pt>
                <c:pt idx="715">
                  <c:v>1800</c:v>
                </c:pt>
                <c:pt idx="716">
                  <c:v>2000</c:v>
                </c:pt>
                <c:pt idx="717">
                  <c:v>2200</c:v>
                </c:pt>
                <c:pt idx="718">
                  <c:v>2600</c:v>
                </c:pt>
                <c:pt idx="719">
                  <c:v>20</c:v>
                </c:pt>
                <c:pt idx="720">
                  <c:v>40</c:v>
                </c:pt>
                <c:pt idx="721">
                  <c:v>60</c:v>
                </c:pt>
                <c:pt idx="722">
                  <c:v>80</c:v>
                </c:pt>
                <c:pt idx="723">
                  <c:v>100</c:v>
                </c:pt>
                <c:pt idx="724">
                  <c:v>150</c:v>
                </c:pt>
                <c:pt idx="725">
                  <c:v>200</c:v>
                </c:pt>
                <c:pt idx="726">
                  <c:v>400</c:v>
                </c:pt>
                <c:pt idx="727">
                  <c:v>600</c:v>
                </c:pt>
                <c:pt idx="728">
                  <c:v>800</c:v>
                </c:pt>
                <c:pt idx="729">
                  <c:v>1200</c:v>
                </c:pt>
                <c:pt idx="730">
                  <c:v>1600</c:v>
                </c:pt>
                <c:pt idx="731">
                  <c:v>1800</c:v>
                </c:pt>
                <c:pt idx="732">
                  <c:v>2000</c:v>
                </c:pt>
                <c:pt idx="733">
                  <c:v>2200</c:v>
                </c:pt>
                <c:pt idx="734">
                  <c:v>2600</c:v>
                </c:pt>
                <c:pt idx="735">
                  <c:v>20</c:v>
                </c:pt>
                <c:pt idx="736">
                  <c:v>40</c:v>
                </c:pt>
                <c:pt idx="737">
                  <c:v>60</c:v>
                </c:pt>
                <c:pt idx="738">
                  <c:v>80</c:v>
                </c:pt>
                <c:pt idx="739">
                  <c:v>100</c:v>
                </c:pt>
                <c:pt idx="740">
                  <c:v>150</c:v>
                </c:pt>
                <c:pt idx="741">
                  <c:v>200</c:v>
                </c:pt>
                <c:pt idx="742">
                  <c:v>400</c:v>
                </c:pt>
                <c:pt idx="743">
                  <c:v>600</c:v>
                </c:pt>
                <c:pt idx="744">
                  <c:v>800</c:v>
                </c:pt>
                <c:pt idx="745">
                  <c:v>1200</c:v>
                </c:pt>
                <c:pt idx="746">
                  <c:v>1600</c:v>
                </c:pt>
                <c:pt idx="747">
                  <c:v>1800</c:v>
                </c:pt>
                <c:pt idx="748">
                  <c:v>2000</c:v>
                </c:pt>
                <c:pt idx="749">
                  <c:v>2200</c:v>
                </c:pt>
                <c:pt idx="750">
                  <c:v>2600</c:v>
                </c:pt>
                <c:pt idx="751">
                  <c:v>20</c:v>
                </c:pt>
                <c:pt idx="752">
                  <c:v>40</c:v>
                </c:pt>
                <c:pt idx="753">
                  <c:v>60</c:v>
                </c:pt>
                <c:pt idx="754">
                  <c:v>80</c:v>
                </c:pt>
                <c:pt idx="755">
                  <c:v>100</c:v>
                </c:pt>
                <c:pt idx="756">
                  <c:v>150</c:v>
                </c:pt>
                <c:pt idx="757">
                  <c:v>200</c:v>
                </c:pt>
                <c:pt idx="758">
                  <c:v>400</c:v>
                </c:pt>
                <c:pt idx="759">
                  <c:v>600</c:v>
                </c:pt>
                <c:pt idx="760">
                  <c:v>800</c:v>
                </c:pt>
                <c:pt idx="761">
                  <c:v>1200</c:v>
                </c:pt>
                <c:pt idx="762">
                  <c:v>1600</c:v>
                </c:pt>
                <c:pt idx="763">
                  <c:v>1800</c:v>
                </c:pt>
                <c:pt idx="764">
                  <c:v>2000</c:v>
                </c:pt>
                <c:pt idx="765">
                  <c:v>2200</c:v>
                </c:pt>
                <c:pt idx="766">
                  <c:v>2600</c:v>
                </c:pt>
                <c:pt idx="767">
                  <c:v>20</c:v>
                </c:pt>
                <c:pt idx="768">
                  <c:v>40</c:v>
                </c:pt>
                <c:pt idx="769">
                  <c:v>60</c:v>
                </c:pt>
                <c:pt idx="770">
                  <c:v>80</c:v>
                </c:pt>
                <c:pt idx="771">
                  <c:v>100</c:v>
                </c:pt>
                <c:pt idx="772">
                  <c:v>150</c:v>
                </c:pt>
                <c:pt idx="773">
                  <c:v>200</c:v>
                </c:pt>
                <c:pt idx="774">
                  <c:v>400</c:v>
                </c:pt>
                <c:pt idx="775">
                  <c:v>600</c:v>
                </c:pt>
                <c:pt idx="776">
                  <c:v>800</c:v>
                </c:pt>
                <c:pt idx="777">
                  <c:v>1200</c:v>
                </c:pt>
                <c:pt idx="778">
                  <c:v>1600</c:v>
                </c:pt>
                <c:pt idx="779">
                  <c:v>1800</c:v>
                </c:pt>
                <c:pt idx="780">
                  <c:v>2000</c:v>
                </c:pt>
                <c:pt idx="781">
                  <c:v>2200</c:v>
                </c:pt>
                <c:pt idx="782">
                  <c:v>2600</c:v>
                </c:pt>
                <c:pt idx="783">
                  <c:v>20</c:v>
                </c:pt>
                <c:pt idx="784">
                  <c:v>40</c:v>
                </c:pt>
                <c:pt idx="785">
                  <c:v>60</c:v>
                </c:pt>
                <c:pt idx="786">
                  <c:v>80</c:v>
                </c:pt>
                <c:pt idx="787">
                  <c:v>100</c:v>
                </c:pt>
                <c:pt idx="788">
                  <c:v>150</c:v>
                </c:pt>
                <c:pt idx="789">
                  <c:v>200</c:v>
                </c:pt>
                <c:pt idx="790">
                  <c:v>400</c:v>
                </c:pt>
                <c:pt idx="791">
                  <c:v>600</c:v>
                </c:pt>
                <c:pt idx="792">
                  <c:v>800</c:v>
                </c:pt>
                <c:pt idx="793">
                  <c:v>1200</c:v>
                </c:pt>
                <c:pt idx="794">
                  <c:v>1600</c:v>
                </c:pt>
                <c:pt idx="795">
                  <c:v>1800</c:v>
                </c:pt>
                <c:pt idx="796">
                  <c:v>2000</c:v>
                </c:pt>
                <c:pt idx="797">
                  <c:v>2200</c:v>
                </c:pt>
                <c:pt idx="798">
                  <c:v>2600</c:v>
                </c:pt>
                <c:pt idx="799">
                  <c:v>20</c:v>
                </c:pt>
                <c:pt idx="800">
                  <c:v>40</c:v>
                </c:pt>
                <c:pt idx="801">
                  <c:v>60</c:v>
                </c:pt>
                <c:pt idx="802">
                  <c:v>80</c:v>
                </c:pt>
                <c:pt idx="803">
                  <c:v>100</c:v>
                </c:pt>
                <c:pt idx="804">
                  <c:v>150</c:v>
                </c:pt>
                <c:pt idx="805">
                  <c:v>200</c:v>
                </c:pt>
                <c:pt idx="806">
                  <c:v>400</c:v>
                </c:pt>
                <c:pt idx="807">
                  <c:v>600</c:v>
                </c:pt>
                <c:pt idx="808">
                  <c:v>800</c:v>
                </c:pt>
                <c:pt idx="809">
                  <c:v>1200</c:v>
                </c:pt>
                <c:pt idx="810">
                  <c:v>1600</c:v>
                </c:pt>
                <c:pt idx="811">
                  <c:v>1800</c:v>
                </c:pt>
                <c:pt idx="812">
                  <c:v>2000</c:v>
                </c:pt>
                <c:pt idx="813">
                  <c:v>2200</c:v>
                </c:pt>
                <c:pt idx="814">
                  <c:v>2600</c:v>
                </c:pt>
                <c:pt idx="815">
                  <c:v>20</c:v>
                </c:pt>
                <c:pt idx="816">
                  <c:v>40</c:v>
                </c:pt>
                <c:pt idx="817">
                  <c:v>60</c:v>
                </c:pt>
                <c:pt idx="818">
                  <c:v>80</c:v>
                </c:pt>
                <c:pt idx="819">
                  <c:v>100</c:v>
                </c:pt>
                <c:pt idx="820">
                  <c:v>150</c:v>
                </c:pt>
                <c:pt idx="821">
                  <c:v>200</c:v>
                </c:pt>
                <c:pt idx="822">
                  <c:v>400</c:v>
                </c:pt>
                <c:pt idx="823">
                  <c:v>600</c:v>
                </c:pt>
                <c:pt idx="824">
                  <c:v>800</c:v>
                </c:pt>
                <c:pt idx="825">
                  <c:v>1200</c:v>
                </c:pt>
                <c:pt idx="826">
                  <c:v>1600</c:v>
                </c:pt>
                <c:pt idx="827">
                  <c:v>1800</c:v>
                </c:pt>
                <c:pt idx="828">
                  <c:v>2000</c:v>
                </c:pt>
                <c:pt idx="829">
                  <c:v>2200</c:v>
                </c:pt>
                <c:pt idx="830">
                  <c:v>2600</c:v>
                </c:pt>
                <c:pt idx="831">
                  <c:v>20</c:v>
                </c:pt>
                <c:pt idx="832">
                  <c:v>40</c:v>
                </c:pt>
                <c:pt idx="833">
                  <c:v>60</c:v>
                </c:pt>
                <c:pt idx="834">
                  <c:v>80</c:v>
                </c:pt>
                <c:pt idx="835">
                  <c:v>100</c:v>
                </c:pt>
                <c:pt idx="836">
                  <c:v>150</c:v>
                </c:pt>
                <c:pt idx="837">
                  <c:v>200</c:v>
                </c:pt>
                <c:pt idx="838">
                  <c:v>400</c:v>
                </c:pt>
                <c:pt idx="839">
                  <c:v>600</c:v>
                </c:pt>
                <c:pt idx="840">
                  <c:v>800</c:v>
                </c:pt>
                <c:pt idx="841">
                  <c:v>1200</c:v>
                </c:pt>
                <c:pt idx="842">
                  <c:v>1600</c:v>
                </c:pt>
                <c:pt idx="843">
                  <c:v>1800</c:v>
                </c:pt>
                <c:pt idx="844">
                  <c:v>2000</c:v>
                </c:pt>
                <c:pt idx="845">
                  <c:v>2200</c:v>
                </c:pt>
                <c:pt idx="846">
                  <c:v>2600</c:v>
                </c:pt>
                <c:pt idx="847">
                  <c:v>20</c:v>
                </c:pt>
                <c:pt idx="848">
                  <c:v>40</c:v>
                </c:pt>
                <c:pt idx="849">
                  <c:v>60</c:v>
                </c:pt>
                <c:pt idx="850">
                  <c:v>80</c:v>
                </c:pt>
                <c:pt idx="851">
                  <c:v>100</c:v>
                </c:pt>
                <c:pt idx="852">
                  <c:v>150</c:v>
                </c:pt>
                <c:pt idx="853">
                  <c:v>200</c:v>
                </c:pt>
                <c:pt idx="854">
                  <c:v>400</c:v>
                </c:pt>
                <c:pt idx="855">
                  <c:v>600</c:v>
                </c:pt>
                <c:pt idx="856">
                  <c:v>800</c:v>
                </c:pt>
                <c:pt idx="857">
                  <c:v>1200</c:v>
                </c:pt>
                <c:pt idx="858">
                  <c:v>1600</c:v>
                </c:pt>
                <c:pt idx="859">
                  <c:v>1800</c:v>
                </c:pt>
                <c:pt idx="860">
                  <c:v>2000</c:v>
                </c:pt>
                <c:pt idx="861">
                  <c:v>2200</c:v>
                </c:pt>
                <c:pt idx="862">
                  <c:v>2600</c:v>
                </c:pt>
                <c:pt idx="863">
                  <c:v>20</c:v>
                </c:pt>
                <c:pt idx="864">
                  <c:v>40</c:v>
                </c:pt>
                <c:pt idx="865">
                  <c:v>60</c:v>
                </c:pt>
                <c:pt idx="866">
                  <c:v>80</c:v>
                </c:pt>
                <c:pt idx="867">
                  <c:v>100</c:v>
                </c:pt>
                <c:pt idx="868">
                  <c:v>150</c:v>
                </c:pt>
                <c:pt idx="869">
                  <c:v>200</c:v>
                </c:pt>
                <c:pt idx="870">
                  <c:v>400</c:v>
                </c:pt>
                <c:pt idx="871">
                  <c:v>600</c:v>
                </c:pt>
                <c:pt idx="872">
                  <c:v>800</c:v>
                </c:pt>
                <c:pt idx="873">
                  <c:v>1200</c:v>
                </c:pt>
                <c:pt idx="874">
                  <c:v>1600</c:v>
                </c:pt>
                <c:pt idx="875">
                  <c:v>1800</c:v>
                </c:pt>
                <c:pt idx="876">
                  <c:v>2000</c:v>
                </c:pt>
                <c:pt idx="877">
                  <c:v>2200</c:v>
                </c:pt>
                <c:pt idx="878">
                  <c:v>2600</c:v>
                </c:pt>
                <c:pt idx="879">
                  <c:v>20</c:v>
                </c:pt>
                <c:pt idx="880">
                  <c:v>40</c:v>
                </c:pt>
                <c:pt idx="881">
                  <c:v>60</c:v>
                </c:pt>
                <c:pt idx="882">
                  <c:v>80</c:v>
                </c:pt>
                <c:pt idx="883">
                  <c:v>100</c:v>
                </c:pt>
                <c:pt idx="884">
                  <c:v>150</c:v>
                </c:pt>
                <c:pt idx="885">
                  <c:v>200</c:v>
                </c:pt>
                <c:pt idx="886">
                  <c:v>400</c:v>
                </c:pt>
                <c:pt idx="887">
                  <c:v>600</c:v>
                </c:pt>
                <c:pt idx="888">
                  <c:v>800</c:v>
                </c:pt>
                <c:pt idx="889">
                  <c:v>1200</c:v>
                </c:pt>
                <c:pt idx="890">
                  <c:v>1600</c:v>
                </c:pt>
                <c:pt idx="891">
                  <c:v>1800</c:v>
                </c:pt>
                <c:pt idx="892">
                  <c:v>2000</c:v>
                </c:pt>
                <c:pt idx="893">
                  <c:v>2200</c:v>
                </c:pt>
                <c:pt idx="894">
                  <c:v>2600</c:v>
                </c:pt>
                <c:pt idx="895">
                  <c:v>20</c:v>
                </c:pt>
                <c:pt idx="896">
                  <c:v>40</c:v>
                </c:pt>
                <c:pt idx="897">
                  <c:v>60</c:v>
                </c:pt>
                <c:pt idx="898">
                  <c:v>80</c:v>
                </c:pt>
                <c:pt idx="899">
                  <c:v>100</c:v>
                </c:pt>
                <c:pt idx="900">
                  <c:v>150</c:v>
                </c:pt>
                <c:pt idx="901">
                  <c:v>200</c:v>
                </c:pt>
                <c:pt idx="902">
                  <c:v>400</c:v>
                </c:pt>
                <c:pt idx="903">
                  <c:v>600</c:v>
                </c:pt>
                <c:pt idx="904">
                  <c:v>800</c:v>
                </c:pt>
                <c:pt idx="905">
                  <c:v>1200</c:v>
                </c:pt>
                <c:pt idx="906">
                  <c:v>1600</c:v>
                </c:pt>
                <c:pt idx="907">
                  <c:v>1800</c:v>
                </c:pt>
                <c:pt idx="908">
                  <c:v>2000</c:v>
                </c:pt>
                <c:pt idx="909">
                  <c:v>2200</c:v>
                </c:pt>
                <c:pt idx="910">
                  <c:v>2600</c:v>
                </c:pt>
                <c:pt idx="911">
                  <c:v>20</c:v>
                </c:pt>
                <c:pt idx="912">
                  <c:v>40</c:v>
                </c:pt>
                <c:pt idx="913">
                  <c:v>60</c:v>
                </c:pt>
                <c:pt idx="914">
                  <c:v>80</c:v>
                </c:pt>
                <c:pt idx="915">
                  <c:v>100</c:v>
                </c:pt>
                <c:pt idx="916">
                  <c:v>150</c:v>
                </c:pt>
                <c:pt idx="917">
                  <c:v>200</c:v>
                </c:pt>
                <c:pt idx="918">
                  <c:v>400</c:v>
                </c:pt>
                <c:pt idx="919">
                  <c:v>600</c:v>
                </c:pt>
                <c:pt idx="920">
                  <c:v>800</c:v>
                </c:pt>
                <c:pt idx="921">
                  <c:v>1200</c:v>
                </c:pt>
                <c:pt idx="922">
                  <c:v>1600</c:v>
                </c:pt>
                <c:pt idx="923">
                  <c:v>1800</c:v>
                </c:pt>
                <c:pt idx="924">
                  <c:v>2000</c:v>
                </c:pt>
                <c:pt idx="925">
                  <c:v>2200</c:v>
                </c:pt>
                <c:pt idx="926">
                  <c:v>2600</c:v>
                </c:pt>
                <c:pt idx="927">
                  <c:v>20</c:v>
                </c:pt>
                <c:pt idx="928">
                  <c:v>40</c:v>
                </c:pt>
                <c:pt idx="929">
                  <c:v>60</c:v>
                </c:pt>
                <c:pt idx="930">
                  <c:v>80</c:v>
                </c:pt>
                <c:pt idx="931">
                  <c:v>100</c:v>
                </c:pt>
                <c:pt idx="932">
                  <c:v>150</c:v>
                </c:pt>
                <c:pt idx="933">
                  <c:v>200</c:v>
                </c:pt>
                <c:pt idx="934">
                  <c:v>400</c:v>
                </c:pt>
                <c:pt idx="935">
                  <c:v>600</c:v>
                </c:pt>
                <c:pt idx="936">
                  <c:v>800</c:v>
                </c:pt>
                <c:pt idx="937">
                  <c:v>1200</c:v>
                </c:pt>
                <c:pt idx="938">
                  <c:v>1600</c:v>
                </c:pt>
                <c:pt idx="939">
                  <c:v>1800</c:v>
                </c:pt>
                <c:pt idx="940">
                  <c:v>2000</c:v>
                </c:pt>
                <c:pt idx="941">
                  <c:v>2200</c:v>
                </c:pt>
                <c:pt idx="942">
                  <c:v>2600</c:v>
                </c:pt>
                <c:pt idx="943">
                  <c:v>20</c:v>
                </c:pt>
                <c:pt idx="944">
                  <c:v>40</c:v>
                </c:pt>
                <c:pt idx="945">
                  <c:v>60</c:v>
                </c:pt>
                <c:pt idx="946">
                  <c:v>80</c:v>
                </c:pt>
                <c:pt idx="947">
                  <c:v>100</c:v>
                </c:pt>
                <c:pt idx="948">
                  <c:v>150</c:v>
                </c:pt>
                <c:pt idx="949">
                  <c:v>200</c:v>
                </c:pt>
                <c:pt idx="950">
                  <c:v>400</c:v>
                </c:pt>
                <c:pt idx="951">
                  <c:v>600</c:v>
                </c:pt>
                <c:pt idx="952">
                  <c:v>800</c:v>
                </c:pt>
                <c:pt idx="953">
                  <c:v>1200</c:v>
                </c:pt>
                <c:pt idx="954">
                  <c:v>1600</c:v>
                </c:pt>
                <c:pt idx="955">
                  <c:v>1800</c:v>
                </c:pt>
                <c:pt idx="956">
                  <c:v>2000</c:v>
                </c:pt>
                <c:pt idx="957">
                  <c:v>2200</c:v>
                </c:pt>
                <c:pt idx="958">
                  <c:v>2600</c:v>
                </c:pt>
                <c:pt idx="959">
                  <c:v>20</c:v>
                </c:pt>
                <c:pt idx="960">
                  <c:v>40</c:v>
                </c:pt>
                <c:pt idx="961">
                  <c:v>60</c:v>
                </c:pt>
                <c:pt idx="962">
                  <c:v>80</c:v>
                </c:pt>
                <c:pt idx="963">
                  <c:v>100</c:v>
                </c:pt>
                <c:pt idx="964">
                  <c:v>150</c:v>
                </c:pt>
                <c:pt idx="965">
                  <c:v>200</c:v>
                </c:pt>
                <c:pt idx="966">
                  <c:v>400</c:v>
                </c:pt>
                <c:pt idx="967">
                  <c:v>600</c:v>
                </c:pt>
                <c:pt idx="968">
                  <c:v>800</c:v>
                </c:pt>
                <c:pt idx="969">
                  <c:v>1200</c:v>
                </c:pt>
                <c:pt idx="970">
                  <c:v>1600</c:v>
                </c:pt>
                <c:pt idx="971">
                  <c:v>1800</c:v>
                </c:pt>
                <c:pt idx="972">
                  <c:v>2000</c:v>
                </c:pt>
                <c:pt idx="973">
                  <c:v>2200</c:v>
                </c:pt>
                <c:pt idx="974">
                  <c:v>2600</c:v>
                </c:pt>
                <c:pt idx="975">
                  <c:v>20</c:v>
                </c:pt>
                <c:pt idx="976">
                  <c:v>40</c:v>
                </c:pt>
                <c:pt idx="977">
                  <c:v>60</c:v>
                </c:pt>
                <c:pt idx="978">
                  <c:v>80</c:v>
                </c:pt>
                <c:pt idx="979">
                  <c:v>100</c:v>
                </c:pt>
                <c:pt idx="980">
                  <c:v>150</c:v>
                </c:pt>
                <c:pt idx="981">
                  <c:v>200</c:v>
                </c:pt>
                <c:pt idx="982">
                  <c:v>400</c:v>
                </c:pt>
                <c:pt idx="983">
                  <c:v>600</c:v>
                </c:pt>
                <c:pt idx="984">
                  <c:v>800</c:v>
                </c:pt>
                <c:pt idx="985">
                  <c:v>1200</c:v>
                </c:pt>
                <c:pt idx="986">
                  <c:v>1600</c:v>
                </c:pt>
                <c:pt idx="987">
                  <c:v>1800</c:v>
                </c:pt>
                <c:pt idx="988">
                  <c:v>2000</c:v>
                </c:pt>
                <c:pt idx="989">
                  <c:v>2200</c:v>
                </c:pt>
                <c:pt idx="990">
                  <c:v>2600</c:v>
                </c:pt>
                <c:pt idx="991">
                  <c:v>20</c:v>
                </c:pt>
                <c:pt idx="992">
                  <c:v>40</c:v>
                </c:pt>
                <c:pt idx="993">
                  <c:v>60</c:v>
                </c:pt>
                <c:pt idx="994">
                  <c:v>80</c:v>
                </c:pt>
                <c:pt idx="995">
                  <c:v>100</c:v>
                </c:pt>
                <c:pt idx="996">
                  <c:v>150</c:v>
                </c:pt>
                <c:pt idx="997">
                  <c:v>200</c:v>
                </c:pt>
                <c:pt idx="998">
                  <c:v>400</c:v>
                </c:pt>
                <c:pt idx="999">
                  <c:v>600</c:v>
                </c:pt>
                <c:pt idx="1000">
                  <c:v>800</c:v>
                </c:pt>
                <c:pt idx="1001">
                  <c:v>1200</c:v>
                </c:pt>
                <c:pt idx="1002">
                  <c:v>1600</c:v>
                </c:pt>
                <c:pt idx="1003">
                  <c:v>1800</c:v>
                </c:pt>
                <c:pt idx="1004">
                  <c:v>2000</c:v>
                </c:pt>
                <c:pt idx="1005">
                  <c:v>2200</c:v>
                </c:pt>
                <c:pt idx="1006">
                  <c:v>2600</c:v>
                </c:pt>
                <c:pt idx="1007">
                  <c:v>20</c:v>
                </c:pt>
                <c:pt idx="1008">
                  <c:v>40</c:v>
                </c:pt>
                <c:pt idx="1009">
                  <c:v>60</c:v>
                </c:pt>
                <c:pt idx="1010">
                  <c:v>80</c:v>
                </c:pt>
                <c:pt idx="1011">
                  <c:v>100</c:v>
                </c:pt>
                <c:pt idx="1012">
                  <c:v>150</c:v>
                </c:pt>
                <c:pt idx="1013">
                  <c:v>200</c:v>
                </c:pt>
                <c:pt idx="1014">
                  <c:v>400</c:v>
                </c:pt>
                <c:pt idx="1015">
                  <c:v>600</c:v>
                </c:pt>
                <c:pt idx="1016">
                  <c:v>800</c:v>
                </c:pt>
                <c:pt idx="1017">
                  <c:v>1200</c:v>
                </c:pt>
                <c:pt idx="1018">
                  <c:v>1600</c:v>
                </c:pt>
                <c:pt idx="1019">
                  <c:v>1800</c:v>
                </c:pt>
                <c:pt idx="1020">
                  <c:v>2000</c:v>
                </c:pt>
                <c:pt idx="1021">
                  <c:v>2200</c:v>
                </c:pt>
                <c:pt idx="1022">
                  <c:v>2600</c:v>
                </c:pt>
                <c:pt idx="1023">
                  <c:v>20</c:v>
                </c:pt>
                <c:pt idx="1024">
                  <c:v>40</c:v>
                </c:pt>
                <c:pt idx="1025">
                  <c:v>60</c:v>
                </c:pt>
                <c:pt idx="1026">
                  <c:v>80</c:v>
                </c:pt>
                <c:pt idx="1027">
                  <c:v>100</c:v>
                </c:pt>
                <c:pt idx="1028">
                  <c:v>150</c:v>
                </c:pt>
                <c:pt idx="1029">
                  <c:v>200</c:v>
                </c:pt>
                <c:pt idx="1030">
                  <c:v>400</c:v>
                </c:pt>
                <c:pt idx="1031">
                  <c:v>600</c:v>
                </c:pt>
                <c:pt idx="1032">
                  <c:v>800</c:v>
                </c:pt>
                <c:pt idx="1033">
                  <c:v>1200</c:v>
                </c:pt>
                <c:pt idx="1034">
                  <c:v>1600</c:v>
                </c:pt>
                <c:pt idx="1035">
                  <c:v>1800</c:v>
                </c:pt>
                <c:pt idx="1036">
                  <c:v>2000</c:v>
                </c:pt>
                <c:pt idx="1037">
                  <c:v>2200</c:v>
                </c:pt>
                <c:pt idx="1038">
                  <c:v>2600</c:v>
                </c:pt>
                <c:pt idx="1039">
                  <c:v>20</c:v>
                </c:pt>
                <c:pt idx="1040">
                  <c:v>40</c:v>
                </c:pt>
                <c:pt idx="1041">
                  <c:v>60</c:v>
                </c:pt>
                <c:pt idx="1042">
                  <c:v>80</c:v>
                </c:pt>
                <c:pt idx="1043">
                  <c:v>100</c:v>
                </c:pt>
                <c:pt idx="1044">
                  <c:v>150</c:v>
                </c:pt>
                <c:pt idx="1045">
                  <c:v>200</c:v>
                </c:pt>
                <c:pt idx="1046">
                  <c:v>400</c:v>
                </c:pt>
                <c:pt idx="1047">
                  <c:v>600</c:v>
                </c:pt>
                <c:pt idx="1048">
                  <c:v>800</c:v>
                </c:pt>
                <c:pt idx="1049">
                  <c:v>1200</c:v>
                </c:pt>
                <c:pt idx="1050">
                  <c:v>1600</c:v>
                </c:pt>
                <c:pt idx="1051">
                  <c:v>1800</c:v>
                </c:pt>
                <c:pt idx="1052">
                  <c:v>2000</c:v>
                </c:pt>
                <c:pt idx="1053">
                  <c:v>2200</c:v>
                </c:pt>
                <c:pt idx="1054">
                  <c:v>2600</c:v>
                </c:pt>
                <c:pt idx="1055">
                  <c:v>20</c:v>
                </c:pt>
                <c:pt idx="1056">
                  <c:v>40</c:v>
                </c:pt>
                <c:pt idx="1057">
                  <c:v>60</c:v>
                </c:pt>
                <c:pt idx="1058">
                  <c:v>80</c:v>
                </c:pt>
                <c:pt idx="1059">
                  <c:v>100</c:v>
                </c:pt>
                <c:pt idx="1060">
                  <c:v>150</c:v>
                </c:pt>
                <c:pt idx="1061">
                  <c:v>200</c:v>
                </c:pt>
                <c:pt idx="1062">
                  <c:v>400</c:v>
                </c:pt>
                <c:pt idx="1063">
                  <c:v>600</c:v>
                </c:pt>
                <c:pt idx="1064">
                  <c:v>800</c:v>
                </c:pt>
                <c:pt idx="1065">
                  <c:v>1200</c:v>
                </c:pt>
                <c:pt idx="1066">
                  <c:v>1600</c:v>
                </c:pt>
                <c:pt idx="1067">
                  <c:v>1800</c:v>
                </c:pt>
                <c:pt idx="1068">
                  <c:v>2000</c:v>
                </c:pt>
                <c:pt idx="1069">
                  <c:v>2200</c:v>
                </c:pt>
                <c:pt idx="1070">
                  <c:v>2600</c:v>
                </c:pt>
                <c:pt idx="1071">
                  <c:v>20</c:v>
                </c:pt>
                <c:pt idx="1072">
                  <c:v>40</c:v>
                </c:pt>
                <c:pt idx="1073">
                  <c:v>60</c:v>
                </c:pt>
                <c:pt idx="1074">
                  <c:v>80</c:v>
                </c:pt>
                <c:pt idx="1075">
                  <c:v>100</c:v>
                </c:pt>
                <c:pt idx="1076">
                  <c:v>150</c:v>
                </c:pt>
                <c:pt idx="1077">
                  <c:v>200</c:v>
                </c:pt>
                <c:pt idx="1078">
                  <c:v>400</c:v>
                </c:pt>
                <c:pt idx="1079">
                  <c:v>600</c:v>
                </c:pt>
                <c:pt idx="1080">
                  <c:v>800</c:v>
                </c:pt>
                <c:pt idx="1081">
                  <c:v>20</c:v>
                </c:pt>
                <c:pt idx="1082">
                  <c:v>40</c:v>
                </c:pt>
                <c:pt idx="1083">
                  <c:v>60</c:v>
                </c:pt>
                <c:pt idx="1084">
                  <c:v>80</c:v>
                </c:pt>
                <c:pt idx="1085">
                  <c:v>100</c:v>
                </c:pt>
                <c:pt idx="1086">
                  <c:v>150</c:v>
                </c:pt>
                <c:pt idx="1087">
                  <c:v>200</c:v>
                </c:pt>
                <c:pt idx="1088">
                  <c:v>400</c:v>
                </c:pt>
                <c:pt idx="1089">
                  <c:v>600</c:v>
                </c:pt>
                <c:pt idx="1090">
                  <c:v>800</c:v>
                </c:pt>
                <c:pt idx="1091">
                  <c:v>1200</c:v>
                </c:pt>
                <c:pt idx="1092">
                  <c:v>1600</c:v>
                </c:pt>
                <c:pt idx="1093">
                  <c:v>1800</c:v>
                </c:pt>
                <c:pt idx="1094">
                  <c:v>2000</c:v>
                </c:pt>
                <c:pt idx="1095">
                  <c:v>2200</c:v>
                </c:pt>
                <c:pt idx="1096">
                  <c:v>2600</c:v>
                </c:pt>
                <c:pt idx="1097">
                  <c:v>20</c:v>
                </c:pt>
                <c:pt idx="1098">
                  <c:v>40</c:v>
                </c:pt>
                <c:pt idx="1099">
                  <c:v>60</c:v>
                </c:pt>
                <c:pt idx="1100">
                  <c:v>80</c:v>
                </c:pt>
                <c:pt idx="1101">
                  <c:v>100</c:v>
                </c:pt>
                <c:pt idx="1102">
                  <c:v>150</c:v>
                </c:pt>
                <c:pt idx="1103">
                  <c:v>200</c:v>
                </c:pt>
                <c:pt idx="1104">
                  <c:v>400</c:v>
                </c:pt>
                <c:pt idx="1105">
                  <c:v>600</c:v>
                </c:pt>
                <c:pt idx="1106">
                  <c:v>800</c:v>
                </c:pt>
                <c:pt idx="1107">
                  <c:v>1200</c:v>
                </c:pt>
                <c:pt idx="1108">
                  <c:v>1600</c:v>
                </c:pt>
                <c:pt idx="1109">
                  <c:v>1800</c:v>
                </c:pt>
                <c:pt idx="1110">
                  <c:v>2000</c:v>
                </c:pt>
                <c:pt idx="1111">
                  <c:v>2200</c:v>
                </c:pt>
                <c:pt idx="1112">
                  <c:v>2600</c:v>
                </c:pt>
                <c:pt idx="1113">
                  <c:v>20</c:v>
                </c:pt>
                <c:pt idx="1114">
                  <c:v>40</c:v>
                </c:pt>
                <c:pt idx="1115">
                  <c:v>60</c:v>
                </c:pt>
                <c:pt idx="1116">
                  <c:v>80</c:v>
                </c:pt>
                <c:pt idx="1117">
                  <c:v>100</c:v>
                </c:pt>
                <c:pt idx="1118">
                  <c:v>150</c:v>
                </c:pt>
                <c:pt idx="1119">
                  <c:v>200</c:v>
                </c:pt>
                <c:pt idx="1120">
                  <c:v>400</c:v>
                </c:pt>
                <c:pt idx="1121">
                  <c:v>600</c:v>
                </c:pt>
                <c:pt idx="1122">
                  <c:v>800</c:v>
                </c:pt>
                <c:pt idx="1123">
                  <c:v>1200</c:v>
                </c:pt>
                <c:pt idx="1124">
                  <c:v>1600</c:v>
                </c:pt>
                <c:pt idx="1125">
                  <c:v>1800</c:v>
                </c:pt>
                <c:pt idx="1126">
                  <c:v>2000</c:v>
                </c:pt>
                <c:pt idx="1127">
                  <c:v>2200</c:v>
                </c:pt>
                <c:pt idx="1128">
                  <c:v>2600</c:v>
                </c:pt>
                <c:pt idx="1129">
                  <c:v>20</c:v>
                </c:pt>
                <c:pt idx="1130">
                  <c:v>40</c:v>
                </c:pt>
                <c:pt idx="1131">
                  <c:v>60</c:v>
                </c:pt>
                <c:pt idx="1132">
                  <c:v>80</c:v>
                </c:pt>
                <c:pt idx="1133">
                  <c:v>100</c:v>
                </c:pt>
                <c:pt idx="1134">
                  <c:v>150</c:v>
                </c:pt>
                <c:pt idx="1135">
                  <c:v>200</c:v>
                </c:pt>
                <c:pt idx="1136">
                  <c:v>400</c:v>
                </c:pt>
                <c:pt idx="1137">
                  <c:v>600</c:v>
                </c:pt>
                <c:pt idx="1138">
                  <c:v>800</c:v>
                </c:pt>
                <c:pt idx="1139">
                  <c:v>1200</c:v>
                </c:pt>
                <c:pt idx="1140">
                  <c:v>1600</c:v>
                </c:pt>
                <c:pt idx="1141">
                  <c:v>1800</c:v>
                </c:pt>
                <c:pt idx="1142">
                  <c:v>2000</c:v>
                </c:pt>
                <c:pt idx="1143">
                  <c:v>2200</c:v>
                </c:pt>
                <c:pt idx="1144">
                  <c:v>2600</c:v>
                </c:pt>
                <c:pt idx="1145">
                  <c:v>20</c:v>
                </c:pt>
                <c:pt idx="1146">
                  <c:v>40</c:v>
                </c:pt>
                <c:pt idx="1147">
                  <c:v>60</c:v>
                </c:pt>
                <c:pt idx="1148">
                  <c:v>80</c:v>
                </c:pt>
                <c:pt idx="1149">
                  <c:v>100</c:v>
                </c:pt>
                <c:pt idx="1150">
                  <c:v>150</c:v>
                </c:pt>
                <c:pt idx="1151">
                  <c:v>200</c:v>
                </c:pt>
                <c:pt idx="1152">
                  <c:v>400</c:v>
                </c:pt>
                <c:pt idx="1153">
                  <c:v>600</c:v>
                </c:pt>
                <c:pt idx="1154">
                  <c:v>800</c:v>
                </c:pt>
                <c:pt idx="1155">
                  <c:v>1200</c:v>
                </c:pt>
                <c:pt idx="1156">
                  <c:v>1600</c:v>
                </c:pt>
                <c:pt idx="1157">
                  <c:v>1800</c:v>
                </c:pt>
                <c:pt idx="1158">
                  <c:v>2000</c:v>
                </c:pt>
                <c:pt idx="1159">
                  <c:v>2200</c:v>
                </c:pt>
                <c:pt idx="1160">
                  <c:v>2600</c:v>
                </c:pt>
                <c:pt idx="1161">
                  <c:v>20</c:v>
                </c:pt>
                <c:pt idx="1162">
                  <c:v>40</c:v>
                </c:pt>
                <c:pt idx="1163">
                  <c:v>60</c:v>
                </c:pt>
                <c:pt idx="1164">
                  <c:v>80</c:v>
                </c:pt>
                <c:pt idx="1165">
                  <c:v>100</c:v>
                </c:pt>
                <c:pt idx="1166">
                  <c:v>150</c:v>
                </c:pt>
                <c:pt idx="1167">
                  <c:v>200</c:v>
                </c:pt>
                <c:pt idx="1168">
                  <c:v>400</c:v>
                </c:pt>
                <c:pt idx="1169">
                  <c:v>600</c:v>
                </c:pt>
                <c:pt idx="1170">
                  <c:v>800</c:v>
                </c:pt>
                <c:pt idx="1171">
                  <c:v>1200</c:v>
                </c:pt>
                <c:pt idx="1172">
                  <c:v>1600</c:v>
                </c:pt>
                <c:pt idx="1173">
                  <c:v>1800</c:v>
                </c:pt>
                <c:pt idx="1174">
                  <c:v>2000</c:v>
                </c:pt>
                <c:pt idx="1175">
                  <c:v>2200</c:v>
                </c:pt>
                <c:pt idx="1176">
                  <c:v>2600</c:v>
                </c:pt>
                <c:pt idx="1177">
                  <c:v>20</c:v>
                </c:pt>
                <c:pt idx="1178">
                  <c:v>40</c:v>
                </c:pt>
                <c:pt idx="1179">
                  <c:v>60</c:v>
                </c:pt>
                <c:pt idx="1180">
                  <c:v>80</c:v>
                </c:pt>
                <c:pt idx="1181">
                  <c:v>100</c:v>
                </c:pt>
                <c:pt idx="1182">
                  <c:v>150</c:v>
                </c:pt>
                <c:pt idx="1183">
                  <c:v>200</c:v>
                </c:pt>
                <c:pt idx="1184">
                  <c:v>400</c:v>
                </c:pt>
                <c:pt idx="1185">
                  <c:v>600</c:v>
                </c:pt>
                <c:pt idx="1186">
                  <c:v>800</c:v>
                </c:pt>
                <c:pt idx="1187">
                  <c:v>1200</c:v>
                </c:pt>
                <c:pt idx="1188">
                  <c:v>1600</c:v>
                </c:pt>
                <c:pt idx="1189">
                  <c:v>1800</c:v>
                </c:pt>
                <c:pt idx="1190">
                  <c:v>2000</c:v>
                </c:pt>
                <c:pt idx="1191">
                  <c:v>2200</c:v>
                </c:pt>
                <c:pt idx="1192">
                  <c:v>2600</c:v>
                </c:pt>
                <c:pt idx="1193">
                  <c:v>20</c:v>
                </c:pt>
                <c:pt idx="1194">
                  <c:v>40</c:v>
                </c:pt>
                <c:pt idx="1195">
                  <c:v>60</c:v>
                </c:pt>
                <c:pt idx="1196">
                  <c:v>80</c:v>
                </c:pt>
                <c:pt idx="1197">
                  <c:v>100</c:v>
                </c:pt>
                <c:pt idx="1198">
                  <c:v>150</c:v>
                </c:pt>
                <c:pt idx="1199">
                  <c:v>200</c:v>
                </c:pt>
                <c:pt idx="1200">
                  <c:v>400</c:v>
                </c:pt>
                <c:pt idx="1201">
                  <c:v>600</c:v>
                </c:pt>
                <c:pt idx="1202">
                  <c:v>800</c:v>
                </c:pt>
                <c:pt idx="1203">
                  <c:v>1200</c:v>
                </c:pt>
                <c:pt idx="1204">
                  <c:v>1600</c:v>
                </c:pt>
                <c:pt idx="1205">
                  <c:v>1800</c:v>
                </c:pt>
                <c:pt idx="1206">
                  <c:v>2000</c:v>
                </c:pt>
                <c:pt idx="1207">
                  <c:v>2200</c:v>
                </c:pt>
                <c:pt idx="1208">
                  <c:v>2600</c:v>
                </c:pt>
                <c:pt idx="1209">
                  <c:v>20</c:v>
                </c:pt>
                <c:pt idx="1210">
                  <c:v>40</c:v>
                </c:pt>
                <c:pt idx="1211">
                  <c:v>60</c:v>
                </c:pt>
                <c:pt idx="1212">
                  <c:v>80</c:v>
                </c:pt>
                <c:pt idx="1213">
                  <c:v>100</c:v>
                </c:pt>
                <c:pt idx="1214">
                  <c:v>150</c:v>
                </c:pt>
                <c:pt idx="1215">
                  <c:v>200</c:v>
                </c:pt>
                <c:pt idx="1216">
                  <c:v>400</c:v>
                </c:pt>
                <c:pt idx="1217">
                  <c:v>600</c:v>
                </c:pt>
                <c:pt idx="1218">
                  <c:v>800</c:v>
                </c:pt>
                <c:pt idx="1219">
                  <c:v>1200</c:v>
                </c:pt>
                <c:pt idx="1220">
                  <c:v>1600</c:v>
                </c:pt>
                <c:pt idx="1221">
                  <c:v>1800</c:v>
                </c:pt>
                <c:pt idx="1222">
                  <c:v>2000</c:v>
                </c:pt>
                <c:pt idx="1223">
                  <c:v>2200</c:v>
                </c:pt>
                <c:pt idx="1224">
                  <c:v>2600</c:v>
                </c:pt>
                <c:pt idx="1225">
                  <c:v>20</c:v>
                </c:pt>
                <c:pt idx="1226">
                  <c:v>40</c:v>
                </c:pt>
                <c:pt idx="1227">
                  <c:v>60</c:v>
                </c:pt>
                <c:pt idx="1228">
                  <c:v>80</c:v>
                </c:pt>
                <c:pt idx="1229">
                  <c:v>100</c:v>
                </c:pt>
                <c:pt idx="1230">
                  <c:v>150</c:v>
                </c:pt>
                <c:pt idx="1231">
                  <c:v>200</c:v>
                </c:pt>
                <c:pt idx="1232">
                  <c:v>400</c:v>
                </c:pt>
                <c:pt idx="1233">
                  <c:v>600</c:v>
                </c:pt>
                <c:pt idx="1234">
                  <c:v>800</c:v>
                </c:pt>
                <c:pt idx="1235">
                  <c:v>1200</c:v>
                </c:pt>
                <c:pt idx="1236">
                  <c:v>1600</c:v>
                </c:pt>
                <c:pt idx="1237">
                  <c:v>1800</c:v>
                </c:pt>
                <c:pt idx="1238">
                  <c:v>2000</c:v>
                </c:pt>
                <c:pt idx="1239">
                  <c:v>2200</c:v>
                </c:pt>
                <c:pt idx="1240">
                  <c:v>2600</c:v>
                </c:pt>
                <c:pt idx="1241">
                  <c:v>20</c:v>
                </c:pt>
                <c:pt idx="1242">
                  <c:v>40</c:v>
                </c:pt>
                <c:pt idx="1243">
                  <c:v>60</c:v>
                </c:pt>
                <c:pt idx="1244">
                  <c:v>80</c:v>
                </c:pt>
                <c:pt idx="1245">
                  <c:v>100</c:v>
                </c:pt>
                <c:pt idx="1246">
                  <c:v>150</c:v>
                </c:pt>
                <c:pt idx="1247">
                  <c:v>200</c:v>
                </c:pt>
                <c:pt idx="1248">
                  <c:v>400</c:v>
                </c:pt>
                <c:pt idx="1249">
                  <c:v>600</c:v>
                </c:pt>
                <c:pt idx="1250">
                  <c:v>800</c:v>
                </c:pt>
                <c:pt idx="1251">
                  <c:v>1200</c:v>
                </c:pt>
                <c:pt idx="1252">
                  <c:v>1600</c:v>
                </c:pt>
                <c:pt idx="1253">
                  <c:v>1800</c:v>
                </c:pt>
                <c:pt idx="1254">
                  <c:v>2000</c:v>
                </c:pt>
                <c:pt idx="1255">
                  <c:v>2200</c:v>
                </c:pt>
                <c:pt idx="1256">
                  <c:v>2600</c:v>
                </c:pt>
                <c:pt idx="1257">
                  <c:v>20</c:v>
                </c:pt>
                <c:pt idx="1258">
                  <c:v>40</c:v>
                </c:pt>
                <c:pt idx="1259">
                  <c:v>60</c:v>
                </c:pt>
                <c:pt idx="1260">
                  <c:v>80</c:v>
                </c:pt>
                <c:pt idx="1261">
                  <c:v>100</c:v>
                </c:pt>
                <c:pt idx="1262">
                  <c:v>150</c:v>
                </c:pt>
                <c:pt idx="1263">
                  <c:v>200</c:v>
                </c:pt>
                <c:pt idx="1264">
                  <c:v>400</c:v>
                </c:pt>
                <c:pt idx="1265">
                  <c:v>600</c:v>
                </c:pt>
                <c:pt idx="1266">
                  <c:v>800</c:v>
                </c:pt>
                <c:pt idx="1267">
                  <c:v>1200</c:v>
                </c:pt>
                <c:pt idx="1268">
                  <c:v>1600</c:v>
                </c:pt>
                <c:pt idx="1269">
                  <c:v>1800</c:v>
                </c:pt>
                <c:pt idx="1270">
                  <c:v>2000</c:v>
                </c:pt>
                <c:pt idx="1271">
                  <c:v>2200</c:v>
                </c:pt>
                <c:pt idx="1272">
                  <c:v>2600</c:v>
                </c:pt>
                <c:pt idx="1273">
                  <c:v>20</c:v>
                </c:pt>
                <c:pt idx="1274">
                  <c:v>40</c:v>
                </c:pt>
                <c:pt idx="1275">
                  <c:v>60</c:v>
                </c:pt>
                <c:pt idx="1276">
                  <c:v>80</c:v>
                </c:pt>
                <c:pt idx="1277">
                  <c:v>100</c:v>
                </c:pt>
                <c:pt idx="1278">
                  <c:v>150</c:v>
                </c:pt>
                <c:pt idx="1279">
                  <c:v>200</c:v>
                </c:pt>
                <c:pt idx="1280">
                  <c:v>400</c:v>
                </c:pt>
                <c:pt idx="1281">
                  <c:v>600</c:v>
                </c:pt>
                <c:pt idx="1282">
                  <c:v>800</c:v>
                </c:pt>
                <c:pt idx="1283">
                  <c:v>1200</c:v>
                </c:pt>
                <c:pt idx="1284">
                  <c:v>1600</c:v>
                </c:pt>
                <c:pt idx="1285">
                  <c:v>1800</c:v>
                </c:pt>
                <c:pt idx="1286">
                  <c:v>2000</c:v>
                </c:pt>
                <c:pt idx="1287">
                  <c:v>2200</c:v>
                </c:pt>
                <c:pt idx="1288">
                  <c:v>2600</c:v>
                </c:pt>
                <c:pt idx="1289">
                  <c:v>20</c:v>
                </c:pt>
                <c:pt idx="1290">
                  <c:v>40</c:v>
                </c:pt>
                <c:pt idx="1291">
                  <c:v>60</c:v>
                </c:pt>
                <c:pt idx="1292">
                  <c:v>80</c:v>
                </c:pt>
                <c:pt idx="1293">
                  <c:v>100</c:v>
                </c:pt>
                <c:pt idx="1294">
                  <c:v>150</c:v>
                </c:pt>
                <c:pt idx="1295">
                  <c:v>200</c:v>
                </c:pt>
                <c:pt idx="1296">
                  <c:v>400</c:v>
                </c:pt>
                <c:pt idx="1297">
                  <c:v>600</c:v>
                </c:pt>
                <c:pt idx="1298">
                  <c:v>800</c:v>
                </c:pt>
                <c:pt idx="1299">
                  <c:v>1200</c:v>
                </c:pt>
                <c:pt idx="1300">
                  <c:v>1600</c:v>
                </c:pt>
                <c:pt idx="1301">
                  <c:v>1800</c:v>
                </c:pt>
                <c:pt idx="1302">
                  <c:v>2000</c:v>
                </c:pt>
                <c:pt idx="1303">
                  <c:v>2200</c:v>
                </c:pt>
                <c:pt idx="1304">
                  <c:v>2600</c:v>
                </c:pt>
                <c:pt idx="1305">
                  <c:v>20</c:v>
                </c:pt>
                <c:pt idx="1306">
                  <c:v>40</c:v>
                </c:pt>
                <c:pt idx="1307">
                  <c:v>60</c:v>
                </c:pt>
                <c:pt idx="1308">
                  <c:v>80</c:v>
                </c:pt>
                <c:pt idx="1309">
                  <c:v>100</c:v>
                </c:pt>
                <c:pt idx="1310">
                  <c:v>150</c:v>
                </c:pt>
                <c:pt idx="1311">
                  <c:v>200</c:v>
                </c:pt>
                <c:pt idx="1312">
                  <c:v>400</c:v>
                </c:pt>
                <c:pt idx="1313">
                  <c:v>600</c:v>
                </c:pt>
                <c:pt idx="1314">
                  <c:v>800</c:v>
                </c:pt>
                <c:pt idx="1315">
                  <c:v>1200</c:v>
                </c:pt>
                <c:pt idx="1316">
                  <c:v>1600</c:v>
                </c:pt>
                <c:pt idx="1317">
                  <c:v>1800</c:v>
                </c:pt>
                <c:pt idx="1318">
                  <c:v>2000</c:v>
                </c:pt>
                <c:pt idx="1319">
                  <c:v>2200</c:v>
                </c:pt>
                <c:pt idx="1320">
                  <c:v>2600</c:v>
                </c:pt>
                <c:pt idx="1321">
                  <c:v>20</c:v>
                </c:pt>
                <c:pt idx="1322">
                  <c:v>40</c:v>
                </c:pt>
                <c:pt idx="1323">
                  <c:v>60</c:v>
                </c:pt>
                <c:pt idx="1324">
                  <c:v>80</c:v>
                </c:pt>
                <c:pt idx="1325">
                  <c:v>100</c:v>
                </c:pt>
                <c:pt idx="1326">
                  <c:v>150</c:v>
                </c:pt>
                <c:pt idx="1327">
                  <c:v>200</c:v>
                </c:pt>
                <c:pt idx="1328">
                  <c:v>400</c:v>
                </c:pt>
                <c:pt idx="1329">
                  <c:v>600</c:v>
                </c:pt>
                <c:pt idx="1330">
                  <c:v>800</c:v>
                </c:pt>
                <c:pt idx="1331">
                  <c:v>1200</c:v>
                </c:pt>
                <c:pt idx="1332">
                  <c:v>1600</c:v>
                </c:pt>
                <c:pt idx="1333">
                  <c:v>1800</c:v>
                </c:pt>
                <c:pt idx="1334">
                  <c:v>2000</c:v>
                </c:pt>
                <c:pt idx="1335">
                  <c:v>2200</c:v>
                </c:pt>
                <c:pt idx="1336">
                  <c:v>2600</c:v>
                </c:pt>
                <c:pt idx="1337">
                  <c:v>20</c:v>
                </c:pt>
                <c:pt idx="1338">
                  <c:v>40</c:v>
                </c:pt>
                <c:pt idx="1339">
                  <c:v>60</c:v>
                </c:pt>
                <c:pt idx="1340">
                  <c:v>80</c:v>
                </c:pt>
                <c:pt idx="1341">
                  <c:v>100</c:v>
                </c:pt>
                <c:pt idx="1342">
                  <c:v>150</c:v>
                </c:pt>
                <c:pt idx="1343">
                  <c:v>200</c:v>
                </c:pt>
                <c:pt idx="1344">
                  <c:v>400</c:v>
                </c:pt>
                <c:pt idx="1345">
                  <c:v>600</c:v>
                </c:pt>
                <c:pt idx="1346">
                  <c:v>800</c:v>
                </c:pt>
                <c:pt idx="1347">
                  <c:v>1200</c:v>
                </c:pt>
                <c:pt idx="1348">
                  <c:v>1600</c:v>
                </c:pt>
                <c:pt idx="1349">
                  <c:v>1800</c:v>
                </c:pt>
                <c:pt idx="1350">
                  <c:v>2000</c:v>
                </c:pt>
                <c:pt idx="1351">
                  <c:v>2200</c:v>
                </c:pt>
                <c:pt idx="1352">
                  <c:v>2600</c:v>
                </c:pt>
                <c:pt idx="1353">
                  <c:v>20</c:v>
                </c:pt>
                <c:pt idx="1354">
                  <c:v>40</c:v>
                </c:pt>
                <c:pt idx="1355">
                  <c:v>60</c:v>
                </c:pt>
                <c:pt idx="1356">
                  <c:v>80</c:v>
                </c:pt>
                <c:pt idx="1357">
                  <c:v>100</c:v>
                </c:pt>
                <c:pt idx="1358">
                  <c:v>150</c:v>
                </c:pt>
                <c:pt idx="1359">
                  <c:v>200</c:v>
                </c:pt>
                <c:pt idx="1360">
                  <c:v>400</c:v>
                </c:pt>
                <c:pt idx="1361">
                  <c:v>600</c:v>
                </c:pt>
                <c:pt idx="1362">
                  <c:v>800</c:v>
                </c:pt>
                <c:pt idx="1363">
                  <c:v>1200</c:v>
                </c:pt>
                <c:pt idx="1364">
                  <c:v>1600</c:v>
                </c:pt>
                <c:pt idx="1365">
                  <c:v>1800</c:v>
                </c:pt>
                <c:pt idx="1366">
                  <c:v>2000</c:v>
                </c:pt>
                <c:pt idx="1367">
                  <c:v>2200</c:v>
                </c:pt>
                <c:pt idx="1368">
                  <c:v>2600</c:v>
                </c:pt>
                <c:pt idx="1369">
                  <c:v>20</c:v>
                </c:pt>
                <c:pt idx="1370">
                  <c:v>40</c:v>
                </c:pt>
                <c:pt idx="1371">
                  <c:v>60</c:v>
                </c:pt>
                <c:pt idx="1372">
                  <c:v>80</c:v>
                </c:pt>
                <c:pt idx="1373">
                  <c:v>100</c:v>
                </c:pt>
                <c:pt idx="1374">
                  <c:v>150</c:v>
                </c:pt>
                <c:pt idx="1375">
                  <c:v>200</c:v>
                </c:pt>
                <c:pt idx="1376">
                  <c:v>400</c:v>
                </c:pt>
                <c:pt idx="1377">
                  <c:v>600</c:v>
                </c:pt>
                <c:pt idx="1378">
                  <c:v>800</c:v>
                </c:pt>
                <c:pt idx="1379">
                  <c:v>1200</c:v>
                </c:pt>
                <c:pt idx="1380">
                  <c:v>1600</c:v>
                </c:pt>
                <c:pt idx="1381">
                  <c:v>1800</c:v>
                </c:pt>
                <c:pt idx="1382">
                  <c:v>2000</c:v>
                </c:pt>
                <c:pt idx="1383">
                  <c:v>2200</c:v>
                </c:pt>
                <c:pt idx="1384">
                  <c:v>2600</c:v>
                </c:pt>
                <c:pt idx="1385">
                  <c:v>20</c:v>
                </c:pt>
                <c:pt idx="1386">
                  <c:v>40</c:v>
                </c:pt>
                <c:pt idx="1387">
                  <c:v>60</c:v>
                </c:pt>
                <c:pt idx="1388">
                  <c:v>80</c:v>
                </c:pt>
                <c:pt idx="1389">
                  <c:v>100</c:v>
                </c:pt>
                <c:pt idx="1390">
                  <c:v>150</c:v>
                </c:pt>
                <c:pt idx="1391">
                  <c:v>200</c:v>
                </c:pt>
                <c:pt idx="1392">
                  <c:v>400</c:v>
                </c:pt>
                <c:pt idx="1393">
                  <c:v>600</c:v>
                </c:pt>
                <c:pt idx="1394">
                  <c:v>800</c:v>
                </c:pt>
                <c:pt idx="1395">
                  <c:v>1200</c:v>
                </c:pt>
                <c:pt idx="1396">
                  <c:v>1600</c:v>
                </c:pt>
                <c:pt idx="1397">
                  <c:v>1800</c:v>
                </c:pt>
                <c:pt idx="1398">
                  <c:v>2000</c:v>
                </c:pt>
                <c:pt idx="1399">
                  <c:v>2200</c:v>
                </c:pt>
                <c:pt idx="1400">
                  <c:v>2600</c:v>
                </c:pt>
                <c:pt idx="1401">
                  <c:v>20</c:v>
                </c:pt>
                <c:pt idx="1402">
                  <c:v>40</c:v>
                </c:pt>
                <c:pt idx="1403">
                  <c:v>60</c:v>
                </c:pt>
                <c:pt idx="1404">
                  <c:v>80</c:v>
                </c:pt>
                <c:pt idx="1405">
                  <c:v>100</c:v>
                </c:pt>
                <c:pt idx="1406">
                  <c:v>150</c:v>
                </c:pt>
                <c:pt idx="1407">
                  <c:v>200</c:v>
                </c:pt>
                <c:pt idx="1408">
                  <c:v>400</c:v>
                </c:pt>
                <c:pt idx="1409">
                  <c:v>600</c:v>
                </c:pt>
                <c:pt idx="1410">
                  <c:v>800</c:v>
                </c:pt>
                <c:pt idx="1411">
                  <c:v>1200</c:v>
                </c:pt>
                <c:pt idx="1412">
                  <c:v>1600</c:v>
                </c:pt>
                <c:pt idx="1413">
                  <c:v>1800</c:v>
                </c:pt>
                <c:pt idx="1414">
                  <c:v>2000</c:v>
                </c:pt>
                <c:pt idx="1415">
                  <c:v>2200</c:v>
                </c:pt>
                <c:pt idx="1416">
                  <c:v>2600</c:v>
                </c:pt>
                <c:pt idx="1417">
                  <c:v>20</c:v>
                </c:pt>
                <c:pt idx="1418">
                  <c:v>40</c:v>
                </c:pt>
                <c:pt idx="1419">
                  <c:v>60</c:v>
                </c:pt>
                <c:pt idx="1420">
                  <c:v>80</c:v>
                </c:pt>
                <c:pt idx="1421">
                  <c:v>100</c:v>
                </c:pt>
                <c:pt idx="1422">
                  <c:v>150</c:v>
                </c:pt>
                <c:pt idx="1423">
                  <c:v>200</c:v>
                </c:pt>
                <c:pt idx="1424">
                  <c:v>400</c:v>
                </c:pt>
                <c:pt idx="1425">
                  <c:v>600</c:v>
                </c:pt>
                <c:pt idx="1426">
                  <c:v>800</c:v>
                </c:pt>
                <c:pt idx="1427">
                  <c:v>1200</c:v>
                </c:pt>
                <c:pt idx="1428">
                  <c:v>1600</c:v>
                </c:pt>
                <c:pt idx="1429">
                  <c:v>1800</c:v>
                </c:pt>
                <c:pt idx="1430">
                  <c:v>2000</c:v>
                </c:pt>
                <c:pt idx="1431">
                  <c:v>2200</c:v>
                </c:pt>
                <c:pt idx="1432">
                  <c:v>2600</c:v>
                </c:pt>
                <c:pt idx="1433">
                  <c:v>20</c:v>
                </c:pt>
                <c:pt idx="1434">
                  <c:v>40</c:v>
                </c:pt>
                <c:pt idx="1435">
                  <c:v>60</c:v>
                </c:pt>
                <c:pt idx="1436">
                  <c:v>80</c:v>
                </c:pt>
                <c:pt idx="1437">
                  <c:v>100</c:v>
                </c:pt>
                <c:pt idx="1438">
                  <c:v>150</c:v>
                </c:pt>
                <c:pt idx="1439">
                  <c:v>200</c:v>
                </c:pt>
                <c:pt idx="1440">
                  <c:v>400</c:v>
                </c:pt>
                <c:pt idx="1441">
                  <c:v>600</c:v>
                </c:pt>
                <c:pt idx="1442">
                  <c:v>800</c:v>
                </c:pt>
                <c:pt idx="1443">
                  <c:v>1200</c:v>
                </c:pt>
                <c:pt idx="1444">
                  <c:v>1600</c:v>
                </c:pt>
                <c:pt idx="1445">
                  <c:v>1800</c:v>
                </c:pt>
                <c:pt idx="1446">
                  <c:v>2000</c:v>
                </c:pt>
                <c:pt idx="1447">
                  <c:v>2200</c:v>
                </c:pt>
                <c:pt idx="1448">
                  <c:v>2600</c:v>
                </c:pt>
                <c:pt idx="1449">
                  <c:v>20</c:v>
                </c:pt>
                <c:pt idx="1450">
                  <c:v>40</c:v>
                </c:pt>
                <c:pt idx="1451">
                  <c:v>60</c:v>
                </c:pt>
                <c:pt idx="1452">
                  <c:v>80</c:v>
                </c:pt>
                <c:pt idx="1453">
                  <c:v>100</c:v>
                </c:pt>
                <c:pt idx="1454">
                  <c:v>150</c:v>
                </c:pt>
                <c:pt idx="1455">
                  <c:v>200</c:v>
                </c:pt>
                <c:pt idx="1456">
                  <c:v>400</c:v>
                </c:pt>
                <c:pt idx="1457">
                  <c:v>600</c:v>
                </c:pt>
                <c:pt idx="1458">
                  <c:v>800</c:v>
                </c:pt>
                <c:pt idx="1459">
                  <c:v>1200</c:v>
                </c:pt>
                <c:pt idx="1460">
                  <c:v>1600</c:v>
                </c:pt>
                <c:pt idx="1461">
                  <c:v>1800</c:v>
                </c:pt>
                <c:pt idx="1462">
                  <c:v>2000</c:v>
                </c:pt>
                <c:pt idx="1463">
                  <c:v>2200</c:v>
                </c:pt>
                <c:pt idx="1464">
                  <c:v>2600</c:v>
                </c:pt>
                <c:pt idx="1465">
                  <c:v>20</c:v>
                </c:pt>
                <c:pt idx="1466">
                  <c:v>40</c:v>
                </c:pt>
                <c:pt idx="1467">
                  <c:v>60</c:v>
                </c:pt>
                <c:pt idx="1468">
                  <c:v>80</c:v>
                </c:pt>
                <c:pt idx="1469">
                  <c:v>100</c:v>
                </c:pt>
                <c:pt idx="1470">
                  <c:v>150</c:v>
                </c:pt>
                <c:pt idx="1471">
                  <c:v>200</c:v>
                </c:pt>
                <c:pt idx="1472">
                  <c:v>400</c:v>
                </c:pt>
                <c:pt idx="1473">
                  <c:v>600</c:v>
                </c:pt>
                <c:pt idx="1474">
                  <c:v>800</c:v>
                </c:pt>
                <c:pt idx="1475">
                  <c:v>1200</c:v>
                </c:pt>
                <c:pt idx="1476">
                  <c:v>1600</c:v>
                </c:pt>
                <c:pt idx="1477">
                  <c:v>1800</c:v>
                </c:pt>
                <c:pt idx="1478">
                  <c:v>2000</c:v>
                </c:pt>
                <c:pt idx="1479">
                  <c:v>2200</c:v>
                </c:pt>
                <c:pt idx="1480">
                  <c:v>2600</c:v>
                </c:pt>
                <c:pt idx="1481">
                  <c:v>20</c:v>
                </c:pt>
                <c:pt idx="1482">
                  <c:v>40</c:v>
                </c:pt>
                <c:pt idx="1483">
                  <c:v>60</c:v>
                </c:pt>
                <c:pt idx="1484">
                  <c:v>80</c:v>
                </c:pt>
                <c:pt idx="1485">
                  <c:v>100</c:v>
                </c:pt>
                <c:pt idx="1486">
                  <c:v>150</c:v>
                </c:pt>
                <c:pt idx="1487">
                  <c:v>200</c:v>
                </c:pt>
                <c:pt idx="1488">
                  <c:v>400</c:v>
                </c:pt>
                <c:pt idx="1489">
                  <c:v>600</c:v>
                </c:pt>
                <c:pt idx="1490">
                  <c:v>800</c:v>
                </c:pt>
                <c:pt idx="1491">
                  <c:v>1200</c:v>
                </c:pt>
                <c:pt idx="1492">
                  <c:v>1600</c:v>
                </c:pt>
                <c:pt idx="1493">
                  <c:v>1800</c:v>
                </c:pt>
                <c:pt idx="1494">
                  <c:v>2000</c:v>
                </c:pt>
                <c:pt idx="1495">
                  <c:v>2200</c:v>
                </c:pt>
                <c:pt idx="1496">
                  <c:v>2600</c:v>
                </c:pt>
                <c:pt idx="1497">
                  <c:v>20</c:v>
                </c:pt>
                <c:pt idx="1498">
                  <c:v>40</c:v>
                </c:pt>
                <c:pt idx="1499">
                  <c:v>60</c:v>
                </c:pt>
                <c:pt idx="1500">
                  <c:v>80</c:v>
                </c:pt>
                <c:pt idx="1501">
                  <c:v>100</c:v>
                </c:pt>
                <c:pt idx="1502">
                  <c:v>150</c:v>
                </c:pt>
                <c:pt idx="1503">
                  <c:v>200</c:v>
                </c:pt>
                <c:pt idx="1504">
                  <c:v>400</c:v>
                </c:pt>
                <c:pt idx="1505">
                  <c:v>600</c:v>
                </c:pt>
                <c:pt idx="1506">
                  <c:v>800</c:v>
                </c:pt>
                <c:pt idx="1507">
                  <c:v>1200</c:v>
                </c:pt>
                <c:pt idx="1508">
                  <c:v>1600</c:v>
                </c:pt>
                <c:pt idx="1509">
                  <c:v>1800</c:v>
                </c:pt>
                <c:pt idx="1510">
                  <c:v>2000</c:v>
                </c:pt>
                <c:pt idx="1511">
                  <c:v>2200</c:v>
                </c:pt>
                <c:pt idx="1512">
                  <c:v>2600</c:v>
                </c:pt>
                <c:pt idx="1513">
                  <c:v>20</c:v>
                </c:pt>
                <c:pt idx="1514">
                  <c:v>40</c:v>
                </c:pt>
                <c:pt idx="1515">
                  <c:v>60</c:v>
                </c:pt>
                <c:pt idx="1516">
                  <c:v>80</c:v>
                </c:pt>
                <c:pt idx="1517">
                  <c:v>100</c:v>
                </c:pt>
                <c:pt idx="1518">
                  <c:v>150</c:v>
                </c:pt>
                <c:pt idx="1519">
                  <c:v>200</c:v>
                </c:pt>
                <c:pt idx="1520">
                  <c:v>400</c:v>
                </c:pt>
                <c:pt idx="1521">
                  <c:v>600</c:v>
                </c:pt>
                <c:pt idx="1522">
                  <c:v>800</c:v>
                </c:pt>
                <c:pt idx="1523">
                  <c:v>1200</c:v>
                </c:pt>
                <c:pt idx="1524">
                  <c:v>1600</c:v>
                </c:pt>
                <c:pt idx="1525">
                  <c:v>1800</c:v>
                </c:pt>
                <c:pt idx="1526">
                  <c:v>2000</c:v>
                </c:pt>
                <c:pt idx="1527">
                  <c:v>2200</c:v>
                </c:pt>
                <c:pt idx="1528">
                  <c:v>2600</c:v>
                </c:pt>
                <c:pt idx="1529">
                  <c:v>20</c:v>
                </c:pt>
                <c:pt idx="1530">
                  <c:v>40</c:v>
                </c:pt>
                <c:pt idx="1531">
                  <c:v>60</c:v>
                </c:pt>
                <c:pt idx="1532">
                  <c:v>80</c:v>
                </c:pt>
                <c:pt idx="1533">
                  <c:v>100</c:v>
                </c:pt>
                <c:pt idx="1534">
                  <c:v>150</c:v>
                </c:pt>
                <c:pt idx="1535">
                  <c:v>200</c:v>
                </c:pt>
                <c:pt idx="1536">
                  <c:v>400</c:v>
                </c:pt>
                <c:pt idx="1537">
                  <c:v>600</c:v>
                </c:pt>
                <c:pt idx="1538">
                  <c:v>800</c:v>
                </c:pt>
                <c:pt idx="1539">
                  <c:v>1200</c:v>
                </c:pt>
                <c:pt idx="1540">
                  <c:v>1600</c:v>
                </c:pt>
                <c:pt idx="1541">
                  <c:v>1800</c:v>
                </c:pt>
                <c:pt idx="1542">
                  <c:v>2000</c:v>
                </c:pt>
                <c:pt idx="1543">
                  <c:v>2200</c:v>
                </c:pt>
                <c:pt idx="1544">
                  <c:v>2600</c:v>
                </c:pt>
                <c:pt idx="1545">
                  <c:v>20</c:v>
                </c:pt>
                <c:pt idx="1546">
                  <c:v>40</c:v>
                </c:pt>
                <c:pt idx="1547">
                  <c:v>60</c:v>
                </c:pt>
                <c:pt idx="1548">
                  <c:v>80</c:v>
                </c:pt>
                <c:pt idx="1549">
                  <c:v>100</c:v>
                </c:pt>
                <c:pt idx="1550">
                  <c:v>150</c:v>
                </c:pt>
                <c:pt idx="1551">
                  <c:v>200</c:v>
                </c:pt>
                <c:pt idx="1552">
                  <c:v>400</c:v>
                </c:pt>
                <c:pt idx="1553">
                  <c:v>600</c:v>
                </c:pt>
                <c:pt idx="1554">
                  <c:v>800</c:v>
                </c:pt>
                <c:pt idx="1555">
                  <c:v>1200</c:v>
                </c:pt>
                <c:pt idx="1556">
                  <c:v>1600</c:v>
                </c:pt>
                <c:pt idx="1557">
                  <c:v>1800</c:v>
                </c:pt>
                <c:pt idx="1558">
                  <c:v>2000</c:v>
                </c:pt>
                <c:pt idx="1559">
                  <c:v>2200</c:v>
                </c:pt>
                <c:pt idx="1560">
                  <c:v>2600</c:v>
                </c:pt>
                <c:pt idx="1561">
                  <c:v>20</c:v>
                </c:pt>
                <c:pt idx="1562">
                  <c:v>40</c:v>
                </c:pt>
                <c:pt idx="1563">
                  <c:v>60</c:v>
                </c:pt>
                <c:pt idx="1564">
                  <c:v>80</c:v>
                </c:pt>
                <c:pt idx="1565">
                  <c:v>100</c:v>
                </c:pt>
                <c:pt idx="1566">
                  <c:v>150</c:v>
                </c:pt>
                <c:pt idx="1567">
                  <c:v>200</c:v>
                </c:pt>
                <c:pt idx="1568">
                  <c:v>400</c:v>
                </c:pt>
                <c:pt idx="1569">
                  <c:v>600</c:v>
                </c:pt>
                <c:pt idx="1570">
                  <c:v>800</c:v>
                </c:pt>
                <c:pt idx="1571">
                  <c:v>1200</c:v>
                </c:pt>
                <c:pt idx="1572">
                  <c:v>1600</c:v>
                </c:pt>
                <c:pt idx="1573">
                  <c:v>1800</c:v>
                </c:pt>
                <c:pt idx="1574">
                  <c:v>2000</c:v>
                </c:pt>
                <c:pt idx="1575">
                  <c:v>2200</c:v>
                </c:pt>
                <c:pt idx="1576">
                  <c:v>2600</c:v>
                </c:pt>
                <c:pt idx="1577">
                  <c:v>20</c:v>
                </c:pt>
                <c:pt idx="1578">
                  <c:v>40</c:v>
                </c:pt>
                <c:pt idx="1579">
                  <c:v>60</c:v>
                </c:pt>
                <c:pt idx="1580">
                  <c:v>80</c:v>
                </c:pt>
                <c:pt idx="1581">
                  <c:v>100</c:v>
                </c:pt>
                <c:pt idx="1582">
                  <c:v>150</c:v>
                </c:pt>
                <c:pt idx="1583">
                  <c:v>200</c:v>
                </c:pt>
                <c:pt idx="1584">
                  <c:v>400</c:v>
                </c:pt>
                <c:pt idx="1585">
                  <c:v>600</c:v>
                </c:pt>
                <c:pt idx="1586">
                  <c:v>800</c:v>
                </c:pt>
                <c:pt idx="1587">
                  <c:v>1200</c:v>
                </c:pt>
                <c:pt idx="1588">
                  <c:v>1600</c:v>
                </c:pt>
                <c:pt idx="1589">
                  <c:v>1800</c:v>
                </c:pt>
                <c:pt idx="1590">
                  <c:v>2000</c:v>
                </c:pt>
                <c:pt idx="1591">
                  <c:v>2200</c:v>
                </c:pt>
                <c:pt idx="1592">
                  <c:v>2600</c:v>
                </c:pt>
                <c:pt idx="1593">
                  <c:v>20</c:v>
                </c:pt>
                <c:pt idx="1594">
                  <c:v>40</c:v>
                </c:pt>
                <c:pt idx="1595">
                  <c:v>60</c:v>
                </c:pt>
                <c:pt idx="1596">
                  <c:v>80</c:v>
                </c:pt>
                <c:pt idx="1597">
                  <c:v>100</c:v>
                </c:pt>
                <c:pt idx="1598">
                  <c:v>150</c:v>
                </c:pt>
                <c:pt idx="1599">
                  <c:v>200</c:v>
                </c:pt>
                <c:pt idx="1600">
                  <c:v>400</c:v>
                </c:pt>
                <c:pt idx="1601">
                  <c:v>600</c:v>
                </c:pt>
                <c:pt idx="1602">
                  <c:v>800</c:v>
                </c:pt>
                <c:pt idx="1603">
                  <c:v>1200</c:v>
                </c:pt>
                <c:pt idx="1604">
                  <c:v>1600</c:v>
                </c:pt>
                <c:pt idx="1605">
                  <c:v>1800</c:v>
                </c:pt>
                <c:pt idx="1606">
                  <c:v>2000</c:v>
                </c:pt>
                <c:pt idx="1607">
                  <c:v>2200</c:v>
                </c:pt>
                <c:pt idx="1608">
                  <c:v>2600</c:v>
                </c:pt>
                <c:pt idx="1609">
                  <c:v>20</c:v>
                </c:pt>
                <c:pt idx="1610">
                  <c:v>40</c:v>
                </c:pt>
                <c:pt idx="1611">
                  <c:v>60</c:v>
                </c:pt>
                <c:pt idx="1612">
                  <c:v>80</c:v>
                </c:pt>
                <c:pt idx="1613">
                  <c:v>100</c:v>
                </c:pt>
                <c:pt idx="1614">
                  <c:v>150</c:v>
                </c:pt>
                <c:pt idx="1615">
                  <c:v>200</c:v>
                </c:pt>
                <c:pt idx="1616">
                  <c:v>400</c:v>
                </c:pt>
                <c:pt idx="1617">
                  <c:v>600</c:v>
                </c:pt>
                <c:pt idx="1618">
                  <c:v>800</c:v>
                </c:pt>
                <c:pt idx="1619">
                  <c:v>1200</c:v>
                </c:pt>
                <c:pt idx="1620">
                  <c:v>1600</c:v>
                </c:pt>
                <c:pt idx="1621">
                  <c:v>1800</c:v>
                </c:pt>
                <c:pt idx="1622">
                  <c:v>2000</c:v>
                </c:pt>
                <c:pt idx="1623">
                  <c:v>2200</c:v>
                </c:pt>
                <c:pt idx="1624">
                  <c:v>2600</c:v>
                </c:pt>
                <c:pt idx="1625">
                  <c:v>20</c:v>
                </c:pt>
                <c:pt idx="1626">
                  <c:v>40</c:v>
                </c:pt>
                <c:pt idx="1627">
                  <c:v>60</c:v>
                </c:pt>
                <c:pt idx="1628">
                  <c:v>80</c:v>
                </c:pt>
                <c:pt idx="1629">
                  <c:v>100</c:v>
                </c:pt>
                <c:pt idx="1630">
                  <c:v>150</c:v>
                </c:pt>
                <c:pt idx="1631">
                  <c:v>200</c:v>
                </c:pt>
                <c:pt idx="1632">
                  <c:v>400</c:v>
                </c:pt>
                <c:pt idx="1633">
                  <c:v>600</c:v>
                </c:pt>
                <c:pt idx="1634">
                  <c:v>800</c:v>
                </c:pt>
                <c:pt idx="1635">
                  <c:v>1200</c:v>
                </c:pt>
                <c:pt idx="1636">
                  <c:v>1600</c:v>
                </c:pt>
                <c:pt idx="1637">
                  <c:v>1800</c:v>
                </c:pt>
                <c:pt idx="1638">
                  <c:v>2000</c:v>
                </c:pt>
                <c:pt idx="1639">
                  <c:v>2200</c:v>
                </c:pt>
                <c:pt idx="1640">
                  <c:v>2600</c:v>
                </c:pt>
                <c:pt idx="1641">
                  <c:v>20</c:v>
                </c:pt>
                <c:pt idx="1642">
                  <c:v>40</c:v>
                </c:pt>
                <c:pt idx="1643">
                  <c:v>60</c:v>
                </c:pt>
                <c:pt idx="1644">
                  <c:v>80</c:v>
                </c:pt>
                <c:pt idx="1645">
                  <c:v>100</c:v>
                </c:pt>
                <c:pt idx="1646">
                  <c:v>150</c:v>
                </c:pt>
                <c:pt idx="1647">
                  <c:v>200</c:v>
                </c:pt>
                <c:pt idx="1648">
                  <c:v>400</c:v>
                </c:pt>
                <c:pt idx="1649">
                  <c:v>600</c:v>
                </c:pt>
                <c:pt idx="1650">
                  <c:v>800</c:v>
                </c:pt>
                <c:pt idx="1651">
                  <c:v>1200</c:v>
                </c:pt>
                <c:pt idx="1652">
                  <c:v>1600</c:v>
                </c:pt>
                <c:pt idx="1653">
                  <c:v>1800</c:v>
                </c:pt>
                <c:pt idx="1654">
                  <c:v>2000</c:v>
                </c:pt>
                <c:pt idx="1655">
                  <c:v>2200</c:v>
                </c:pt>
                <c:pt idx="1656">
                  <c:v>2600</c:v>
                </c:pt>
                <c:pt idx="1657">
                  <c:v>20</c:v>
                </c:pt>
                <c:pt idx="1658">
                  <c:v>40</c:v>
                </c:pt>
                <c:pt idx="1659">
                  <c:v>60</c:v>
                </c:pt>
                <c:pt idx="1660">
                  <c:v>80</c:v>
                </c:pt>
                <c:pt idx="1661">
                  <c:v>100</c:v>
                </c:pt>
                <c:pt idx="1662">
                  <c:v>150</c:v>
                </c:pt>
                <c:pt idx="1663">
                  <c:v>200</c:v>
                </c:pt>
                <c:pt idx="1664">
                  <c:v>400</c:v>
                </c:pt>
                <c:pt idx="1665">
                  <c:v>600</c:v>
                </c:pt>
                <c:pt idx="1666">
                  <c:v>800</c:v>
                </c:pt>
                <c:pt idx="1667">
                  <c:v>1200</c:v>
                </c:pt>
                <c:pt idx="1668">
                  <c:v>1600</c:v>
                </c:pt>
                <c:pt idx="1669">
                  <c:v>1800</c:v>
                </c:pt>
                <c:pt idx="1670">
                  <c:v>2000</c:v>
                </c:pt>
                <c:pt idx="1671">
                  <c:v>2200</c:v>
                </c:pt>
                <c:pt idx="1672">
                  <c:v>2600</c:v>
                </c:pt>
                <c:pt idx="1673">
                  <c:v>20</c:v>
                </c:pt>
                <c:pt idx="1674">
                  <c:v>40</c:v>
                </c:pt>
                <c:pt idx="1675">
                  <c:v>60</c:v>
                </c:pt>
                <c:pt idx="1676">
                  <c:v>80</c:v>
                </c:pt>
                <c:pt idx="1677">
                  <c:v>100</c:v>
                </c:pt>
                <c:pt idx="1678">
                  <c:v>150</c:v>
                </c:pt>
                <c:pt idx="1679">
                  <c:v>200</c:v>
                </c:pt>
                <c:pt idx="1680">
                  <c:v>400</c:v>
                </c:pt>
                <c:pt idx="1681">
                  <c:v>600</c:v>
                </c:pt>
                <c:pt idx="1682">
                  <c:v>800</c:v>
                </c:pt>
                <c:pt idx="1683">
                  <c:v>1200</c:v>
                </c:pt>
                <c:pt idx="1684">
                  <c:v>1600</c:v>
                </c:pt>
                <c:pt idx="1685">
                  <c:v>1800</c:v>
                </c:pt>
                <c:pt idx="1686">
                  <c:v>2000</c:v>
                </c:pt>
                <c:pt idx="1687">
                  <c:v>2200</c:v>
                </c:pt>
                <c:pt idx="1688">
                  <c:v>2600</c:v>
                </c:pt>
                <c:pt idx="1689">
                  <c:v>20</c:v>
                </c:pt>
                <c:pt idx="1690">
                  <c:v>40</c:v>
                </c:pt>
                <c:pt idx="1691">
                  <c:v>60</c:v>
                </c:pt>
                <c:pt idx="1692">
                  <c:v>80</c:v>
                </c:pt>
                <c:pt idx="1693">
                  <c:v>100</c:v>
                </c:pt>
                <c:pt idx="1694">
                  <c:v>150</c:v>
                </c:pt>
                <c:pt idx="1695">
                  <c:v>200</c:v>
                </c:pt>
                <c:pt idx="1696">
                  <c:v>400</c:v>
                </c:pt>
                <c:pt idx="1697">
                  <c:v>600</c:v>
                </c:pt>
                <c:pt idx="1698">
                  <c:v>800</c:v>
                </c:pt>
                <c:pt idx="1699">
                  <c:v>1200</c:v>
                </c:pt>
                <c:pt idx="1700">
                  <c:v>1600</c:v>
                </c:pt>
                <c:pt idx="1701">
                  <c:v>1800</c:v>
                </c:pt>
                <c:pt idx="1702">
                  <c:v>2000</c:v>
                </c:pt>
                <c:pt idx="1703">
                  <c:v>2200</c:v>
                </c:pt>
                <c:pt idx="1704">
                  <c:v>2600</c:v>
                </c:pt>
              </c:numCache>
            </c:numRef>
          </c:xVal>
          <c:yVal>
            <c:numRef>
              <c:f>Sheet5!$C$25:$C$1729</c:f>
              <c:numCache>
                <c:formatCode>General</c:formatCode>
                <c:ptCount val="1705"/>
                <c:pt idx="0">
                  <c:v>4.7407412288879289</c:v>
                </c:pt>
                <c:pt idx="1">
                  <c:v>-4.2296820787746823</c:v>
                </c:pt>
                <c:pt idx="2">
                  <c:v>1.2689822362402072</c:v>
                </c:pt>
                <c:pt idx="3">
                  <c:v>-1.1727256012823233</c:v>
                </c:pt>
                <c:pt idx="4">
                  <c:v>-2.2873033937458556</c:v>
                </c:pt>
                <c:pt idx="5">
                  <c:v>-0.79877217134286793</c:v>
                </c:pt>
                <c:pt idx="6">
                  <c:v>-2.8968011435777257</c:v>
                </c:pt>
                <c:pt idx="7">
                  <c:v>-4.4539655792349535</c:v>
                </c:pt>
                <c:pt idx="8">
                  <c:v>-6.4531159147737611</c:v>
                </c:pt>
                <c:pt idx="9">
                  <c:v>-3.0819107104464774</c:v>
                </c:pt>
                <c:pt idx="10">
                  <c:v>4.7099454519431863</c:v>
                </c:pt>
                <c:pt idx="11">
                  <c:v>-2.067460917017204</c:v>
                </c:pt>
                <c:pt idx="12">
                  <c:v>-3.1136279722401099</c:v>
                </c:pt>
                <c:pt idx="13">
                  <c:v>-5.2644657980488176</c:v>
                </c:pt>
                <c:pt idx="14">
                  <c:v>-2.8853311208696368</c:v>
                </c:pt>
                <c:pt idx="15">
                  <c:v>11.303335745194101</c:v>
                </c:pt>
                <c:pt idx="16">
                  <c:v>4.7816232487456585</c:v>
                </c:pt>
                <c:pt idx="17">
                  <c:v>2.7694468524969151</c:v>
                </c:pt>
                <c:pt idx="18">
                  <c:v>5.8650278075327567</c:v>
                </c:pt>
                <c:pt idx="19">
                  <c:v>7.0197752105369062</c:v>
                </c:pt>
                <c:pt idx="20">
                  <c:v>4.566452399907674</c:v>
                </c:pt>
                <c:pt idx="21">
                  <c:v>2.0394727550310523</c:v>
                </c:pt>
                <c:pt idx="22">
                  <c:v>-11.414100447227348</c:v>
                </c:pt>
                <c:pt idx="23">
                  <c:v>-6.6431571622015539</c:v>
                </c:pt>
                <c:pt idx="24">
                  <c:v>-3.4154208814892613</c:v>
                </c:pt>
                <c:pt idx="25">
                  <c:v>-3.6826429153091773</c:v>
                </c:pt>
                <c:pt idx="26">
                  <c:v>2.3105335091296055</c:v>
                </c:pt>
                <c:pt idx="27">
                  <c:v>1.8385086668301973</c:v>
                </c:pt>
                <c:pt idx="28">
                  <c:v>-1.6991354732966109</c:v>
                </c:pt>
                <c:pt idx="29">
                  <c:v>-0.65357096892801891</c:v>
                </c:pt>
                <c:pt idx="30">
                  <c:v>-0.13590722127313626</c:v>
                </c:pt>
                <c:pt idx="31">
                  <c:v>2.8544120929878178</c:v>
                </c:pt>
                <c:pt idx="32">
                  <c:v>-0.65907554739766105</c:v>
                </c:pt>
                <c:pt idx="33">
                  <c:v>-0.47248178342688218</c:v>
                </c:pt>
                <c:pt idx="34">
                  <c:v>-1.6001109217998026</c:v>
                </c:pt>
                <c:pt idx="35">
                  <c:v>-0.9698671453515435</c:v>
                </c:pt>
                <c:pt idx="36">
                  <c:v>-1.3049320634860657</c:v>
                </c:pt>
                <c:pt idx="37">
                  <c:v>-2.325889495682858</c:v>
                </c:pt>
                <c:pt idx="38">
                  <c:v>-2.2964270653664158</c:v>
                </c:pt>
                <c:pt idx="39">
                  <c:v>-7.2141370590399543</c:v>
                </c:pt>
                <c:pt idx="40">
                  <c:v>-7.2306829118319627</c:v>
                </c:pt>
                <c:pt idx="41">
                  <c:v>-6.2744016247313787</c:v>
                </c:pt>
                <c:pt idx="42">
                  <c:v>-4.4391051928072951</c:v>
                </c:pt>
                <c:pt idx="43">
                  <c:v>-3.9392822959257039</c:v>
                </c:pt>
                <c:pt idx="44">
                  <c:v>-5.3063143930886127</c:v>
                </c:pt>
                <c:pt idx="45">
                  <c:v>-3.0329368861087183</c:v>
                </c:pt>
                <c:pt idx="46">
                  <c:v>-2.4985021748961387</c:v>
                </c:pt>
                <c:pt idx="47">
                  <c:v>3.6854917449288398</c:v>
                </c:pt>
                <c:pt idx="48">
                  <c:v>1.1626745092078188</c:v>
                </c:pt>
                <c:pt idx="49">
                  <c:v>3.3343959820110949</c:v>
                </c:pt>
                <c:pt idx="50">
                  <c:v>4.2435479716232472</c:v>
                </c:pt>
                <c:pt idx="51">
                  <c:v>6.1104076113642272</c:v>
                </c:pt>
                <c:pt idx="52">
                  <c:v>2.3394493996548511</c:v>
                </c:pt>
                <c:pt idx="53">
                  <c:v>1.5045074727070622</c:v>
                </c:pt>
                <c:pt idx="54">
                  <c:v>-1.5712896532944258</c:v>
                </c:pt>
                <c:pt idx="55">
                  <c:v>-2.0549224364075549</c:v>
                </c:pt>
                <c:pt idx="56">
                  <c:v>-3.5121897904232622</c:v>
                </c:pt>
                <c:pt idx="57">
                  <c:v>1.0917667760826824</c:v>
                </c:pt>
                <c:pt idx="58">
                  <c:v>0.57757566161410523</c:v>
                </c:pt>
                <c:pt idx="59">
                  <c:v>2.3181073828789973</c:v>
                </c:pt>
                <c:pt idx="60">
                  <c:v>4.6085882197543881</c:v>
                </c:pt>
                <c:pt idx="61">
                  <c:v>3.5241218796579812</c:v>
                </c:pt>
                <c:pt idx="62">
                  <c:v>6.4186117990078628</c:v>
                </c:pt>
                <c:pt idx="63">
                  <c:v>0.82036472954991968</c:v>
                </c:pt>
                <c:pt idx="64">
                  <c:v>1.8595661660917209</c:v>
                </c:pt>
                <c:pt idx="65">
                  <c:v>-3.6220243672111021</c:v>
                </c:pt>
                <c:pt idx="66">
                  <c:v>0.62104369978035701</c:v>
                </c:pt>
                <c:pt idx="67">
                  <c:v>0.61162948057581668</c:v>
                </c:pt>
                <c:pt idx="68">
                  <c:v>-2.0113444904840558</c:v>
                </c:pt>
                <c:pt idx="69">
                  <c:v>-2.0193451401979279</c:v>
                </c:pt>
                <c:pt idx="70">
                  <c:v>-3.8388906750246266</c:v>
                </c:pt>
                <c:pt idx="71">
                  <c:v>-11.481581921674955</c:v>
                </c:pt>
                <c:pt idx="72">
                  <c:v>-6.1743120962158624</c:v>
                </c:pt>
                <c:pt idx="73">
                  <c:v>-3.9604989480430763</c:v>
                </c:pt>
                <c:pt idx="74">
                  <c:v>-6.1965811283683951</c:v>
                </c:pt>
                <c:pt idx="75">
                  <c:v>-3.2797599522114034</c:v>
                </c:pt>
                <c:pt idx="76">
                  <c:v>-5.2139861715983109</c:v>
                </c:pt>
                <c:pt idx="77">
                  <c:v>-5.9033253435355171</c:v>
                </c:pt>
                <c:pt idx="78">
                  <c:v>-0.50649371922923692</c:v>
                </c:pt>
                <c:pt idx="79">
                  <c:v>7.0386420092637794</c:v>
                </c:pt>
                <c:pt idx="80">
                  <c:v>9.4428717543770482</c:v>
                </c:pt>
                <c:pt idx="81">
                  <c:v>7.3617944033692675</c:v>
                </c:pt>
                <c:pt idx="82">
                  <c:v>5.2999929598861169</c:v>
                </c:pt>
                <c:pt idx="83">
                  <c:v>1.5028879673781566</c:v>
                </c:pt>
                <c:pt idx="84">
                  <c:v>7.2768956555490938</c:v>
                </c:pt>
                <c:pt idx="85">
                  <c:v>3.3454912098394995</c:v>
                </c:pt>
                <c:pt idx="86">
                  <c:v>-0.8838051182726554</c:v>
                </c:pt>
                <c:pt idx="87">
                  <c:v>-4.4473000897068538</c:v>
                </c:pt>
                <c:pt idx="88">
                  <c:v>5.7935692739510882</c:v>
                </c:pt>
                <c:pt idx="89">
                  <c:v>2.4139938409561532</c:v>
                </c:pt>
                <c:pt idx="90">
                  <c:v>9.1446390561838857</c:v>
                </c:pt>
                <c:pt idx="91">
                  <c:v>6.9083098714550468</c:v>
                </c:pt>
                <c:pt idx="92">
                  <c:v>7.6385983369035593</c:v>
                </c:pt>
                <c:pt idx="93">
                  <c:v>11.652240131989871</c:v>
                </c:pt>
                <c:pt idx="94">
                  <c:v>12.162853501120011</c:v>
                </c:pt>
                <c:pt idx="95">
                  <c:v>3.2392247201992648</c:v>
                </c:pt>
                <c:pt idx="96">
                  <c:v>1.0768863323345188</c:v>
                </c:pt>
                <c:pt idx="97">
                  <c:v>5.0807422888828375</c:v>
                </c:pt>
                <c:pt idx="98">
                  <c:v>3.69927457199113</c:v>
                </c:pt>
                <c:pt idx="99">
                  <c:v>5.9748318797899964</c:v>
                </c:pt>
                <c:pt idx="100">
                  <c:v>1.3642729831800242</c:v>
                </c:pt>
                <c:pt idx="101">
                  <c:v>8.0418542489209415</c:v>
                </c:pt>
                <c:pt idx="102">
                  <c:v>1.8128142475581144</c:v>
                </c:pt>
                <c:pt idx="103">
                  <c:v>3.9833691252271159</c:v>
                </c:pt>
                <c:pt idx="104">
                  <c:v>3.7810273000529482</c:v>
                </c:pt>
                <c:pt idx="105">
                  <c:v>6.5663888762944431</c:v>
                </c:pt>
                <c:pt idx="106">
                  <c:v>18.511128467338935</c:v>
                </c:pt>
                <c:pt idx="107">
                  <c:v>7.0326103724604669</c:v>
                </c:pt>
                <c:pt idx="108">
                  <c:v>13.81644029282961</c:v>
                </c:pt>
                <c:pt idx="109">
                  <c:v>13.123103830277492</c:v>
                </c:pt>
                <c:pt idx="110">
                  <c:v>11.596449148763433</c:v>
                </c:pt>
                <c:pt idx="111">
                  <c:v>-1.4215468004677603</c:v>
                </c:pt>
                <c:pt idx="112">
                  <c:v>4.3471075343393091</c:v>
                </c:pt>
                <c:pt idx="113">
                  <c:v>4.3154249095391775</c:v>
                </c:pt>
                <c:pt idx="114">
                  <c:v>-8.5725780169007315</c:v>
                </c:pt>
                <c:pt idx="115">
                  <c:v>-0.33702722112821348</c:v>
                </c:pt>
                <c:pt idx="116">
                  <c:v>2.8400082495070382</c:v>
                </c:pt>
                <c:pt idx="117">
                  <c:v>-0.70233497906059794</c:v>
                </c:pt>
                <c:pt idx="118">
                  <c:v>-2.7174556014110154</c:v>
                </c:pt>
                <c:pt idx="119">
                  <c:v>-12.874659724706653</c:v>
                </c:pt>
                <c:pt idx="120">
                  <c:v>-7.8904595168683613</c:v>
                </c:pt>
                <c:pt idx="121">
                  <c:v>-5.4629039848082765</c:v>
                </c:pt>
                <c:pt idx="122">
                  <c:v>-5.8196549968575955</c:v>
                </c:pt>
                <c:pt idx="123">
                  <c:v>-5.5017980834857028</c:v>
                </c:pt>
                <c:pt idx="124">
                  <c:v>-4.2762280897451106</c:v>
                </c:pt>
                <c:pt idx="125">
                  <c:v>-3.4171422035754198</c:v>
                </c:pt>
                <c:pt idx="126">
                  <c:v>-3.2277430415440378</c:v>
                </c:pt>
                <c:pt idx="127">
                  <c:v>3.2389445504959795</c:v>
                </c:pt>
                <c:pt idx="128">
                  <c:v>-1.7192497664282409</c:v>
                </c:pt>
                <c:pt idx="129">
                  <c:v>-0.42837859240845244</c:v>
                </c:pt>
                <c:pt idx="130">
                  <c:v>6.6151845083128276</c:v>
                </c:pt>
                <c:pt idx="131">
                  <c:v>-0.5376266492767634</c:v>
                </c:pt>
                <c:pt idx="132">
                  <c:v>4.6986570474248142</c:v>
                </c:pt>
                <c:pt idx="133">
                  <c:v>-1.2424848341744874</c:v>
                </c:pt>
                <c:pt idx="134">
                  <c:v>-4.9533303362635861</c:v>
                </c:pt>
                <c:pt idx="135">
                  <c:v>-10.625833920619755</c:v>
                </c:pt>
                <c:pt idx="136">
                  <c:v>-11.536055189910563</c:v>
                </c:pt>
                <c:pt idx="137">
                  <c:v>-4.1186709844080767</c:v>
                </c:pt>
                <c:pt idx="138">
                  <c:v>0.29918625061610626</c:v>
                </c:pt>
                <c:pt idx="139">
                  <c:v>-0.2665444047989034</c:v>
                </c:pt>
                <c:pt idx="140">
                  <c:v>-1.4636551420552095</c:v>
                </c:pt>
                <c:pt idx="141">
                  <c:v>-3.9748174711596178</c:v>
                </c:pt>
                <c:pt idx="142">
                  <c:v>-0.42769793302753811</c:v>
                </c:pt>
                <c:pt idx="143">
                  <c:v>0.66495342825507975</c:v>
                </c:pt>
                <c:pt idx="144">
                  <c:v>4.2219514376820184</c:v>
                </c:pt>
                <c:pt idx="145">
                  <c:v>1.0672684981653378</c:v>
                </c:pt>
                <c:pt idx="146">
                  <c:v>2.1242064901983744</c:v>
                </c:pt>
                <c:pt idx="147">
                  <c:v>3.8104942265234873</c:v>
                </c:pt>
                <c:pt idx="148">
                  <c:v>1.3971208147341743</c:v>
                </c:pt>
                <c:pt idx="149">
                  <c:v>0.3694033176335525</c:v>
                </c:pt>
                <c:pt idx="150">
                  <c:v>-2.8252531797105354</c:v>
                </c:pt>
                <c:pt idx="151">
                  <c:v>-3.3240484455162544</c:v>
                </c:pt>
                <c:pt idx="152">
                  <c:v>-3.1182654636020626</c:v>
                </c:pt>
                <c:pt idx="153">
                  <c:v>-0.82477659647067725</c:v>
                </c:pt>
                <c:pt idx="154">
                  <c:v>1.3437328739694063</c:v>
                </c:pt>
                <c:pt idx="155">
                  <c:v>-0.36515081400210292</c:v>
                </c:pt>
                <c:pt idx="156">
                  <c:v>-2.2569736025770126</c:v>
                </c:pt>
                <c:pt idx="157">
                  <c:v>-4.7885692066085177</c:v>
                </c:pt>
                <c:pt idx="158">
                  <c:v>-0.35212809203833828</c:v>
                </c:pt>
                <c:pt idx="159">
                  <c:v>1.3222782852283799</c:v>
                </c:pt>
                <c:pt idx="160">
                  <c:v>0.68807712762848872</c:v>
                </c:pt>
                <c:pt idx="161">
                  <c:v>4.9509736910786977</c:v>
                </c:pt>
                <c:pt idx="162">
                  <c:v>-1.9747643073782726</c:v>
                </c:pt>
                <c:pt idx="163">
                  <c:v>-2.8745732142599536</c:v>
                </c:pt>
                <c:pt idx="164">
                  <c:v>-0.64037824811253596</c:v>
                </c:pt>
                <c:pt idx="165">
                  <c:v>-1.7827335303443479</c:v>
                </c:pt>
                <c:pt idx="166">
                  <c:v>-3.9515191942237751</c:v>
                </c:pt>
                <c:pt idx="167">
                  <c:v>-7.4538891413783546</c:v>
                </c:pt>
                <c:pt idx="168">
                  <c:v>-9.5279168159993617</c:v>
                </c:pt>
                <c:pt idx="169">
                  <c:v>-6.0051577940766769</c:v>
                </c:pt>
                <c:pt idx="170">
                  <c:v>-1.8533221633192944</c:v>
                </c:pt>
                <c:pt idx="171">
                  <c:v>-8.1798141829798041</c:v>
                </c:pt>
                <c:pt idx="172">
                  <c:v>-5.5436610652476119</c:v>
                </c:pt>
                <c:pt idx="173">
                  <c:v>-1.6209031022968183</c:v>
                </c:pt>
                <c:pt idx="174">
                  <c:v>-7.2123579426155366</c:v>
                </c:pt>
                <c:pt idx="175">
                  <c:v>4.1182352660953097</c:v>
                </c:pt>
                <c:pt idx="176">
                  <c:v>0.4567436128552087</c:v>
                </c:pt>
                <c:pt idx="177">
                  <c:v>1.9929212405011696</c:v>
                </c:pt>
                <c:pt idx="178">
                  <c:v>1.9538319979129402</c:v>
                </c:pt>
                <c:pt idx="179">
                  <c:v>2.9305232311308322</c:v>
                </c:pt>
                <c:pt idx="180">
                  <c:v>4.9028668466126843</c:v>
                </c:pt>
                <c:pt idx="181">
                  <c:v>1.3522462720916422</c:v>
                </c:pt>
                <c:pt idx="182">
                  <c:v>-6.0932200904308464</c:v>
                </c:pt>
                <c:pt idx="183">
                  <c:v>0.28957115133999611</c:v>
                </c:pt>
                <c:pt idx="184">
                  <c:v>-9.7000097975123616</c:v>
                </c:pt>
                <c:pt idx="185">
                  <c:v>-10.359827286181979</c:v>
                </c:pt>
                <c:pt idx="186">
                  <c:v>-3.3236107824161945</c:v>
                </c:pt>
                <c:pt idx="187">
                  <c:v>-2.3734928693233037</c:v>
                </c:pt>
                <c:pt idx="188">
                  <c:v>-2.0280531871622109</c:v>
                </c:pt>
                <c:pt idx="189">
                  <c:v>-6.1655380497061181</c:v>
                </c:pt>
                <c:pt idx="190">
                  <c:v>-3.6597241348528371</c:v>
                </c:pt>
                <c:pt idx="191">
                  <c:v>1.6199764490921138</c:v>
                </c:pt>
                <c:pt idx="192">
                  <c:v>2.4468325216434232</c:v>
                </c:pt>
                <c:pt idx="193">
                  <c:v>0.64134273578445766</c:v>
                </c:pt>
                <c:pt idx="194">
                  <c:v>1.4809990089375271</c:v>
                </c:pt>
                <c:pt idx="195">
                  <c:v>-1.5241805346610633</c:v>
                </c:pt>
                <c:pt idx="196">
                  <c:v>-2.0736172769776355</c:v>
                </c:pt>
                <c:pt idx="197">
                  <c:v>0.92182710623609232</c:v>
                </c:pt>
                <c:pt idx="198">
                  <c:v>-8.7422436414678444</c:v>
                </c:pt>
                <c:pt idx="199">
                  <c:v>-5.2657371089169551</c:v>
                </c:pt>
                <c:pt idx="200">
                  <c:v>-2.3930484252898321</c:v>
                </c:pt>
                <c:pt idx="201">
                  <c:v>5.3328178565711326</c:v>
                </c:pt>
                <c:pt idx="202">
                  <c:v>6.8931707347289759</c:v>
                </c:pt>
                <c:pt idx="203">
                  <c:v>9.5919560207498158</c:v>
                </c:pt>
                <c:pt idx="204">
                  <c:v>8.2754246902242876</c:v>
                </c:pt>
                <c:pt idx="205">
                  <c:v>-1.2371352816772188</c:v>
                </c:pt>
                <c:pt idx="206">
                  <c:v>-4.8458288883388363</c:v>
                </c:pt>
                <c:pt idx="207">
                  <c:v>5.9891536236299601</c:v>
                </c:pt>
                <c:pt idx="208">
                  <c:v>1.9042682576973089</c:v>
                </c:pt>
                <c:pt idx="209">
                  <c:v>4.8238938726032181</c:v>
                </c:pt>
                <c:pt idx="210">
                  <c:v>-2.0465197243450826</c:v>
                </c:pt>
                <c:pt idx="211">
                  <c:v>2.8945440243555836</c:v>
                </c:pt>
                <c:pt idx="212">
                  <c:v>-0.11916687087400568</c:v>
                </c:pt>
                <c:pt idx="213">
                  <c:v>2.7589787631520846</c:v>
                </c:pt>
                <c:pt idx="214">
                  <c:v>-3.4962909737932657</c:v>
                </c:pt>
                <c:pt idx="215">
                  <c:v>-4.5035197490585546</c:v>
                </c:pt>
                <c:pt idx="216">
                  <c:v>-2.9719840469377612</c:v>
                </c:pt>
                <c:pt idx="217">
                  <c:v>-1.3121602312715765</c:v>
                </c:pt>
                <c:pt idx="218">
                  <c:v>-3.4627369735846951</c:v>
                </c:pt>
                <c:pt idx="219">
                  <c:v>0.13447774092529663</c:v>
                </c:pt>
                <c:pt idx="220">
                  <c:v>-3.36762517158121</c:v>
                </c:pt>
                <c:pt idx="221">
                  <c:v>-0.77656276010301895</c:v>
                </c:pt>
                <c:pt idx="222">
                  <c:v>2.2325886727070632</c:v>
                </c:pt>
                <c:pt idx="223">
                  <c:v>0.50778215057803977</c:v>
                </c:pt>
                <c:pt idx="224">
                  <c:v>-0.77237600420309116</c:v>
                </c:pt>
                <c:pt idx="225">
                  <c:v>1.3840962554950178</c:v>
                </c:pt>
                <c:pt idx="226">
                  <c:v>-0.94443416286348292</c:v>
                </c:pt>
                <c:pt idx="227">
                  <c:v>0.57994153859095654</c:v>
                </c:pt>
                <c:pt idx="228">
                  <c:v>-2.2090248482443662</c:v>
                </c:pt>
                <c:pt idx="229">
                  <c:v>0.34448441389805229</c:v>
                </c:pt>
                <c:pt idx="230">
                  <c:v>-3.7215313105371264</c:v>
                </c:pt>
                <c:pt idx="231">
                  <c:v>-6.2351750053342538</c:v>
                </c:pt>
                <c:pt idx="232">
                  <c:v>-14.235726817790063</c:v>
                </c:pt>
                <c:pt idx="233">
                  <c:v>-11.757844567568576</c:v>
                </c:pt>
                <c:pt idx="234">
                  <c:v>-12.611141534896094</c:v>
                </c:pt>
                <c:pt idx="235">
                  <c:v>-10.073358106288005</c:v>
                </c:pt>
                <c:pt idx="236">
                  <c:v>-8.5841787633353128</c:v>
                </c:pt>
                <c:pt idx="237">
                  <c:v>-9.1659276183634191</c:v>
                </c:pt>
                <c:pt idx="238">
                  <c:v>-7.830779642933237</c:v>
                </c:pt>
                <c:pt idx="239">
                  <c:v>-0.66188584304084008</c:v>
                </c:pt>
                <c:pt idx="240">
                  <c:v>3.5161871509340097</c:v>
                </c:pt>
                <c:pt idx="241">
                  <c:v>-1.1795908977011225</c:v>
                </c:pt>
                <c:pt idx="242">
                  <c:v>0.5967022569758571</c:v>
                </c:pt>
                <c:pt idx="243">
                  <c:v>2.4585514039911476</c:v>
                </c:pt>
                <c:pt idx="244">
                  <c:v>-1.618852317971696</c:v>
                </c:pt>
                <c:pt idx="245">
                  <c:v>-1.7123001200837176</c:v>
                </c:pt>
                <c:pt idx="246">
                  <c:v>-5.7479422295577463</c:v>
                </c:pt>
                <c:pt idx="247">
                  <c:v>-16.250391680144755</c:v>
                </c:pt>
                <c:pt idx="248">
                  <c:v>-4.8273838850978628</c:v>
                </c:pt>
                <c:pt idx="249">
                  <c:v>-2.9760224910684769</c:v>
                </c:pt>
                <c:pt idx="250">
                  <c:v>-2.0374673677693949</c:v>
                </c:pt>
                <c:pt idx="251">
                  <c:v>-2.7505899238963032</c:v>
                </c:pt>
                <c:pt idx="252">
                  <c:v>-4.6754585441122103</c:v>
                </c:pt>
                <c:pt idx="253">
                  <c:v>-3.1391462785096174</c:v>
                </c:pt>
                <c:pt idx="254">
                  <c:v>-0.37633541620043687</c:v>
                </c:pt>
                <c:pt idx="255">
                  <c:v>-0.83417207344357003</c:v>
                </c:pt>
                <c:pt idx="256">
                  <c:v>-1.0359457826934313</c:v>
                </c:pt>
                <c:pt idx="257">
                  <c:v>-0.67919734351896244</c:v>
                </c:pt>
                <c:pt idx="258">
                  <c:v>-1.942424044116513</c:v>
                </c:pt>
                <c:pt idx="259">
                  <c:v>0.83827679659159671</c:v>
                </c:pt>
                <c:pt idx="260">
                  <c:v>0.95013281224944413</c:v>
                </c:pt>
                <c:pt idx="261">
                  <c:v>-2.6996734060324479</c:v>
                </c:pt>
                <c:pt idx="262">
                  <c:v>-4.4922667361436455</c:v>
                </c:pt>
                <c:pt idx="263">
                  <c:v>-10.006106359169053</c:v>
                </c:pt>
                <c:pt idx="264">
                  <c:v>-13.870157507326162</c:v>
                </c:pt>
                <c:pt idx="265">
                  <c:v>-10.131715514317676</c:v>
                </c:pt>
                <c:pt idx="266">
                  <c:v>-6.727158454452395</c:v>
                </c:pt>
                <c:pt idx="267">
                  <c:v>-7.116116528505902</c:v>
                </c:pt>
                <c:pt idx="268">
                  <c:v>-4.7362468307255128</c:v>
                </c:pt>
                <c:pt idx="269">
                  <c:v>-6.7845909111752185</c:v>
                </c:pt>
                <c:pt idx="270">
                  <c:v>-6.1783283543104375</c:v>
                </c:pt>
                <c:pt idx="271">
                  <c:v>4.6531264390121096</c:v>
                </c:pt>
                <c:pt idx="272">
                  <c:v>3.9362088972141684</c:v>
                </c:pt>
                <c:pt idx="273">
                  <c:v>2.7494727569940549</c:v>
                </c:pt>
                <c:pt idx="274">
                  <c:v>-3.0989280836823063E-2</c:v>
                </c:pt>
                <c:pt idx="275">
                  <c:v>3.9949197296683963</c:v>
                </c:pt>
                <c:pt idx="276">
                  <c:v>-0.51283475645686583</c:v>
                </c:pt>
                <c:pt idx="277">
                  <c:v>2.9205945519450665</c:v>
                </c:pt>
                <c:pt idx="278">
                  <c:v>-0.9727302159664557</c:v>
                </c:pt>
                <c:pt idx="279">
                  <c:v>-2.8285215736457747</c:v>
                </c:pt>
                <c:pt idx="280">
                  <c:v>3.984008273225768</c:v>
                </c:pt>
                <c:pt idx="281">
                  <c:v>9.2178721008752422</c:v>
                </c:pt>
                <c:pt idx="282">
                  <c:v>11.431714310840865</c:v>
                </c:pt>
                <c:pt idx="283">
                  <c:v>12.010062428663986</c:v>
                </c:pt>
                <c:pt idx="284">
                  <c:v>17.646581453228521</c:v>
                </c:pt>
                <c:pt idx="285">
                  <c:v>8.5496593445585916</c:v>
                </c:pt>
                <c:pt idx="286">
                  <c:v>5.3705608406528622</c:v>
                </c:pt>
                <c:pt idx="287">
                  <c:v>3.228787855524418</c:v>
                </c:pt>
                <c:pt idx="288">
                  <c:v>1.1159211019864088</c:v>
                </c:pt>
                <c:pt idx="289">
                  <c:v>0.75311071119488782</c:v>
                </c:pt>
                <c:pt idx="290">
                  <c:v>3.2028597240888552</c:v>
                </c:pt>
                <c:pt idx="291">
                  <c:v>2.0108534939829985</c:v>
                </c:pt>
                <c:pt idx="292">
                  <c:v>-1.2194490379828555</c:v>
                </c:pt>
                <c:pt idx="293">
                  <c:v>-1.8724868719359073</c:v>
                </c:pt>
                <c:pt idx="294">
                  <c:v>-0.86165376257384541</c:v>
                </c:pt>
                <c:pt idx="295">
                  <c:v>-5.0997158883907545</c:v>
                </c:pt>
                <c:pt idx="296">
                  <c:v>-2.4300719614710626</c:v>
                </c:pt>
                <c:pt idx="297">
                  <c:v>5.3092259662440329</c:v>
                </c:pt>
                <c:pt idx="298">
                  <c:v>3.8320311652969661</c:v>
                </c:pt>
                <c:pt idx="299">
                  <c:v>4.7629381052388666</c:v>
                </c:pt>
                <c:pt idx="300">
                  <c:v>2.7309815584753885</c:v>
                </c:pt>
                <c:pt idx="301">
                  <c:v>0.74983292588368045</c:v>
                </c:pt>
                <c:pt idx="302">
                  <c:v>4.458563325663162</c:v>
                </c:pt>
                <c:pt idx="303">
                  <c:v>-2.5210969975541699</c:v>
                </c:pt>
                <c:pt idx="304">
                  <c:v>0.68890818629769868</c:v>
                </c:pt>
                <c:pt idx="305">
                  <c:v>-2.0841674497441725</c:v>
                </c:pt>
                <c:pt idx="306">
                  <c:v>3.8099447099608592</c:v>
                </c:pt>
                <c:pt idx="307">
                  <c:v>-5.6590233565075039</c:v>
                </c:pt>
                <c:pt idx="308">
                  <c:v>-3.209542754414946</c:v>
                </c:pt>
                <c:pt idx="309">
                  <c:v>-10.719687072383037</c:v>
                </c:pt>
                <c:pt idx="310">
                  <c:v>-7.7445918239938463</c:v>
                </c:pt>
                <c:pt idx="311">
                  <c:v>-6.5874499827511546</c:v>
                </c:pt>
                <c:pt idx="312">
                  <c:v>-4.5954900753478611</c:v>
                </c:pt>
                <c:pt idx="313">
                  <c:v>-2.7431813213160776</c:v>
                </c:pt>
                <c:pt idx="314">
                  <c:v>-2.2062811214425935</c:v>
                </c:pt>
                <c:pt idx="315">
                  <c:v>-1.0776454250582042</c:v>
                </c:pt>
                <c:pt idx="316">
                  <c:v>-0.99741159043211169</c:v>
                </c:pt>
                <c:pt idx="317">
                  <c:v>-1.2655800183274195</c:v>
                </c:pt>
                <c:pt idx="318">
                  <c:v>-3.5848283618011365</c:v>
                </c:pt>
                <c:pt idx="319">
                  <c:v>-2.8998827718279205</c:v>
                </c:pt>
                <c:pt idx="320">
                  <c:v>4.0352249949245191</c:v>
                </c:pt>
                <c:pt idx="321">
                  <c:v>8.7802354916733076</c:v>
                </c:pt>
                <c:pt idx="322">
                  <c:v>5.8401113466063777</c:v>
                </c:pt>
                <c:pt idx="323">
                  <c:v>1.0191384904589464</c:v>
                </c:pt>
                <c:pt idx="324">
                  <c:v>9.813420482955415E-2</c:v>
                </c:pt>
                <c:pt idx="325">
                  <c:v>-3.612429583359368</c:v>
                </c:pt>
                <c:pt idx="326">
                  <c:v>-6.9947260639270459</c:v>
                </c:pt>
                <c:pt idx="327">
                  <c:v>-8.0576481260991546</c:v>
                </c:pt>
                <c:pt idx="328">
                  <c:v>-2.0384269650452325</c:v>
                </c:pt>
                <c:pt idx="329">
                  <c:v>-2.3653665532846766</c:v>
                </c:pt>
                <c:pt idx="330">
                  <c:v>0.3109100484506051</c:v>
                </c:pt>
                <c:pt idx="331">
                  <c:v>2.2500065323767959</c:v>
                </c:pt>
                <c:pt idx="332">
                  <c:v>2.6579770897578889</c:v>
                </c:pt>
                <c:pt idx="333">
                  <c:v>0.48524021778708004</c:v>
                </c:pt>
                <c:pt idx="334">
                  <c:v>-1.2284462460097387</c:v>
                </c:pt>
                <c:pt idx="335">
                  <c:v>1.3428046144625398</c:v>
                </c:pt>
                <c:pt idx="336">
                  <c:v>2.3216840545172697</c:v>
                </c:pt>
                <c:pt idx="337">
                  <c:v>0.34879391683311756</c:v>
                </c:pt>
                <c:pt idx="338">
                  <c:v>3.3064678652600441</c:v>
                </c:pt>
                <c:pt idx="339">
                  <c:v>-0.91263995773358353</c:v>
                </c:pt>
                <c:pt idx="340">
                  <c:v>-3.8313785826517059</c:v>
                </c:pt>
                <c:pt idx="341">
                  <c:v>-3.6459947517199081</c:v>
                </c:pt>
                <c:pt idx="342">
                  <c:v>-12.189107562614147</c:v>
                </c:pt>
                <c:pt idx="343">
                  <c:v>-5.135770054839254</c:v>
                </c:pt>
                <c:pt idx="344">
                  <c:v>-2.9934000514907613</c:v>
                </c:pt>
                <c:pt idx="345">
                  <c:v>-1.8090606764423764</c:v>
                </c:pt>
                <c:pt idx="346">
                  <c:v>-0.34899155982289365</c:v>
                </c:pt>
                <c:pt idx="347">
                  <c:v>2.0828681219663974</c:v>
                </c:pt>
                <c:pt idx="348">
                  <c:v>0.82769755700198822</c:v>
                </c:pt>
                <c:pt idx="349">
                  <c:v>4.6158034188931811</c:v>
                </c:pt>
                <c:pt idx="350">
                  <c:v>-8.2035848774604361</c:v>
                </c:pt>
                <c:pt idx="351">
                  <c:v>8.1089467368257786</c:v>
                </c:pt>
                <c:pt idx="352">
                  <c:v>1.9656005080768688</c:v>
                </c:pt>
                <c:pt idx="353">
                  <c:v>4.1051150442217974</c:v>
                </c:pt>
                <c:pt idx="354">
                  <c:v>4.7198478781352566</c:v>
                </c:pt>
                <c:pt idx="355">
                  <c:v>1.3519363185800966</c:v>
                </c:pt>
                <c:pt idx="356">
                  <c:v>0.98287196840977442</c:v>
                </c:pt>
                <c:pt idx="357">
                  <c:v>-2.6443937606084176</c:v>
                </c:pt>
                <c:pt idx="358">
                  <c:v>-1.7261191037214259</c:v>
                </c:pt>
                <c:pt idx="359">
                  <c:v>-5.9300334160084542</c:v>
                </c:pt>
                <c:pt idx="360">
                  <c:v>7.55826563984483E-2</c:v>
                </c:pt>
                <c:pt idx="361">
                  <c:v>2.5144977975928731</c:v>
                </c:pt>
                <c:pt idx="362">
                  <c:v>1.6199330763600059</c:v>
                </c:pt>
                <c:pt idx="363">
                  <c:v>1.4270488936194958</c:v>
                </c:pt>
                <c:pt idx="364">
                  <c:v>0.84460816478988932</c:v>
                </c:pt>
                <c:pt idx="365">
                  <c:v>1.147997962954582</c:v>
                </c:pt>
                <c:pt idx="366">
                  <c:v>3.1639100569123642</c:v>
                </c:pt>
                <c:pt idx="367">
                  <c:v>-3.3456838796398003</c:v>
                </c:pt>
                <c:pt idx="368">
                  <c:v>-4.3935155404206814</c:v>
                </c:pt>
                <c:pt idx="369">
                  <c:v>-8.6131877340420715E-3</c:v>
                </c:pt>
                <c:pt idx="370">
                  <c:v>-2.602141246055143</c:v>
                </c:pt>
                <c:pt idx="371">
                  <c:v>-0.96044412117673339</c:v>
                </c:pt>
                <c:pt idx="372">
                  <c:v>-3.1157979576280357</c:v>
                </c:pt>
                <c:pt idx="373">
                  <c:v>-0.73268283216671781</c:v>
                </c:pt>
                <c:pt idx="374">
                  <c:v>-11.751498280653248</c:v>
                </c:pt>
                <c:pt idx="375">
                  <c:v>-7.5251815096797543</c:v>
                </c:pt>
                <c:pt idx="376">
                  <c:v>-8.0102210419511621</c:v>
                </c:pt>
                <c:pt idx="377">
                  <c:v>-7.8942199010380776</c:v>
                </c:pt>
                <c:pt idx="378">
                  <c:v>-4.6366417488351939</c:v>
                </c:pt>
                <c:pt idx="379">
                  <c:v>-5.7754805010643047</c:v>
                </c:pt>
                <c:pt idx="380">
                  <c:v>2.6030137728985885</c:v>
                </c:pt>
                <c:pt idx="381">
                  <c:v>-1.8993337447420195</c:v>
                </c:pt>
                <c:pt idx="382">
                  <c:v>-4.4038414509898374</c:v>
                </c:pt>
                <c:pt idx="383">
                  <c:v>-0.82707035116338012</c:v>
                </c:pt>
                <c:pt idx="384">
                  <c:v>0.11528375869515894</c:v>
                </c:pt>
                <c:pt idx="385">
                  <c:v>0.70233192527665778</c:v>
                </c:pt>
                <c:pt idx="386">
                  <c:v>-0.97860159840657301</c:v>
                </c:pt>
                <c:pt idx="387">
                  <c:v>-6.7671539622883525E-2</c:v>
                </c:pt>
                <c:pt idx="388">
                  <c:v>-1.5559941284937255</c:v>
                </c:pt>
                <c:pt idx="389">
                  <c:v>1.6106652511524624</c:v>
                </c:pt>
                <c:pt idx="390">
                  <c:v>-1.5298416832759054</c:v>
                </c:pt>
                <c:pt idx="391">
                  <c:v>-7.6693163102088544</c:v>
                </c:pt>
                <c:pt idx="392">
                  <c:v>-4.0530734498216621</c:v>
                </c:pt>
                <c:pt idx="393">
                  <c:v>-6.7858858623559755</c:v>
                </c:pt>
                <c:pt idx="394">
                  <c:v>3.0557868543471862</c:v>
                </c:pt>
                <c:pt idx="395">
                  <c:v>-0.66724953939240272</c:v>
                </c:pt>
                <c:pt idx="396">
                  <c:v>-7.7584067448163125</c:v>
                </c:pt>
                <c:pt idx="397">
                  <c:v>-4.4481291620625178</c:v>
                </c:pt>
                <c:pt idx="398">
                  <c:v>-7.3230731213790392</c:v>
                </c:pt>
                <c:pt idx="399">
                  <c:v>3.5050443255593398</c:v>
                </c:pt>
                <c:pt idx="400">
                  <c:v>5.6256069087844693</c:v>
                </c:pt>
                <c:pt idx="401">
                  <c:v>5.4966769491890073</c:v>
                </c:pt>
                <c:pt idx="402">
                  <c:v>4.7125488087838869</c:v>
                </c:pt>
                <c:pt idx="403">
                  <c:v>1.8938148562562866</c:v>
                </c:pt>
                <c:pt idx="404">
                  <c:v>3.8661365632869904</c:v>
                </c:pt>
                <c:pt idx="405">
                  <c:v>0.47919190704735248</c:v>
                </c:pt>
                <c:pt idx="406">
                  <c:v>-2.361333248908446</c:v>
                </c:pt>
                <c:pt idx="407">
                  <c:v>-6.8250579713711534</c:v>
                </c:pt>
                <c:pt idx="408">
                  <c:v>3.727494617451208</c:v>
                </c:pt>
                <c:pt idx="409">
                  <c:v>2.1996714983240029</c:v>
                </c:pt>
                <c:pt idx="410">
                  <c:v>4.8560949493787557</c:v>
                </c:pt>
                <c:pt idx="411">
                  <c:v>4.9756718920071368</c:v>
                </c:pt>
                <c:pt idx="412">
                  <c:v>5.3273529651712881</c:v>
                </c:pt>
                <c:pt idx="413">
                  <c:v>6.0993881954065809</c:v>
                </c:pt>
                <c:pt idx="414">
                  <c:v>6.7604470595096622</c:v>
                </c:pt>
                <c:pt idx="415">
                  <c:v>4.6432372696703492</c:v>
                </c:pt>
                <c:pt idx="416">
                  <c:v>3.1996625880183447</c:v>
                </c:pt>
                <c:pt idx="417">
                  <c:v>1.0159018139878178</c:v>
                </c:pt>
                <c:pt idx="418">
                  <c:v>3.59751668212669</c:v>
                </c:pt>
                <c:pt idx="419">
                  <c:v>3.1657433843266825</c:v>
                </c:pt>
                <c:pt idx="420">
                  <c:v>-0.10980799723445589</c:v>
                </c:pt>
                <c:pt idx="421">
                  <c:v>-0.47354706477623809</c:v>
                </c:pt>
                <c:pt idx="422">
                  <c:v>-1.6401156131682262</c:v>
                </c:pt>
                <c:pt idx="423">
                  <c:v>-1.1064259650329644</c:v>
                </c:pt>
                <c:pt idx="424">
                  <c:v>-8.9294073829759633</c:v>
                </c:pt>
                <c:pt idx="425">
                  <c:v>-5.3773858657545777</c:v>
                </c:pt>
                <c:pt idx="426">
                  <c:v>-2.0736879880771948</c:v>
                </c:pt>
                <c:pt idx="427">
                  <c:v>4.8268248871648769</c:v>
                </c:pt>
                <c:pt idx="428">
                  <c:v>-11.55815208662511</c:v>
                </c:pt>
                <c:pt idx="429">
                  <c:v>-5.6442462510079174</c:v>
                </c:pt>
                <c:pt idx="430">
                  <c:v>-8.0464784026134382</c:v>
                </c:pt>
                <c:pt idx="431">
                  <c:v>-0.37705643836064029</c:v>
                </c:pt>
                <c:pt idx="432">
                  <c:v>-2.5876427149917416</c:v>
                </c:pt>
                <c:pt idx="433">
                  <c:v>-3.4109617892604627</c:v>
                </c:pt>
                <c:pt idx="434">
                  <c:v>-1.8200277468048931</c:v>
                </c:pt>
                <c:pt idx="435">
                  <c:v>-2.0222798813974734</c:v>
                </c:pt>
                <c:pt idx="436">
                  <c:v>-1.9558963487950458</c:v>
                </c:pt>
                <c:pt idx="437">
                  <c:v>-1.0580571286799381</c:v>
                </c:pt>
                <c:pt idx="438">
                  <c:v>-7.7833793695563456</c:v>
                </c:pt>
                <c:pt idx="439">
                  <c:v>-8.1590895503239551</c:v>
                </c:pt>
                <c:pt idx="440">
                  <c:v>-4.9793929031311617</c:v>
                </c:pt>
                <c:pt idx="441">
                  <c:v>-2.827041857360177</c:v>
                </c:pt>
                <c:pt idx="442">
                  <c:v>-1.9146831286088943</c:v>
                </c:pt>
                <c:pt idx="443">
                  <c:v>-0.96521090755070382</c:v>
                </c:pt>
                <c:pt idx="444">
                  <c:v>-0.40690354868251077</c:v>
                </c:pt>
                <c:pt idx="445">
                  <c:v>-2.793025060817719</c:v>
                </c:pt>
                <c:pt idx="446">
                  <c:v>-4.9544217915520363</c:v>
                </c:pt>
                <c:pt idx="447">
                  <c:v>4.5889982322997795</c:v>
                </c:pt>
                <c:pt idx="448">
                  <c:v>1.9012011278105867</c:v>
                </c:pt>
                <c:pt idx="449">
                  <c:v>1.6582779881394176</c:v>
                </c:pt>
                <c:pt idx="450">
                  <c:v>1.5907064941409872</c:v>
                </c:pt>
                <c:pt idx="451">
                  <c:v>6.6723437216618162</c:v>
                </c:pt>
                <c:pt idx="452">
                  <c:v>-0.81236942909987553</c:v>
                </c:pt>
                <c:pt idx="453">
                  <c:v>3.0031944117799201</c:v>
                </c:pt>
                <c:pt idx="454">
                  <c:v>-6.2765533658067456</c:v>
                </c:pt>
                <c:pt idx="455">
                  <c:v>-1.5872813138775239</c:v>
                </c:pt>
                <c:pt idx="456">
                  <c:v>0.21189259454936771</c:v>
                </c:pt>
                <c:pt idx="457">
                  <c:v>0.79854641497899337</c:v>
                </c:pt>
                <c:pt idx="458">
                  <c:v>3.5469551036368454</c:v>
                </c:pt>
                <c:pt idx="459">
                  <c:v>5.5976277238823968</c:v>
                </c:pt>
                <c:pt idx="460">
                  <c:v>5.8249736682225493</c:v>
                </c:pt>
                <c:pt idx="461">
                  <c:v>8.903062146775671</c:v>
                </c:pt>
                <c:pt idx="462">
                  <c:v>3.7472543981405622</c:v>
                </c:pt>
                <c:pt idx="463">
                  <c:v>-4.22452409289565</c:v>
                </c:pt>
                <c:pt idx="464">
                  <c:v>-0.32335698052273143</c:v>
                </c:pt>
                <c:pt idx="465">
                  <c:v>-0.22189226132708217</c:v>
                </c:pt>
                <c:pt idx="466">
                  <c:v>1.799641962448937</c:v>
                </c:pt>
                <c:pt idx="467">
                  <c:v>-2.1633698932502332</c:v>
                </c:pt>
                <c:pt idx="468">
                  <c:v>-3.6661076165613262</c:v>
                </c:pt>
                <c:pt idx="469">
                  <c:v>-0.91340850794152795</c:v>
                </c:pt>
                <c:pt idx="470">
                  <c:v>-9.403231237149047</c:v>
                </c:pt>
                <c:pt idx="471">
                  <c:v>-10.051407316635256</c:v>
                </c:pt>
                <c:pt idx="472">
                  <c:v>-12.047353896594263</c:v>
                </c:pt>
                <c:pt idx="473">
                  <c:v>-4.051582179634277</c:v>
                </c:pt>
                <c:pt idx="474">
                  <c:v>-4.3544559496908928</c:v>
                </c:pt>
                <c:pt idx="475">
                  <c:v>-2.9736796662563023</c:v>
                </c:pt>
                <c:pt idx="476">
                  <c:v>-3.4261627734796107</c:v>
                </c:pt>
                <c:pt idx="477">
                  <c:v>-3.1745389645049187</c:v>
                </c:pt>
                <c:pt idx="478">
                  <c:v>-1.003713307749436</c:v>
                </c:pt>
                <c:pt idx="479">
                  <c:v>-0.1200504804264404</c:v>
                </c:pt>
                <c:pt idx="480">
                  <c:v>-2.7093504901424317</c:v>
                </c:pt>
                <c:pt idx="481">
                  <c:v>0.63499619574017752</c:v>
                </c:pt>
                <c:pt idx="482">
                  <c:v>1.7088465335378871</c:v>
                </c:pt>
                <c:pt idx="483">
                  <c:v>1.1146125056864966</c:v>
                </c:pt>
                <c:pt idx="484">
                  <c:v>0.54152005370457434</c:v>
                </c:pt>
                <c:pt idx="485">
                  <c:v>0.75776138640265245</c:v>
                </c:pt>
                <c:pt idx="486">
                  <c:v>-8.0981489578248471</c:v>
                </c:pt>
                <c:pt idx="487">
                  <c:v>-5.9606776041372544</c:v>
                </c:pt>
                <c:pt idx="488">
                  <c:v>-7.2909296465633613</c:v>
                </c:pt>
                <c:pt idx="489">
                  <c:v>0.48309068829356328</c:v>
                </c:pt>
                <c:pt idx="490">
                  <c:v>1.6597069271377052</c:v>
                </c:pt>
                <c:pt idx="491">
                  <c:v>2.691240427068097</c:v>
                </c:pt>
                <c:pt idx="492">
                  <c:v>4.9002752727693881</c:v>
                </c:pt>
                <c:pt idx="493">
                  <c:v>4.3520641499364814</c:v>
                </c:pt>
                <c:pt idx="494">
                  <c:v>-1.3816658839840379</c:v>
                </c:pt>
                <c:pt idx="495">
                  <c:v>6.6457721594131396</c:v>
                </c:pt>
                <c:pt idx="496">
                  <c:v>3.8692619967219088</c:v>
                </c:pt>
                <c:pt idx="497">
                  <c:v>3.8842654818001878</c:v>
                </c:pt>
                <c:pt idx="498">
                  <c:v>-1.8842428226623431</c:v>
                </c:pt>
                <c:pt idx="499">
                  <c:v>2.1219098929969036</c:v>
                </c:pt>
                <c:pt idx="500">
                  <c:v>-3.1610012103515355</c:v>
                </c:pt>
                <c:pt idx="501">
                  <c:v>2.0753094315015623</c:v>
                </c:pt>
                <c:pt idx="502">
                  <c:v>-2.1665365754576253</c:v>
                </c:pt>
                <c:pt idx="503">
                  <c:v>3.6388420502238858</c:v>
                </c:pt>
                <c:pt idx="504">
                  <c:v>5.5201864067957178</c:v>
                </c:pt>
                <c:pt idx="505">
                  <c:v>4.7231058880051133</c:v>
                </c:pt>
                <c:pt idx="506">
                  <c:v>8.8249353245415847</c:v>
                </c:pt>
                <c:pt idx="507">
                  <c:v>12.524733313390177</c:v>
                </c:pt>
                <c:pt idx="508">
                  <c:v>7.0120526116558892</c:v>
                </c:pt>
                <c:pt idx="509">
                  <c:v>7.7373910221379916</c:v>
                </c:pt>
                <c:pt idx="510">
                  <c:v>6.193971495523062</c:v>
                </c:pt>
                <c:pt idx="511">
                  <c:v>4.9228935022462696</c:v>
                </c:pt>
                <c:pt idx="512">
                  <c:v>-0.38640807463940119</c:v>
                </c:pt>
                <c:pt idx="513">
                  <c:v>1.0653621892487277</c:v>
                </c:pt>
                <c:pt idx="514">
                  <c:v>-0.74087725861824305</c:v>
                </c:pt>
                <c:pt idx="515">
                  <c:v>3.4594848773384657</c:v>
                </c:pt>
                <c:pt idx="516">
                  <c:v>-8.9290710651749361</c:v>
                </c:pt>
                <c:pt idx="517">
                  <c:v>3.0788776906503235</c:v>
                </c:pt>
                <c:pt idx="518">
                  <c:v>1.2714905863852342</c:v>
                </c:pt>
                <c:pt idx="519">
                  <c:v>-5.9265776682863542</c:v>
                </c:pt>
                <c:pt idx="520">
                  <c:v>-5.3286369653414614</c:v>
                </c:pt>
                <c:pt idx="521">
                  <c:v>-3.6046754402798769</c:v>
                </c:pt>
                <c:pt idx="522">
                  <c:v>-3.2822980391631926</c:v>
                </c:pt>
                <c:pt idx="523">
                  <c:v>3.3913283002195982E-2</c:v>
                </c:pt>
                <c:pt idx="524">
                  <c:v>-0.36664668439951065</c:v>
                </c:pt>
                <c:pt idx="525">
                  <c:v>4.5690362221826319E-3</c:v>
                </c:pt>
                <c:pt idx="526">
                  <c:v>-1.2814240142102378</c:v>
                </c:pt>
                <c:pt idx="527">
                  <c:v>3.3605555097878859</c:v>
                </c:pt>
                <c:pt idx="528">
                  <c:v>-0.51091404983715138</c:v>
                </c:pt>
                <c:pt idx="529">
                  <c:v>0.85495280702931775</c:v>
                </c:pt>
                <c:pt idx="530">
                  <c:v>-3.1987169783645832</c:v>
                </c:pt>
                <c:pt idx="531">
                  <c:v>-0.38152062226518346</c:v>
                </c:pt>
                <c:pt idx="532">
                  <c:v>2.4651659571908242</c:v>
                </c:pt>
                <c:pt idx="533">
                  <c:v>-2.0848224863901081</c:v>
                </c:pt>
                <c:pt idx="534">
                  <c:v>-4.4278039281636454</c:v>
                </c:pt>
                <c:pt idx="535">
                  <c:v>-11.883996091199553</c:v>
                </c:pt>
                <c:pt idx="536">
                  <c:v>-0.39324255262465169</c:v>
                </c:pt>
                <c:pt idx="537">
                  <c:v>-1.7413680482561773</c:v>
                </c:pt>
                <c:pt idx="538">
                  <c:v>0.43540111174080565</c:v>
                </c:pt>
                <c:pt idx="539">
                  <c:v>2.8356736879174971</c:v>
                </c:pt>
                <c:pt idx="540">
                  <c:v>1.203225798892289</c:v>
                </c:pt>
                <c:pt idx="541">
                  <c:v>1.7602964940197818</c:v>
                </c:pt>
                <c:pt idx="542">
                  <c:v>0.10858735776486128</c:v>
                </c:pt>
                <c:pt idx="543">
                  <c:v>1.3425765534362997</c:v>
                </c:pt>
                <c:pt idx="544">
                  <c:v>0.7119559379663587</c:v>
                </c:pt>
                <c:pt idx="545">
                  <c:v>-0.33689374985612242</c:v>
                </c:pt>
                <c:pt idx="546">
                  <c:v>-1.1423455923260728</c:v>
                </c:pt>
                <c:pt idx="547">
                  <c:v>-2.3971359633692533</c:v>
                </c:pt>
                <c:pt idx="548">
                  <c:v>-1.656682949967466</c:v>
                </c:pt>
                <c:pt idx="549">
                  <c:v>-1.4342801069545881</c:v>
                </c:pt>
                <c:pt idx="550">
                  <c:v>-9.2098465081805472</c:v>
                </c:pt>
                <c:pt idx="551">
                  <c:v>-6.3220982400067545</c:v>
                </c:pt>
                <c:pt idx="552">
                  <c:v>-5.9292212744977615</c:v>
                </c:pt>
                <c:pt idx="553">
                  <c:v>-3.7180132397529775</c:v>
                </c:pt>
                <c:pt idx="554">
                  <c:v>-2.8691980681586937</c:v>
                </c:pt>
                <c:pt idx="555">
                  <c:v>-4.5616951544851041</c:v>
                </c:pt>
                <c:pt idx="556">
                  <c:v>-6.0157188058515096</c:v>
                </c:pt>
                <c:pt idx="557">
                  <c:v>-5.1350947757530179</c:v>
                </c:pt>
                <c:pt idx="558">
                  <c:v>-3.9985114153465382</c:v>
                </c:pt>
                <c:pt idx="559">
                  <c:v>6.6649311900400701</c:v>
                </c:pt>
                <c:pt idx="560">
                  <c:v>5.2183857268533886</c:v>
                </c:pt>
                <c:pt idx="561">
                  <c:v>7.7048906595723974</c:v>
                </c:pt>
                <c:pt idx="562">
                  <c:v>7.9469145567921675</c:v>
                </c:pt>
                <c:pt idx="563">
                  <c:v>2.2507594029219833</c:v>
                </c:pt>
                <c:pt idx="564">
                  <c:v>2.2351806923787541</c:v>
                </c:pt>
                <c:pt idx="565">
                  <c:v>1.7098122696295124</c:v>
                </c:pt>
                <c:pt idx="566">
                  <c:v>3.4534476155602141</c:v>
                </c:pt>
                <c:pt idx="567">
                  <c:v>-3.2310094243111838</c:v>
                </c:pt>
                <c:pt idx="568">
                  <c:v>-3.0924496392732621</c:v>
                </c:pt>
                <c:pt idx="569">
                  <c:v>1.8869793690693726</c:v>
                </c:pt>
                <c:pt idx="570">
                  <c:v>5.7109244619249457</c:v>
                </c:pt>
                <c:pt idx="571">
                  <c:v>3.7111190933784961</c:v>
                </c:pt>
                <c:pt idx="572">
                  <c:v>5.7790300607206788</c:v>
                </c:pt>
                <c:pt idx="573">
                  <c:v>3.486537243998681</c:v>
                </c:pt>
                <c:pt idx="574">
                  <c:v>4.939871328733263</c:v>
                </c:pt>
                <c:pt idx="575">
                  <c:v>8.5172970156204606</c:v>
                </c:pt>
                <c:pt idx="576">
                  <c:v>-1.0365083560279511</c:v>
                </c:pt>
                <c:pt idx="577">
                  <c:v>3.6736515786288226</c:v>
                </c:pt>
                <c:pt idx="578">
                  <c:v>1.4815499628514872</c:v>
                </c:pt>
                <c:pt idx="579">
                  <c:v>7.6459601362303369</c:v>
                </c:pt>
                <c:pt idx="580">
                  <c:v>2.0703530130966943</c:v>
                </c:pt>
                <c:pt idx="581">
                  <c:v>0.17544041936974208</c:v>
                </c:pt>
                <c:pt idx="582">
                  <c:v>-0.63785967437144553</c:v>
                </c:pt>
                <c:pt idx="583">
                  <c:v>1.7128257720708353</c:v>
                </c:pt>
                <c:pt idx="584">
                  <c:v>1.2562586440632879</c:v>
                </c:pt>
                <c:pt idx="585">
                  <c:v>1.5401862002053335</c:v>
                </c:pt>
                <c:pt idx="586">
                  <c:v>3.4341655604281556</c:v>
                </c:pt>
                <c:pt idx="587">
                  <c:v>7.1204517208952662</c:v>
                </c:pt>
                <c:pt idx="588">
                  <c:v>20.190874962382267</c:v>
                </c:pt>
                <c:pt idx="589">
                  <c:v>7.9509390831408506</c:v>
                </c:pt>
                <c:pt idx="590">
                  <c:v>10.172734110398963</c:v>
                </c:pt>
                <c:pt idx="591">
                  <c:v>3.7116144889321898</c:v>
                </c:pt>
                <c:pt idx="592">
                  <c:v>4.3380013748674191</c:v>
                </c:pt>
                <c:pt idx="593">
                  <c:v>0.91581593144459772</c:v>
                </c:pt>
                <c:pt idx="594">
                  <c:v>1.3553813918766671</c:v>
                </c:pt>
                <c:pt idx="595">
                  <c:v>3.4047240974835744</c:v>
                </c:pt>
                <c:pt idx="596">
                  <c:v>2.678081531850613</c:v>
                </c:pt>
                <c:pt idx="597">
                  <c:v>-3.0051862215211975</c:v>
                </c:pt>
                <c:pt idx="598">
                  <c:v>-1.3024893293352253</c:v>
                </c:pt>
                <c:pt idx="599">
                  <c:v>-8.9214160877674544</c:v>
                </c:pt>
                <c:pt idx="600">
                  <c:v>-10.426023979127763</c:v>
                </c:pt>
                <c:pt idx="601">
                  <c:v>-3.9786313703309766</c:v>
                </c:pt>
                <c:pt idx="602">
                  <c:v>-3.6500250516267929</c:v>
                </c:pt>
                <c:pt idx="603">
                  <c:v>-2.0002375738171025</c:v>
                </c:pt>
                <c:pt idx="604">
                  <c:v>-1.8224677301950116</c:v>
                </c:pt>
                <c:pt idx="605">
                  <c:v>-0.80329086894492008</c:v>
                </c:pt>
                <c:pt idx="606">
                  <c:v>-2.2517449817879367</c:v>
                </c:pt>
                <c:pt idx="607">
                  <c:v>3.3564361442132498</c:v>
                </c:pt>
                <c:pt idx="608">
                  <c:v>0.1739371121408686</c:v>
                </c:pt>
                <c:pt idx="609">
                  <c:v>2.8745896838142069</c:v>
                </c:pt>
                <c:pt idx="610">
                  <c:v>3.5619240445831362</c:v>
                </c:pt>
                <c:pt idx="611">
                  <c:v>1.1435418458328066</c:v>
                </c:pt>
                <c:pt idx="612">
                  <c:v>2.0082879055258642</c:v>
                </c:pt>
                <c:pt idx="613">
                  <c:v>0.27266802398918211</c:v>
                </c:pt>
                <c:pt idx="614">
                  <c:v>0.75176286632344436</c:v>
                </c:pt>
                <c:pt idx="615">
                  <c:v>-9.7017803943135537</c:v>
                </c:pt>
                <c:pt idx="616">
                  <c:v>-12.762850712946261</c:v>
                </c:pt>
                <c:pt idx="617">
                  <c:v>-4.2825919671385773</c:v>
                </c:pt>
                <c:pt idx="618">
                  <c:v>-1.1487210202573941</c:v>
                </c:pt>
                <c:pt idx="619">
                  <c:v>17.099603516584757</c:v>
                </c:pt>
                <c:pt idx="620">
                  <c:v>-5.1804602796254109</c:v>
                </c:pt>
                <c:pt idx="621">
                  <c:v>-4.9420982680867205</c:v>
                </c:pt>
                <c:pt idx="622">
                  <c:v>-4.081726956478839</c:v>
                </c:pt>
                <c:pt idx="623">
                  <c:v>3.367955190811851</c:v>
                </c:pt>
                <c:pt idx="624">
                  <c:v>0.71992598661462881</c:v>
                </c:pt>
                <c:pt idx="625">
                  <c:v>0.4216343863457479</c:v>
                </c:pt>
                <c:pt idx="626">
                  <c:v>-3.4841727318350024</c:v>
                </c:pt>
                <c:pt idx="627">
                  <c:v>2.1190535248657287</c:v>
                </c:pt>
                <c:pt idx="628">
                  <c:v>4.3350651840845842</c:v>
                </c:pt>
                <c:pt idx="629">
                  <c:v>9.5251780373862172E-2</c:v>
                </c:pt>
                <c:pt idx="630">
                  <c:v>-2.5798567389287355</c:v>
                </c:pt>
                <c:pt idx="631">
                  <c:v>-6.9215564016235547</c:v>
                </c:pt>
                <c:pt idx="632">
                  <c:v>-8.5218480747261616</c:v>
                </c:pt>
                <c:pt idx="633">
                  <c:v>-7.9305039908134773</c:v>
                </c:pt>
                <c:pt idx="634">
                  <c:v>-8.1361765898879934</c:v>
                </c:pt>
                <c:pt idx="635">
                  <c:v>-7.4096244148445045</c:v>
                </c:pt>
                <c:pt idx="636">
                  <c:v>-4.7173007385116108</c:v>
                </c:pt>
                <c:pt idx="637">
                  <c:v>-2.1680931811545179</c:v>
                </c:pt>
                <c:pt idx="638">
                  <c:v>-1.7118945717277363</c:v>
                </c:pt>
                <c:pt idx="639">
                  <c:v>4.2441523736195901</c:v>
                </c:pt>
                <c:pt idx="640">
                  <c:v>2.4873186239648999</c:v>
                </c:pt>
                <c:pt idx="641">
                  <c:v>4.0274646211946674</c:v>
                </c:pt>
                <c:pt idx="642">
                  <c:v>3.4859249778100443</c:v>
                </c:pt>
                <c:pt idx="643">
                  <c:v>6.1335127826232165</c:v>
                </c:pt>
                <c:pt idx="644">
                  <c:v>2.5210770329555894</c:v>
                </c:pt>
                <c:pt idx="645">
                  <c:v>3.2837576025923632E-3</c:v>
                </c:pt>
                <c:pt idx="646">
                  <c:v>-1.4176700467094054</c:v>
                </c:pt>
                <c:pt idx="647">
                  <c:v>-3.0453757649473339</c:v>
                </c:pt>
                <c:pt idx="648">
                  <c:v>-7.9036236582909627</c:v>
                </c:pt>
                <c:pt idx="649">
                  <c:v>1.7065021163938336</c:v>
                </c:pt>
                <c:pt idx="650">
                  <c:v>11.706374062599156</c:v>
                </c:pt>
                <c:pt idx="651">
                  <c:v>21.011054790437786</c:v>
                </c:pt>
                <c:pt idx="652">
                  <c:v>10.883032427820899</c:v>
                </c:pt>
                <c:pt idx="653">
                  <c:v>3.3821296668861809</c:v>
                </c:pt>
                <c:pt idx="654">
                  <c:v>4.5138386262913617</c:v>
                </c:pt>
                <c:pt idx="655">
                  <c:v>1.9061560116285619</c:v>
                </c:pt>
                <c:pt idx="656">
                  <c:v>-0.52785322062807127</c:v>
                </c:pt>
                <c:pt idx="657">
                  <c:v>7.4180873622657906E-2</c:v>
                </c:pt>
                <c:pt idx="658">
                  <c:v>-0.26437745935227275</c:v>
                </c:pt>
                <c:pt idx="659">
                  <c:v>-1.2976597310624731</c:v>
                </c:pt>
                <c:pt idx="660">
                  <c:v>1.6772414918575342</c:v>
                </c:pt>
                <c:pt idx="661">
                  <c:v>3.5616408332817153</c:v>
                </c:pt>
                <c:pt idx="662">
                  <c:v>-3.6685399259499958</c:v>
                </c:pt>
                <c:pt idx="663">
                  <c:v>-6.4310520261946547</c:v>
                </c:pt>
                <c:pt idx="664">
                  <c:v>-1.0054073655868319</c:v>
                </c:pt>
                <c:pt idx="665">
                  <c:v>0.55722591082834327</c:v>
                </c:pt>
                <c:pt idx="666">
                  <c:v>1.6421518893690052</c:v>
                </c:pt>
                <c:pt idx="667">
                  <c:v>0.85700019644469627</c:v>
                </c:pt>
                <c:pt idx="668">
                  <c:v>-3.8333056788886104</c:v>
                </c:pt>
                <c:pt idx="669">
                  <c:v>3.7422214245580676E-2</c:v>
                </c:pt>
                <c:pt idx="670">
                  <c:v>-2.7867595081249377</c:v>
                </c:pt>
                <c:pt idx="671">
                  <c:v>0.77793452925818984</c:v>
                </c:pt>
                <c:pt idx="672">
                  <c:v>-5.2072497284883816</c:v>
                </c:pt>
                <c:pt idx="673">
                  <c:v>-2.2868081116097523</c:v>
                </c:pt>
                <c:pt idx="674">
                  <c:v>-1.291917759411553</c:v>
                </c:pt>
                <c:pt idx="675">
                  <c:v>-1.4883489242100838</c:v>
                </c:pt>
                <c:pt idx="676">
                  <c:v>-3.5825896760441762</c:v>
                </c:pt>
                <c:pt idx="677">
                  <c:v>-0.98492825288527763</c:v>
                </c:pt>
                <c:pt idx="678">
                  <c:v>-3.0253532092965258</c:v>
                </c:pt>
                <c:pt idx="679">
                  <c:v>-5.066749198616554</c:v>
                </c:pt>
                <c:pt idx="680">
                  <c:v>-3.4390542254640621</c:v>
                </c:pt>
                <c:pt idx="681">
                  <c:v>-1.7745572126256768</c:v>
                </c:pt>
                <c:pt idx="682">
                  <c:v>2.8139502409784054</c:v>
                </c:pt>
                <c:pt idx="683">
                  <c:v>1.3048823207224967</c:v>
                </c:pt>
                <c:pt idx="684">
                  <c:v>3.0038700589549894</c:v>
                </c:pt>
                <c:pt idx="685">
                  <c:v>16.223107225908333</c:v>
                </c:pt>
                <c:pt idx="686">
                  <c:v>-2.380063089948937</c:v>
                </c:pt>
                <c:pt idx="687">
                  <c:v>1.1570049777063898</c:v>
                </c:pt>
                <c:pt idx="688">
                  <c:v>1.4134935060878788</c:v>
                </c:pt>
                <c:pt idx="689">
                  <c:v>2.7924951646037228</c:v>
                </c:pt>
                <c:pt idx="690">
                  <c:v>6.4731206526313372</c:v>
                </c:pt>
                <c:pt idx="691">
                  <c:v>3.6151291276618966</c:v>
                </c:pt>
                <c:pt idx="692">
                  <c:v>2.3609401670730392</c:v>
                </c:pt>
                <c:pt idx="693">
                  <c:v>3.2653876475248214</c:v>
                </c:pt>
                <c:pt idx="694">
                  <c:v>1.6991777389653642</c:v>
                </c:pt>
                <c:pt idx="695">
                  <c:v>-6.1691857569901547</c:v>
                </c:pt>
                <c:pt idx="696">
                  <c:v>3.9377214983336382</c:v>
                </c:pt>
                <c:pt idx="697">
                  <c:v>3.0904564897742928</c:v>
                </c:pt>
                <c:pt idx="698">
                  <c:v>4.5055557854843862</c:v>
                </c:pt>
                <c:pt idx="699">
                  <c:v>7.8813933103391767</c:v>
                </c:pt>
                <c:pt idx="700">
                  <c:v>5.5608120068360893</c:v>
                </c:pt>
                <c:pt idx="701">
                  <c:v>7.8577684264641121</c:v>
                </c:pt>
                <c:pt idx="702">
                  <c:v>12.614187596112313</c:v>
                </c:pt>
                <c:pt idx="703">
                  <c:v>3.5384108275885797</c:v>
                </c:pt>
                <c:pt idx="704">
                  <c:v>2.8949414038617967</c:v>
                </c:pt>
                <c:pt idx="705">
                  <c:v>5.4665354824915173</c:v>
                </c:pt>
                <c:pt idx="706">
                  <c:v>2.4417458095624531</c:v>
                </c:pt>
                <c:pt idx="707">
                  <c:v>3.8191672455794148</c:v>
                </c:pt>
                <c:pt idx="708">
                  <c:v>9.0357373076695939</c:v>
                </c:pt>
                <c:pt idx="709">
                  <c:v>3.0821802118340274</c:v>
                </c:pt>
                <c:pt idx="710">
                  <c:v>1.6428844609327644</c:v>
                </c:pt>
                <c:pt idx="711">
                  <c:v>1.8848801533099762</c:v>
                </c:pt>
                <c:pt idx="712">
                  <c:v>0.89009037000482838</c:v>
                </c:pt>
                <c:pt idx="713">
                  <c:v>1.2472640849320822</c:v>
                </c:pt>
                <c:pt idx="714">
                  <c:v>3.0667477437456068</c:v>
                </c:pt>
                <c:pt idx="715">
                  <c:v>4.5223901983809167</c:v>
                </c:pt>
                <c:pt idx="716">
                  <c:v>3.4606218243841891</c:v>
                </c:pt>
                <c:pt idx="717">
                  <c:v>5.4994258079630818</c:v>
                </c:pt>
                <c:pt idx="718">
                  <c:v>5.2410843498513628</c:v>
                </c:pt>
                <c:pt idx="719">
                  <c:v>-2.7128914053212601</c:v>
                </c:pt>
                <c:pt idx="720">
                  <c:v>4.8737768380735087</c:v>
                </c:pt>
                <c:pt idx="721">
                  <c:v>-2.8197420508209925</c:v>
                </c:pt>
                <c:pt idx="722">
                  <c:v>-0.1790344417193328</c:v>
                </c:pt>
                <c:pt idx="723">
                  <c:v>0.56271841094245634</c:v>
                </c:pt>
                <c:pt idx="724">
                  <c:v>-3.1253328183753859</c:v>
                </c:pt>
                <c:pt idx="725">
                  <c:v>-2.2524527314302074</c:v>
                </c:pt>
                <c:pt idx="726">
                  <c:v>-5.6506933658094463</c:v>
                </c:pt>
                <c:pt idx="727">
                  <c:v>-4.3646746801635548</c:v>
                </c:pt>
                <c:pt idx="728">
                  <c:v>-3.7210642478590614</c:v>
                </c:pt>
                <c:pt idx="729">
                  <c:v>-1.3116560203588765</c:v>
                </c:pt>
                <c:pt idx="730">
                  <c:v>-1.477100934004195</c:v>
                </c:pt>
                <c:pt idx="731">
                  <c:v>-1.4004393453212032</c:v>
                </c:pt>
                <c:pt idx="732">
                  <c:v>2.7982866566301894</c:v>
                </c:pt>
                <c:pt idx="733">
                  <c:v>1.5373879439364817</c:v>
                </c:pt>
                <c:pt idx="734">
                  <c:v>-2.2190265339785391</c:v>
                </c:pt>
                <c:pt idx="735">
                  <c:v>0.68934832060959983</c:v>
                </c:pt>
                <c:pt idx="736">
                  <c:v>0.62323962922371878</c:v>
                </c:pt>
                <c:pt idx="737">
                  <c:v>1.2713350503209977</c:v>
                </c:pt>
                <c:pt idx="738">
                  <c:v>0.93223630882910724</c:v>
                </c:pt>
                <c:pt idx="739">
                  <c:v>-1.3167068133945836</c:v>
                </c:pt>
                <c:pt idx="740">
                  <c:v>0.15009142342790405</c:v>
                </c:pt>
                <c:pt idx="741">
                  <c:v>1.7727882184832122</c:v>
                </c:pt>
                <c:pt idx="742">
                  <c:v>-0.81165629233842562</c:v>
                </c:pt>
                <c:pt idx="743">
                  <c:v>-3.0260092981737845</c:v>
                </c:pt>
                <c:pt idx="744">
                  <c:v>-9.1236329611894611</c:v>
                </c:pt>
                <c:pt idx="745">
                  <c:v>-0.3164419760952768</c:v>
                </c:pt>
                <c:pt idx="746">
                  <c:v>7.1539104890782061</c:v>
                </c:pt>
                <c:pt idx="747">
                  <c:v>4.7702566863131359</c:v>
                </c:pt>
                <c:pt idx="748">
                  <c:v>-0.2690710417927118</c:v>
                </c:pt>
                <c:pt idx="749">
                  <c:v>-2.6547898350925188</c:v>
                </c:pt>
                <c:pt idx="750">
                  <c:v>-4.2348023113738371</c:v>
                </c:pt>
                <c:pt idx="751">
                  <c:v>5.7266704592406699</c:v>
                </c:pt>
                <c:pt idx="752">
                  <c:v>4.9688926492049781</c:v>
                </c:pt>
                <c:pt idx="753">
                  <c:v>-1.0421437897032124</c:v>
                </c:pt>
                <c:pt idx="754">
                  <c:v>5.1974704017446971E-2</c:v>
                </c:pt>
                <c:pt idx="755">
                  <c:v>5.3239930425470767</c:v>
                </c:pt>
                <c:pt idx="756">
                  <c:v>1.2198195207467943</c:v>
                </c:pt>
                <c:pt idx="757">
                  <c:v>2.7783794689405283</c:v>
                </c:pt>
                <c:pt idx="758">
                  <c:v>-2.5577867793194455</c:v>
                </c:pt>
                <c:pt idx="759">
                  <c:v>-7.2387134405486542</c:v>
                </c:pt>
                <c:pt idx="760">
                  <c:v>2.7270236303517281</c:v>
                </c:pt>
                <c:pt idx="761">
                  <c:v>3.7582320103313229</c:v>
                </c:pt>
                <c:pt idx="762">
                  <c:v>4.4443349279729851</c:v>
                </c:pt>
                <c:pt idx="763">
                  <c:v>5.5795585624131974</c:v>
                </c:pt>
                <c:pt idx="764">
                  <c:v>5.7873918990904691</c:v>
                </c:pt>
                <c:pt idx="765">
                  <c:v>6.3519013424642807</c:v>
                </c:pt>
                <c:pt idx="766">
                  <c:v>7.1938316211803617</c:v>
                </c:pt>
                <c:pt idx="767">
                  <c:v>4.6381539219568104</c:v>
                </c:pt>
                <c:pt idx="768">
                  <c:v>1.2437499271098686</c:v>
                </c:pt>
                <c:pt idx="769">
                  <c:v>5.2071747540010271</c:v>
                </c:pt>
                <c:pt idx="770">
                  <c:v>5.4491379907390671</c:v>
                </c:pt>
                <c:pt idx="771">
                  <c:v>6.662908707320506</c:v>
                </c:pt>
                <c:pt idx="772">
                  <c:v>2.054688123669024</c:v>
                </c:pt>
                <c:pt idx="773">
                  <c:v>-1.2197218115246273</c:v>
                </c:pt>
                <c:pt idx="774">
                  <c:v>2.6268432875840744</c:v>
                </c:pt>
                <c:pt idx="775">
                  <c:v>-7.3323791712602535</c:v>
                </c:pt>
                <c:pt idx="776">
                  <c:v>-6.3972870759564611</c:v>
                </c:pt>
                <c:pt idx="777">
                  <c:v>-2.6480192295845768</c:v>
                </c:pt>
                <c:pt idx="778">
                  <c:v>-1.3059894941772949</c:v>
                </c:pt>
                <c:pt idx="779">
                  <c:v>-1.8049354952881025</c:v>
                </c:pt>
                <c:pt idx="780">
                  <c:v>-0.88469913071570971</c:v>
                </c:pt>
                <c:pt idx="781">
                  <c:v>-3.030610884090418</c:v>
                </c:pt>
                <c:pt idx="782">
                  <c:v>-2.1255480694212388</c:v>
                </c:pt>
                <c:pt idx="783">
                  <c:v>-0.25708463742073029</c:v>
                </c:pt>
                <c:pt idx="784">
                  <c:v>4.9711849798784282</c:v>
                </c:pt>
                <c:pt idx="785">
                  <c:v>1.1786485264146478</c:v>
                </c:pt>
                <c:pt idx="786">
                  <c:v>4.0063707856799473</c:v>
                </c:pt>
                <c:pt idx="787">
                  <c:v>3.0237932628996149</c:v>
                </c:pt>
                <c:pt idx="788">
                  <c:v>1.6124220081792542</c:v>
                </c:pt>
                <c:pt idx="789">
                  <c:v>1.1764118270495825</c:v>
                </c:pt>
                <c:pt idx="790">
                  <c:v>-3.0230668511065462</c:v>
                </c:pt>
                <c:pt idx="791">
                  <c:v>-1.2372829263820346</c:v>
                </c:pt>
                <c:pt idx="792">
                  <c:v>1.1799139786961881</c:v>
                </c:pt>
                <c:pt idx="793">
                  <c:v>1.3864089832845128</c:v>
                </c:pt>
                <c:pt idx="794">
                  <c:v>1.3030116891754062</c:v>
                </c:pt>
                <c:pt idx="795">
                  <c:v>2.6435892303556958</c:v>
                </c:pt>
                <c:pt idx="796">
                  <c:v>-5.7828094432760118</c:v>
                </c:pt>
                <c:pt idx="797">
                  <c:v>-2.6273747085778183</c:v>
                </c:pt>
                <c:pt idx="798">
                  <c:v>-2.3827599074061361</c:v>
                </c:pt>
                <c:pt idx="799">
                  <c:v>4.67456148720846</c:v>
                </c:pt>
                <c:pt idx="800">
                  <c:v>-0.3313604504458314</c:v>
                </c:pt>
                <c:pt idx="801">
                  <c:v>1.2324716651637877</c:v>
                </c:pt>
                <c:pt idx="802">
                  <c:v>5.6246192770648271</c:v>
                </c:pt>
                <c:pt idx="803">
                  <c:v>2.2706554165357264</c:v>
                </c:pt>
                <c:pt idx="804">
                  <c:v>-2.1708410168465959</c:v>
                </c:pt>
                <c:pt idx="805">
                  <c:v>-4.3585364566087978</c:v>
                </c:pt>
                <c:pt idx="806">
                  <c:v>-4.8616588845922264</c:v>
                </c:pt>
                <c:pt idx="807">
                  <c:v>-8.1429928368587543</c:v>
                </c:pt>
                <c:pt idx="808">
                  <c:v>-4.3739112414169625</c:v>
                </c:pt>
                <c:pt idx="809">
                  <c:v>-3.1535380761208778</c:v>
                </c:pt>
                <c:pt idx="810">
                  <c:v>-3.8358397381072944</c:v>
                </c:pt>
                <c:pt idx="811">
                  <c:v>13.146240484959986</c:v>
                </c:pt>
                <c:pt idx="812">
                  <c:v>-2.0701679814724123</c:v>
                </c:pt>
                <c:pt idx="813">
                  <c:v>1.5099864231441806</c:v>
                </c:pt>
                <c:pt idx="814">
                  <c:v>-1.4810889233615363</c:v>
                </c:pt>
                <c:pt idx="815">
                  <c:v>7.3379890353805397</c:v>
                </c:pt>
                <c:pt idx="816">
                  <c:v>4.7157845886010481</c:v>
                </c:pt>
                <c:pt idx="817">
                  <c:v>3.4209383015888575</c:v>
                </c:pt>
                <c:pt idx="818">
                  <c:v>1.053814934488787</c:v>
                </c:pt>
                <c:pt idx="819">
                  <c:v>-0.42335914882388348</c:v>
                </c:pt>
                <c:pt idx="820">
                  <c:v>0.19248920213650411</c:v>
                </c:pt>
                <c:pt idx="821">
                  <c:v>-0.22498327772095772</c:v>
                </c:pt>
                <c:pt idx="822">
                  <c:v>-0.66474377538476581</c:v>
                </c:pt>
                <c:pt idx="823">
                  <c:v>-4.5850582943368536</c:v>
                </c:pt>
                <c:pt idx="824">
                  <c:v>-2.3539886638984022</c:v>
                </c:pt>
                <c:pt idx="825">
                  <c:v>-2.9661851264492771</c:v>
                </c:pt>
                <c:pt idx="826">
                  <c:v>-2.2097584957042944</c:v>
                </c:pt>
                <c:pt idx="827">
                  <c:v>-2.2511006458712046</c:v>
                </c:pt>
                <c:pt idx="828">
                  <c:v>-1.1422449006664124</c:v>
                </c:pt>
                <c:pt idx="829">
                  <c:v>-0.67096249854441936</c:v>
                </c:pt>
                <c:pt idx="830">
                  <c:v>2.451848259531662</c:v>
                </c:pt>
                <c:pt idx="831">
                  <c:v>2.0226263147737997</c:v>
                </c:pt>
                <c:pt idx="832">
                  <c:v>7.0829692541269687</c:v>
                </c:pt>
                <c:pt idx="833">
                  <c:v>1.5940313997857276</c:v>
                </c:pt>
                <c:pt idx="834">
                  <c:v>-0.11707352555058304</c:v>
                </c:pt>
                <c:pt idx="835">
                  <c:v>1.6920251934118467</c:v>
                </c:pt>
                <c:pt idx="836">
                  <c:v>5.3813669307234537</c:v>
                </c:pt>
                <c:pt idx="837">
                  <c:v>1.2256334146953125</c:v>
                </c:pt>
                <c:pt idx="838">
                  <c:v>-0.74490838550193583</c:v>
                </c:pt>
                <c:pt idx="839">
                  <c:v>-2.419209104682924</c:v>
                </c:pt>
                <c:pt idx="840">
                  <c:v>-5.8373733067825615</c:v>
                </c:pt>
                <c:pt idx="841">
                  <c:v>-2.3862269124982767</c:v>
                </c:pt>
                <c:pt idx="842">
                  <c:v>14.744309269274966</c:v>
                </c:pt>
                <c:pt idx="843">
                  <c:v>17.712736894701976</c:v>
                </c:pt>
                <c:pt idx="844">
                  <c:v>0.83576081861198936</c:v>
                </c:pt>
                <c:pt idx="845">
                  <c:v>-1.5857073680349174</c:v>
                </c:pt>
                <c:pt idx="846">
                  <c:v>-1.2468025318227376</c:v>
                </c:pt>
                <c:pt idx="847">
                  <c:v>-0.65341610499137026</c:v>
                </c:pt>
                <c:pt idx="848">
                  <c:v>2.6799962192657167</c:v>
                </c:pt>
                <c:pt idx="849">
                  <c:v>1.1987791400105978</c:v>
                </c:pt>
                <c:pt idx="850">
                  <c:v>-1.1000019141960631</c:v>
                </c:pt>
                <c:pt idx="851">
                  <c:v>-3.3363397521233136</c:v>
                </c:pt>
                <c:pt idx="852">
                  <c:v>-4.0672673233259857</c:v>
                </c:pt>
                <c:pt idx="853">
                  <c:v>-3.194831461971178</c:v>
                </c:pt>
                <c:pt idx="854">
                  <c:v>-5.1732019290288465</c:v>
                </c:pt>
                <c:pt idx="855">
                  <c:v>-7.272538499748654</c:v>
                </c:pt>
                <c:pt idx="856">
                  <c:v>-4.2393269485733622</c:v>
                </c:pt>
                <c:pt idx="857">
                  <c:v>-2.401052277196877</c:v>
                </c:pt>
                <c:pt idx="858">
                  <c:v>-1.2915212336621948</c:v>
                </c:pt>
                <c:pt idx="859">
                  <c:v>0.50724753108049647</c:v>
                </c:pt>
                <c:pt idx="860">
                  <c:v>1.4242626675755883</c:v>
                </c:pt>
                <c:pt idx="861">
                  <c:v>-0.35563637625721967</c:v>
                </c:pt>
                <c:pt idx="862">
                  <c:v>9.2697350292162639E-2</c:v>
                </c:pt>
                <c:pt idx="863">
                  <c:v>-2.8334589264408603</c:v>
                </c:pt>
                <c:pt idx="864">
                  <c:v>-3.6355733757534909</c:v>
                </c:pt>
                <c:pt idx="865">
                  <c:v>-3.344420492408732</c:v>
                </c:pt>
                <c:pt idx="866">
                  <c:v>0.61970707766701727</c:v>
                </c:pt>
                <c:pt idx="867">
                  <c:v>-1.5714397302297032</c:v>
                </c:pt>
                <c:pt idx="868">
                  <c:v>-0.73474339680122602</c:v>
                </c:pt>
                <c:pt idx="869">
                  <c:v>-4.8819315298303376</c:v>
                </c:pt>
                <c:pt idx="870">
                  <c:v>-4.4461908923216056</c:v>
                </c:pt>
                <c:pt idx="871">
                  <c:v>-5.6538539168522544</c:v>
                </c:pt>
                <c:pt idx="872">
                  <c:v>-10.242751391310261</c:v>
                </c:pt>
                <c:pt idx="873">
                  <c:v>-2.9661002672125765</c:v>
                </c:pt>
                <c:pt idx="874">
                  <c:v>-1.9010356051799935</c:v>
                </c:pt>
                <c:pt idx="875">
                  <c:v>-4.6906577415563042</c:v>
                </c:pt>
                <c:pt idx="876">
                  <c:v>-3.7759212162123106</c:v>
                </c:pt>
                <c:pt idx="877">
                  <c:v>-1.7631680890866193</c:v>
                </c:pt>
                <c:pt idx="878">
                  <c:v>-2.3621188229658365</c:v>
                </c:pt>
                <c:pt idx="879">
                  <c:v>9.0015698546016303</c:v>
                </c:pt>
                <c:pt idx="880">
                  <c:v>6.0253922006953982</c:v>
                </c:pt>
                <c:pt idx="881">
                  <c:v>1.8636569772260108</c:v>
                </c:pt>
                <c:pt idx="882">
                  <c:v>5.3120774957127672</c:v>
                </c:pt>
                <c:pt idx="883">
                  <c:v>3.4580008881165654</c:v>
                </c:pt>
                <c:pt idx="884">
                  <c:v>12.507544941205914</c:v>
                </c:pt>
                <c:pt idx="885">
                  <c:v>1.8946046853183722</c:v>
                </c:pt>
                <c:pt idx="886">
                  <c:v>1.9448684285933444</c:v>
                </c:pt>
                <c:pt idx="887">
                  <c:v>4.2428077047566157</c:v>
                </c:pt>
                <c:pt idx="888">
                  <c:v>6.4415821695254181</c:v>
                </c:pt>
                <c:pt idx="889">
                  <c:v>6.533425661658713</c:v>
                </c:pt>
                <c:pt idx="890">
                  <c:v>7.7523163114169256</c:v>
                </c:pt>
                <c:pt idx="891">
                  <c:v>9.0751826293732059</c:v>
                </c:pt>
                <c:pt idx="892">
                  <c:v>1.8183693132512886</c:v>
                </c:pt>
                <c:pt idx="893">
                  <c:v>-0.42238964081771968</c:v>
                </c:pt>
                <c:pt idx="894">
                  <c:v>6.0519908374525624</c:v>
                </c:pt>
                <c:pt idx="895">
                  <c:v>-1.8484567397674398</c:v>
                </c:pt>
                <c:pt idx="896">
                  <c:v>-2.0618295089126817</c:v>
                </c:pt>
                <c:pt idx="897">
                  <c:v>-5.5478438752064427</c:v>
                </c:pt>
                <c:pt idx="898">
                  <c:v>-5.1521574743910028</c:v>
                </c:pt>
                <c:pt idx="899">
                  <c:v>-3.4479074964404131</c:v>
                </c:pt>
                <c:pt idx="900">
                  <c:v>-8.6491319922509362</c:v>
                </c:pt>
                <c:pt idx="901">
                  <c:v>-4.876173525169607</c:v>
                </c:pt>
                <c:pt idx="902">
                  <c:v>-12.220671970339648</c:v>
                </c:pt>
                <c:pt idx="903">
                  <c:v>-12.357359863743856</c:v>
                </c:pt>
                <c:pt idx="904">
                  <c:v>-8.8096071409452605</c:v>
                </c:pt>
                <c:pt idx="905">
                  <c:v>-3.3391962546606777</c:v>
                </c:pt>
                <c:pt idx="906">
                  <c:v>-2.9139121827762935</c:v>
                </c:pt>
                <c:pt idx="907">
                  <c:v>-2.1029754581138036</c:v>
                </c:pt>
                <c:pt idx="908">
                  <c:v>-0.47349869956700985</c:v>
                </c:pt>
                <c:pt idx="909">
                  <c:v>-0.99644574281211717</c:v>
                </c:pt>
                <c:pt idx="910">
                  <c:v>-0.43481636027733828</c:v>
                </c:pt>
                <c:pt idx="911">
                  <c:v>-1.1396640314554403</c:v>
                </c:pt>
                <c:pt idx="912">
                  <c:v>3.3896277911932957</c:v>
                </c:pt>
                <c:pt idx="913">
                  <c:v>2.4234667645867045</c:v>
                </c:pt>
                <c:pt idx="914">
                  <c:v>0.45795211130239721</c:v>
                </c:pt>
                <c:pt idx="915">
                  <c:v>-1.4012453601462935</c:v>
                </c:pt>
                <c:pt idx="916">
                  <c:v>2.4663601315794592</c:v>
                </c:pt>
                <c:pt idx="917">
                  <c:v>0.65168811418507211</c:v>
                </c:pt>
                <c:pt idx="918">
                  <c:v>-1.3419957455026754</c:v>
                </c:pt>
                <c:pt idx="919">
                  <c:v>-5.3134475575842544</c:v>
                </c:pt>
                <c:pt idx="920">
                  <c:v>-7.523459460547361</c:v>
                </c:pt>
                <c:pt idx="921">
                  <c:v>-2.2167854421228768</c:v>
                </c:pt>
                <c:pt idx="922">
                  <c:v>-1.501078733905894</c:v>
                </c:pt>
                <c:pt idx="923">
                  <c:v>16.045679614173025</c:v>
                </c:pt>
                <c:pt idx="924">
                  <c:v>0.68901109146538886</c:v>
                </c:pt>
                <c:pt idx="925">
                  <c:v>4.0178710738399808</c:v>
                </c:pt>
                <c:pt idx="926">
                  <c:v>0.7153909011469608</c:v>
                </c:pt>
                <c:pt idx="927">
                  <c:v>-0.73437816853985005</c:v>
                </c:pt>
                <c:pt idx="928">
                  <c:v>0.83662539791882873</c:v>
                </c:pt>
                <c:pt idx="929">
                  <c:v>-2.2677823757469326</c:v>
                </c:pt>
                <c:pt idx="930">
                  <c:v>1.7041324716845272</c:v>
                </c:pt>
                <c:pt idx="931">
                  <c:v>0.75775664133925646</c:v>
                </c:pt>
                <c:pt idx="932">
                  <c:v>2.7705199351249084</c:v>
                </c:pt>
                <c:pt idx="933">
                  <c:v>-1.6021097958392674</c:v>
                </c:pt>
                <c:pt idx="934">
                  <c:v>-5.8489023093869461</c:v>
                </c:pt>
                <c:pt idx="935">
                  <c:v>-8.1301960416250534</c:v>
                </c:pt>
                <c:pt idx="936">
                  <c:v>-6.3217516572574617</c:v>
                </c:pt>
                <c:pt idx="937">
                  <c:v>-3.6025310515019768</c:v>
                </c:pt>
                <c:pt idx="938">
                  <c:v>13.008437179256749</c:v>
                </c:pt>
                <c:pt idx="939">
                  <c:v>-1.8538102568921033</c:v>
                </c:pt>
                <c:pt idx="940">
                  <c:v>-1.4573236223299126</c:v>
                </c:pt>
                <c:pt idx="941">
                  <c:v>1.1541939030480819</c:v>
                </c:pt>
                <c:pt idx="942">
                  <c:v>-2.3074950094113369</c:v>
                </c:pt>
                <c:pt idx="943">
                  <c:v>2.5311712373166939</c:v>
                </c:pt>
                <c:pt idx="944">
                  <c:v>-1.2049754846727412</c:v>
                </c:pt>
                <c:pt idx="945">
                  <c:v>0.35232257100918751</c:v>
                </c:pt>
                <c:pt idx="946">
                  <c:v>3.9084210343256571</c:v>
                </c:pt>
                <c:pt idx="947">
                  <c:v>6.9901560135005267</c:v>
                </c:pt>
                <c:pt idx="948">
                  <c:v>-0.24734189244435578</c:v>
                </c:pt>
                <c:pt idx="949">
                  <c:v>-2.776301145944998</c:v>
                </c:pt>
                <c:pt idx="950">
                  <c:v>-5.5900454223393465</c:v>
                </c:pt>
                <c:pt idx="951">
                  <c:v>-9.2973006430008542</c:v>
                </c:pt>
                <c:pt idx="952">
                  <c:v>-3.7973037832964618</c:v>
                </c:pt>
                <c:pt idx="953">
                  <c:v>-2.521502827521978</c:v>
                </c:pt>
                <c:pt idx="954">
                  <c:v>-4.0215436011524925</c:v>
                </c:pt>
                <c:pt idx="955">
                  <c:v>-5.0243500283236031</c:v>
                </c:pt>
                <c:pt idx="956">
                  <c:v>-0.17120456918751081</c:v>
                </c:pt>
                <c:pt idx="957">
                  <c:v>-5.5533234996647174</c:v>
                </c:pt>
                <c:pt idx="958">
                  <c:v>-3.3107953672712362</c:v>
                </c:pt>
                <c:pt idx="959">
                  <c:v>1.6710859716502728</c:v>
                </c:pt>
                <c:pt idx="960">
                  <c:v>3.8639460763785487</c:v>
                </c:pt>
                <c:pt idx="961">
                  <c:v>3.6514169660514186</c:v>
                </c:pt>
                <c:pt idx="962">
                  <c:v>2.3804628147880211</c:v>
                </c:pt>
                <c:pt idx="963">
                  <c:v>6.0783126597840269</c:v>
                </c:pt>
                <c:pt idx="964">
                  <c:v>3.6068545567568462</c:v>
                </c:pt>
                <c:pt idx="965">
                  <c:v>3.4335274899469184</c:v>
                </c:pt>
                <c:pt idx="966">
                  <c:v>-0.34147663502098613</c:v>
                </c:pt>
                <c:pt idx="967">
                  <c:v>0.60223879284659532</c:v>
                </c:pt>
                <c:pt idx="968">
                  <c:v>-5.3218363083461622</c:v>
                </c:pt>
                <c:pt idx="969">
                  <c:v>-3.2879337024926762</c:v>
                </c:pt>
                <c:pt idx="970">
                  <c:v>-4.9428856229029936</c:v>
                </c:pt>
                <c:pt idx="971">
                  <c:v>-6.253384446578405</c:v>
                </c:pt>
                <c:pt idx="972">
                  <c:v>-7.3822544734901108</c:v>
                </c:pt>
                <c:pt idx="973">
                  <c:v>-2.3187732248956188</c:v>
                </c:pt>
                <c:pt idx="974">
                  <c:v>-4.4892383227075392</c:v>
                </c:pt>
                <c:pt idx="975">
                  <c:v>2.7125545244517308</c:v>
                </c:pt>
                <c:pt idx="976">
                  <c:v>0.41490082127743877</c:v>
                </c:pt>
                <c:pt idx="977">
                  <c:v>0.85359160005990775</c:v>
                </c:pt>
                <c:pt idx="978">
                  <c:v>8.497726851645286</c:v>
                </c:pt>
                <c:pt idx="979">
                  <c:v>-1.9638061978193289E-2</c:v>
                </c:pt>
                <c:pt idx="980">
                  <c:v>2.2102130092441845</c:v>
                </c:pt>
                <c:pt idx="981">
                  <c:v>-1.1029402734493581</c:v>
                </c:pt>
                <c:pt idx="982">
                  <c:v>-0.7404133883684656</c:v>
                </c:pt>
                <c:pt idx="983">
                  <c:v>-5.1817055224966548</c:v>
                </c:pt>
                <c:pt idx="984">
                  <c:v>-6.2297975864643611</c:v>
                </c:pt>
                <c:pt idx="985">
                  <c:v>-0.45887304266767792</c:v>
                </c:pt>
                <c:pt idx="986">
                  <c:v>0.21763404976160672</c:v>
                </c:pt>
                <c:pt idx="987">
                  <c:v>0.67317259541829699</c:v>
                </c:pt>
                <c:pt idx="988">
                  <c:v>-0.20468732711391091</c:v>
                </c:pt>
                <c:pt idx="989">
                  <c:v>3.0584976476382817</c:v>
                </c:pt>
                <c:pt idx="990">
                  <c:v>5.1939554278269622</c:v>
                </c:pt>
                <c:pt idx="991">
                  <c:v>-6.9402167706315003</c:v>
                </c:pt>
                <c:pt idx="992">
                  <c:v>0.60516887509646877</c:v>
                </c:pt>
                <c:pt idx="993">
                  <c:v>-1.2717519193230222</c:v>
                </c:pt>
                <c:pt idx="994">
                  <c:v>-2.2797065162793526</c:v>
                </c:pt>
                <c:pt idx="995">
                  <c:v>-4.7093845196268234</c:v>
                </c:pt>
                <c:pt idx="996">
                  <c:v>-8.5173824609518363</c:v>
                </c:pt>
                <c:pt idx="997">
                  <c:v>-5.9596802176214272</c:v>
                </c:pt>
                <c:pt idx="998">
                  <c:v>-10.845555037555847</c:v>
                </c:pt>
                <c:pt idx="999">
                  <c:v>-12.831778052405554</c:v>
                </c:pt>
                <c:pt idx="1000">
                  <c:v>-8.0669708950901615</c:v>
                </c:pt>
                <c:pt idx="1001">
                  <c:v>-3.5145286355809766</c:v>
                </c:pt>
                <c:pt idx="1002">
                  <c:v>-3.0141112776850942</c:v>
                </c:pt>
                <c:pt idx="1003">
                  <c:v>-8.9517066235660039</c:v>
                </c:pt>
                <c:pt idx="1004">
                  <c:v>-10.177586403403211</c:v>
                </c:pt>
                <c:pt idx="1005">
                  <c:v>-8.5648582282608174</c:v>
                </c:pt>
                <c:pt idx="1006">
                  <c:v>-3.2679965573513385</c:v>
                </c:pt>
                <c:pt idx="1007">
                  <c:v>6.9488108167935296</c:v>
                </c:pt>
                <c:pt idx="1008">
                  <c:v>5.8957787673791984</c:v>
                </c:pt>
                <c:pt idx="1009">
                  <c:v>5.7095319319852678</c:v>
                </c:pt>
                <c:pt idx="1010">
                  <c:v>3.7328841414115153</c:v>
                </c:pt>
                <c:pt idx="1011">
                  <c:v>7.3345339765105262</c:v>
                </c:pt>
                <c:pt idx="1012">
                  <c:v>6.3461434655297442</c:v>
                </c:pt>
                <c:pt idx="1013">
                  <c:v>3.4918479039618404</c:v>
                </c:pt>
                <c:pt idx="1014">
                  <c:v>0.63254725643177423</c:v>
                </c:pt>
                <c:pt idx="1015">
                  <c:v>0.58259699630741579</c:v>
                </c:pt>
                <c:pt idx="1016">
                  <c:v>0.95166507896083807</c:v>
                </c:pt>
                <c:pt idx="1017">
                  <c:v>3.763767244951473</c:v>
                </c:pt>
                <c:pt idx="1018">
                  <c:v>5.7447541904211263</c:v>
                </c:pt>
                <c:pt idx="1019">
                  <c:v>0.20065988844879712</c:v>
                </c:pt>
                <c:pt idx="1020">
                  <c:v>3.7724490435374882</c:v>
                </c:pt>
                <c:pt idx="1021">
                  <c:v>4.6543612353458812</c:v>
                </c:pt>
                <c:pt idx="1022">
                  <c:v>4.8870519698333617</c:v>
                </c:pt>
                <c:pt idx="1023">
                  <c:v>0.99814577299348972</c:v>
                </c:pt>
                <c:pt idx="1024">
                  <c:v>-1.2790114738358911</c:v>
                </c:pt>
                <c:pt idx="1025">
                  <c:v>-0.18335404945459244</c:v>
                </c:pt>
                <c:pt idx="1026">
                  <c:v>-1.7843757097330926</c:v>
                </c:pt>
                <c:pt idx="1027">
                  <c:v>-3.5724590411469332</c:v>
                </c:pt>
                <c:pt idx="1028">
                  <c:v>-2.0068370174548762</c:v>
                </c:pt>
                <c:pt idx="1029">
                  <c:v>1.6215740886223724</c:v>
                </c:pt>
                <c:pt idx="1030">
                  <c:v>-4.338371066557035</c:v>
                </c:pt>
                <c:pt idx="1031">
                  <c:v>-1.6950075615143341</c:v>
                </c:pt>
                <c:pt idx="1032">
                  <c:v>1.6105592781876679</c:v>
                </c:pt>
                <c:pt idx="1033">
                  <c:v>0.53364128511071307</c:v>
                </c:pt>
                <c:pt idx="1034">
                  <c:v>-0.95567792446039412</c:v>
                </c:pt>
                <c:pt idx="1035">
                  <c:v>1.2135644305693969</c:v>
                </c:pt>
                <c:pt idx="1036">
                  <c:v>-0.17897091986541191</c:v>
                </c:pt>
                <c:pt idx="1037">
                  <c:v>-1.9533383784796179</c:v>
                </c:pt>
                <c:pt idx="1038">
                  <c:v>2.0730370970847609</c:v>
                </c:pt>
                <c:pt idx="1039">
                  <c:v>4.0486535958191201</c:v>
                </c:pt>
                <c:pt idx="1040">
                  <c:v>2.2074109667509068</c:v>
                </c:pt>
                <c:pt idx="1041">
                  <c:v>1.4814443581162577</c:v>
                </c:pt>
                <c:pt idx="1042">
                  <c:v>3.0171282222372442</c:v>
                </c:pt>
                <c:pt idx="1043">
                  <c:v>4.5639529391005667</c:v>
                </c:pt>
                <c:pt idx="1044">
                  <c:v>4.3418300359881137</c:v>
                </c:pt>
                <c:pt idx="1045">
                  <c:v>-2.0027418648253978</c:v>
                </c:pt>
                <c:pt idx="1046">
                  <c:v>-0.26153752876574554</c:v>
                </c:pt>
                <c:pt idx="1047">
                  <c:v>-4.2706639209198549</c:v>
                </c:pt>
                <c:pt idx="1048">
                  <c:v>4.7005514505416386</c:v>
                </c:pt>
                <c:pt idx="1049">
                  <c:v>4.9575285874744033</c:v>
                </c:pt>
                <c:pt idx="1050">
                  <c:v>4.3924520378551453</c:v>
                </c:pt>
                <c:pt idx="1051">
                  <c:v>5.4221163324461159</c:v>
                </c:pt>
                <c:pt idx="1052">
                  <c:v>7.3708928148329491</c:v>
                </c:pt>
                <c:pt idx="1053">
                  <c:v>5.3609362602482804</c:v>
                </c:pt>
                <c:pt idx="1054">
                  <c:v>-2.513511385542337</c:v>
                </c:pt>
                <c:pt idx="1055">
                  <c:v>-1.2791948841098102</c:v>
                </c:pt>
                <c:pt idx="1056">
                  <c:v>-1.0613664560054614</c:v>
                </c:pt>
                <c:pt idx="1057">
                  <c:v>-3.5198346081039924</c:v>
                </c:pt>
                <c:pt idx="1058">
                  <c:v>-2.0195836697619427</c:v>
                </c:pt>
                <c:pt idx="1059">
                  <c:v>-3.0944840287420732</c:v>
                </c:pt>
                <c:pt idx="1060">
                  <c:v>1.152329791413774</c:v>
                </c:pt>
                <c:pt idx="1061">
                  <c:v>1.0821210724330323</c:v>
                </c:pt>
                <c:pt idx="1062">
                  <c:v>-5.6261928731323456</c:v>
                </c:pt>
                <c:pt idx="1063">
                  <c:v>-9.1600180279485546</c:v>
                </c:pt>
                <c:pt idx="1064">
                  <c:v>-5.5589623934538626</c:v>
                </c:pt>
                <c:pt idx="1065">
                  <c:v>4.6291501373188728</c:v>
                </c:pt>
                <c:pt idx="1066">
                  <c:v>8.8987570098334956</c:v>
                </c:pt>
                <c:pt idx="1067">
                  <c:v>4.2883020264279761</c:v>
                </c:pt>
                <c:pt idx="1068">
                  <c:v>15.228145218755412</c:v>
                </c:pt>
                <c:pt idx="1069">
                  <c:v>15.859162111195731</c:v>
                </c:pt>
                <c:pt idx="1070">
                  <c:v>-2.5368094329203359</c:v>
                </c:pt>
                <c:pt idx="1071">
                  <c:v>1.0674740292169898</c:v>
                </c:pt>
                <c:pt idx="1072">
                  <c:v>0.89499727099652882</c:v>
                </c:pt>
                <c:pt idx="1073">
                  <c:v>2.2862014006795737</c:v>
                </c:pt>
                <c:pt idx="1074">
                  <c:v>4.817553052178507</c:v>
                </c:pt>
                <c:pt idx="1075">
                  <c:v>-0.73113520081102346</c:v>
                </c:pt>
                <c:pt idx="1076">
                  <c:v>2.7612619596795462</c:v>
                </c:pt>
                <c:pt idx="1077">
                  <c:v>1.2496173170539122</c:v>
                </c:pt>
                <c:pt idx="1078">
                  <c:v>0.16697909373343389</c:v>
                </c:pt>
                <c:pt idx="1079">
                  <c:v>-5.3649997881220539</c:v>
                </c:pt>
                <c:pt idx="1080">
                  <c:v>-0.36105996243736183</c:v>
                </c:pt>
                <c:pt idx="1081">
                  <c:v>5.4760982359095296</c:v>
                </c:pt>
                <c:pt idx="1082">
                  <c:v>4.1576071522377589</c:v>
                </c:pt>
                <c:pt idx="1083">
                  <c:v>8.1478366630883077</c:v>
                </c:pt>
                <c:pt idx="1084">
                  <c:v>6.5985567494175168</c:v>
                </c:pt>
                <c:pt idx="1085">
                  <c:v>5.5437855838601466</c:v>
                </c:pt>
                <c:pt idx="1086">
                  <c:v>4.135401646560668</c:v>
                </c:pt>
                <c:pt idx="1087">
                  <c:v>0.25383918479311252</c:v>
                </c:pt>
                <c:pt idx="1088">
                  <c:v>-1.2632915416435857</c:v>
                </c:pt>
                <c:pt idx="1089">
                  <c:v>1.6370083789933059</c:v>
                </c:pt>
                <c:pt idx="1090">
                  <c:v>4.1157099758902582</c:v>
                </c:pt>
                <c:pt idx="1091">
                  <c:v>3.003895570885633</c:v>
                </c:pt>
                <c:pt idx="1092">
                  <c:v>12.52086674732101</c:v>
                </c:pt>
                <c:pt idx="1093">
                  <c:v>16.185344198191146</c:v>
                </c:pt>
                <c:pt idx="1094">
                  <c:v>16.541470071404525</c:v>
                </c:pt>
                <c:pt idx="1095">
                  <c:v>22.137737058761051</c:v>
                </c:pt>
                <c:pt idx="1096">
                  <c:v>12.894471965029304</c:v>
                </c:pt>
                <c:pt idx="1097">
                  <c:v>-2.6514476274192003</c:v>
                </c:pt>
                <c:pt idx="1098">
                  <c:v>-0.42837364037410142</c:v>
                </c:pt>
                <c:pt idx="1099">
                  <c:v>3.5577721502452757</c:v>
                </c:pt>
                <c:pt idx="1100">
                  <c:v>1.0458222161335371</c:v>
                </c:pt>
                <c:pt idx="1101">
                  <c:v>-1.2608345192007331</c:v>
                </c:pt>
                <c:pt idx="1102">
                  <c:v>-2.0446752952193559</c:v>
                </c:pt>
                <c:pt idx="1103">
                  <c:v>-2.0206425214497181</c:v>
                </c:pt>
                <c:pt idx="1104">
                  <c:v>-2.9469244186091155</c:v>
                </c:pt>
                <c:pt idx="1105">
                  <c:v>-9.3614694663312541</c:v>
                </c:pt>
                <c:pt idx="1106">
                  <c:v>-0.890554836524732</c:v>
                </c:pt>
                <c:pt idx="1107">
                  <c:v>0.88295133612232313</c:v>
                </c:pt>
                <c:pt idx="1108">
                  <c:v>-0.18525684912499329</c:v>
                </c:pt>
                <c:pt idx="1109">
                  <c:v>-0.74852182405810375</c:v>
                </c:pt>
                <c:pt idx="1110">
                  <c:v>13.420539018356799</c:v>
                </c:pt>
                <c:pt idx="1111">
                  <c:v>-0.96253429711991956</c:v>
                </c:pt>
                <c:pt idx="1112">
                  <c:v>3.115814225345364</c:v>
                </c:pt>
                <c:pt idx="1113">
                  <c:v>12.59716272826817</c:v>
                </c:pt>
                <c:pt idx="1114">
                  <c:v>13.73132947038717</c:v>
                </c:pt>
                <c:pt idx="1115">
                  <c:v>12.280038932664768</c:v>
                </c:pt>
                <c:pt idx="1116">
                  <c:v>16.836279875954368</c:v>
                </c:pt>
                <c:pt idx="1117">
                  <c:v>11.418061727652796</c:v>
                </c:pt>
                <c:pt idx="1118">
                  <c:v>13.573782716714964</c:v>
                </c:pt>
                <c:pt idx="1119">
                  <c:v>14.444941905502862</c:v>
                </c:pt>
                <c:pt idx="1120">
                  <c:v>9.2947735650555838</c:v>
                </c:pt>
                <c:pt idx="1121">
                  <c:v>7.2501728252809361</c:v>
                </c:pt>
                <c:pt idx="1122">
                  <c:v>9.2524845721539677</c:v>
                </c:pt>
                <c:pt idx="1123">
                  <c:v>8.3055786292498723</c:v>
                </c:pt>
                <c:pt idx="1124">
                  <c:v>9.0114007666833267</c:v>
                </c:pt>
                <c:pt idx="1125">
                  <c:v>10.568030968531556</c:v>
                </c:pt>
                <c:pt idx="1126">
                  <c:v>11.1851317856623</c:v>
                </c:pt>
                <c:pt idx="1127">
                  <c:v>9.8761888783532612</c:v>
                </c:pt>
                <c:pt idx="1128">
                  <c:v>9.6626990613168626</c:v>
                </c:pt>
                <c:pt idx="1129">
                  <c:v>5.96364336906493</c:v>
                </c:pt>
                <c:pt idx="1130">
                  <c:v>4.4439611405965991</c:v>
                </c:pt>
                <c:pt idx="1131">
                  <c:v>7.2527902276680773</c:v>
                </c:pt>
                <c:pt idx="1132">
                  <c:v>4.0818831404344067</c:v>
                </c:pt>
                <c:pt idx="1133">
                  <c:v>2.8216612361479236</c:v>
                </c:pt>
                <c:pt idx="1134">
                  <c:v>2.8384074546849751</c:v>
                </c:pt>
                <c:pt idx="1135">
                  <c:v>-3.5529671710977078</c:v>
                </c:pt>
                <c:pt idx="1136">
                  <c:v>-4.8909313222687656</c:v>
                </c:pt>
                <c:pt idx="1137">
                  <c:v>-4.4152772524585551</c:v>
                </c:pt>
                <c:pt idx="1138">
                  <c:v>-2.0043676473583325</c:v>
                </c:pt>
                <c:pt idx="1139">
                  <c:v>7.5143096679327428</c:v>
                </c:pt>
                <c:pt idx="1140">
                  <c:v>-2.0627271426940936</c:v>
                </c:pt>
                <c:pt idx="1141">
                  <c:v>0.70630808509359611</c:v>
                </c:pt>
                <c:pt idx="1142">
                  <c:v>1.4714569321508897</c:v>
                </c:pt>
                <c:pt idx="1143">
                  <c:v>1.9958930078802819</c:v>
                </c:pt>
                <c:pt idx="1144">
                  <c:v>-1.011998104587537</c:v>
                </c:pt>
                <c:pt idx="1145">
                  <c:v>4.5348833950282899</c:v>
                </c:pt>
                <c:pt idx="1146">
                  <c:v>4.9512623570927587</c:v>
                </c:pt>
                <c:pt idx="1147">
                  <c:v>3.7956838021947377</c:v>
                </c:pt>
                <c:pt idx="1148">
                  <c:v>-1.609507399777983</c:v>
                </c:pt>
                <c:pt idx="1149">
                  <c:v>1.8486194412417964</c:v>
                </c:pt>
                <c:pt idx="1150">
                  <c:v>3.0175457797562673</c:v>
                </c:pt>
                <c:pt idx="1151">
                  <c:v>-6.7645124741820375</c:v>
                </c:pt>
                <c:pt idx="1152">
                  <c:v>-5.5555962393975458</c:v>
                </c:pt>
                <c:pt idx="1153">
                  <c:v>-9.2044332972319545</c:v>
                </c:pt>
                <c:pt idx="1154">
                  <c:v>-2.7222657316033612</c:v>
                </c:pt>
                <c:pt idx="1155">
                  <c:v>3.4455275343826433</c:v>
                </c:pt>
                <c:pt idx="1156">
                  <c:v>4.9400444143800559</c:v>
                </c:pt>
                <c:pt idx="1157">
                  <c:v>6.3028378002421164</c:v>
                </c:pt>
                <c:pt idx="1158">
                  <c:v>-8.7270453253799118</c:v>
                </c:pt>
                <c:pt idx="1159">
                  <c:v>-8.9976522088095194</c:v>
                </c:pt>
                <c:pt idx="1160">
                  <c:v>-7.9118566908361387</c:v>
                </c:pt>
                <c:pt idx="1161">
                  <c:v>-7.4684467043618907</c:v>
                </c:pt>
                <c:pt idx="1162">
                  <c:v>-9.1829746001046306</c:v>
                </c:pt>
                <c:pt idx="1163">
                  <c:v>-14.018569872580931</c:v>
                </c:pt>
                <c:pt idx="1164">
                  <c:v>-9.012755515107834</c:v>
                </c:pt>
                <c:pt idx="1165">
                  <c:v>-9.2042367204412336</c:v>
                </c:pt>
                <c:pt idx="1166">
                  <c:v>-16.144999075654535</c:v>
                </c:pt>
                <c:pt idx="1167">
                  <c:v>-15.697724909987736</c:v>
                </c:pt>
                <c:pt idx="1168">
                  <c:v>-11.523348075207647</c:v>
                </c:pt>
                <c:pt idx="1169">
                  <c:v>-20.927042879335556</c:v>
                </c:pt>
                <c:pt idx="1170">
                  <c:v>-23.106069775935261</c:v>
                </c:pt>
                <c:pt idx="1171">
                  <c:v>-12.662001229972777</c:v>
                </c:pt>
                <c:pt idx="1172">
                  <c:v>-11.531429537893095</c:v>
                </c:pt>
                <c:pt idx="1173">
                  <c:v>-8.7664832802318031</c:v>
                </c:pt>
                <c:pt idx="1174">
                  <c:v>-8.9852868190350108</c:v>
                </c:pt>
                <c:pt idx="1175">
                  <c:v>-8.4958599122636187</c:v>
                </c:pt>
                <c:pt idx="1176">
                  <c:v>-8.5539530426128358</c:v>
                </c:pt>
                <c:pt idx="1177">
                  <c:v>2.226153267328292</c:v>
                </c:pt>
                <c:pt idx="1178">
                  <c:v>2.4083137945941586</c:v>
                </c:pt>
                <c:pt idx="1179">
                  <c:v>4.0423912465210874</c:v>
                </c:pt>
                <c:pt idx="1180">
                  <c:v>-0.30130628857326291</c:v>
                </c:pt>
                <c:pt idx="1181">
                  <c:v>-0.80139973452875335</c:v>
                </c:pt>
                <c:pt idx="1182">
                  <c:v>0.3628107687744544</c:v>
                </c:pt>
                <c:pt idx="1183">
                  <c:v>3.1112138152804092</c:v>
                </c:pt>
                <c:pt idx="1184">
                  <c:v>-8.7218070549566455</c:v>
                </c:pt>
                <c:pt idx="1185">
                  <c:v>-7.7120511263926534</c:v>
                </c:pt>
                <c:pt idx="1186">
                  <c:v>-10.670379406973062</c:v>
                </c:pt>
                <c:pt idx="1187">
                  <c:v>-5.9300999900729785</c:v>
                </c:pt>
                <c:pt idx="1188">
                  <c:v>-5.470888935079893</c:v>
                </c:pt>
                <c:pt idx="1189">
                  <c:v>-5.2410086051444047</c:v>
                </c:pt>
                <c:pt idx="1190">
                  <c:v>-0.53668506240220992</c:v>
                </c:pt>
                <c:pt idx="1191">
                  <c:v>-1.4614899753617294E-2</c:v>
                </c:pt>
                <c:pt idx="1192">
                  <c:v>-2.3893615333375386</c:v>
                </c:pt>
                <c:pt idx="1193">
                  <c:v>5.3119870782846599</c:v>
                </c:pt>
                <c:pt idx="1194">
                  <c:v>4.2632710150366186</c:v>
                </c:pt>
                <c:pt idx="1195">
                  <c:v>2.6610800997885971</c:v>
                </c:pt>
                <c:pt idx="1196">
                  <c:v>3.6987440808476419</c:v>
                </c:pt>
                <c:pt idx="1197">
                  <c:v>3.4144634968745766</c:v>
                </c:pt>
                <c:pt idx="1198">
                  <c:v>1.1076452549222542</c:v>
                </c:pt>
                <c:pt idx="1199">
                  <c:v>-0.88977791952366792</c:v>
                </c:pt>
                <c:pt idx="1200">
                  <c:v>-3.7697064049930562</c:v>
                </c:pt>
                <c:pt idx="1201">
                  <c:v>-3.3613326632745935</c:v>
                </c:pt>
                <c:pt idx="1202">
                  <c:v>7.3860241853457964E-2</c:v>
                </c:pt>
                <c:pt idx="1203">
                  <c:v>1.6726764481225924</c:v>
                </c:pt>
                <c:pt idx="1204">
                  <c:v>1.2388245346076054</c:v>
                </c:pt>
                <c:pt idx="1205">
                  <c:v>1.8169499707844974</c:v>
                </c:pt>
                <c:pt idx="1206">
                  <c:v>4.3800140283695885</c:v>
                </c:pt>
                <c:pt idx="1207">
                  <c:v>2.6945580862435818</c:v>
                </c:pt>
                <c:pt idx="1208">
                  <c:v>3.5502558543215628</c:v>
                </c:pt>
                <c:pt idx="1209">
                  <c:v>-1.7742424990827299</c:v>
                </c:pt>
                <c:pt idx="1210">
                  <c:v>-0.15527598337325133</c:v>
                </c:pt>
                <c:pt idx="1211">
                  <c:v>0.43016760301000767</c:v>
                </c:pt>
                <c:pt idx="1212">
                  <c:v>-2.6275952323609726</c:v>
                </c:pt>
                <c:pt idx="1213">
                  <c:v>-9.9376911191013342</c:v>
                </c:pt>
                <c:pt idx="1214">
                  <c:v>-2.8695466940157455</c:v>
                </c:pt>
                <c:pt idx="1215">
                  <c:v>-3.4525708547996481</c:v>
                </c:pt>
                <c:pt idx="1216">
                  <c:v>-10.934427362289945</c:v>
                </c:pt>
                <c:pt idx="1217">
                  <c:v>-8.9254940739842539</c:v>
                </c:pt>
                <c:pt idx="1218">
                  <c:v>-13.43247697380146</c:v>
                </c:pt>
                <c:pt idx="1219">
                  <c:v>-7.8532166083324775</c:v>
                </c:pt>
                <c:pt idx="1220">
                  <c:v>-4.9303430672004946</c:v>
                </c:pt>
                <c:pt idx="1221">
                  <c:v>-6.1216176644006026</c:v>
                </c:pt>
                <c:pt idx="1222">
                  <c:v>-4.426590263037312</c:v>
                </c:pt>
                <c:pt idx="1223">
                  <c:v>-6.0132176861461204</c:v>
                </c:pt>
                <c:pt idx="1224">
                  <c:v>-6.4628585999100387</c:v>
                </c:pt>
                <c:pt idx="1225">
                  <c:v>-1.2447935815075302</c:v>
                </c:pt>
                <c:pt idx="1226">
                  <c:v>-2.0743958435444712</c:v>
                </c:pt>
                <c:pt idx="1227">
                  <c:v>3.9207272727881777</c:v>
                </c:pt>
                <c:pt idx="1228">
                  <c:v>2.6770410075361339</c:v>
                </c:pt>
                <c:pt idx="1229">
                  <c:v>1.7310087335036695E-2</c:v>
                </c:pt>
                <c:pt idx="1230">
                  <c:v>-4.4797656556746954</c:v>
                </c:pt>
                <c:pt idx="1231">
                  <c:v>-2.5657377278678077</c:v>
                </c:pt>
                <c:pt idx="1232">
                  <c:v>-0.60490542350502619</c:v>
                </c:pt>
                <c:pt idx="1233">
                  <c:v>-5.8516461679347547</c:v>
                </c:pt>
                <c:pt idx="1234">
                  <c:v>-7.5534683725040619</c:v>
                </c:pt>
                <c:pt idx="1235">
                  <c:v>0.50969501120824212</c:v>
                </c:pt>
                <c:pt idx="1236">
                  <c:v>3.9586769807540954</c:v>
                </c:pt>
                <c:pt idx="1237">
                  <c:v>1.6081863188346972</c:v>
                </c:pt>
                <c:pt idx="1238">
                  <c:v>13.989983150210559</c:v>
                </c:pt>
                <c:pt idx="1239">
                  <c:v>3.7188334584793807</c:v>
                </c:pt>
                <c:pt idx="1240">
                  <c:v>-0.68782173684023817</c:v>
                </c:pt>
                <c:pt idx="1241">
                  <c:v>0.74364706250789969</c:v>
                </c:pt>
                <c:pt idx="1242">
                  <c:v>3.6063500261443986</c:v>
                </c:pt>
                <c:pt idx="1243">
                  <c:v>0.75954535073586782</c:v>
                </c:pt>
                <c:pt idx="1244">
                  <c:v>0.70664471661077721</c:v>
                </c:pt>
                <c:pt idx="1245">
                  <c:v>1.6054049181377366</c:v>
                </c:pt>
                <c:pt idx="1246">
                  <c:v>0.78530123153420428</c:v>
                </c:pt>
                <c:pt idx="1247">
                  <c:v>0.5353421897963524</c:v>
                </c:pt>
                <c:pt idx="1248">
                  <c:v>-0.36509505718367574</c:v>
                </c:pt>
                <c:pt idx="1249">
                  <c:v>-5.811560922062954</c:v>
                </c:pt>
                <c:pt idx="1250">
                  <c:v>-6.3514062186071616</c:v>
                </c:pt>
                <c:pt idx="1251">
                  <c:v>0.12325419209722277</c:v>
                </c:pt>
                <c:pt idx="1252">
                  <c:v>0.65250692251470532</c:v>
                </c:pt>
                <c:pt idx="1253">
                  <c:v>1.1649692702742964</c:v>
                </c:pt>
                <c:pt idx="1254">
                  <c:v>2.2108914590163895</c:v>
                </c:pt>
                <c:pt idx="1255">
                  <c:v>1.7012592337312817</c:v>
                </c:pt>
                <c:pt idx="1256">
                  <c:v>5.3438603681094623</c:v>
                </c:pt>
                <c:pt idx="1257">
                  <c:v>-5.0169197819201399</c:v>
                </c:pt>
                <c:pt idx="1258">
                  <c:v>9.8843628811328799E-2</c:v>
                </c:pt>
                <c:pt idx="1259">
                  <c:v>-4.2336352699522184E-2</c:v>
                </c:pt>
                <c:pt idx="1260">
                  <c:v>0.40893390963007725</c:v>
                </c:pt>
                <c:pt idx="1261">
                  <c:v>-1.0287506679368534</c:v>
                </c:pt>
                <c:pt idx="1262">
                  <c:v>-2.5201619981288457</c:v>
                </c:pt>
                <c:pt idx="1263">
                  <c:v>-4.3780892208858777</c:v>
                </c:pt>
                <c:pt idx="1264">
                  <c:v>-5.3116844061356465</c:v>
                </c:pt>
                <c:pt idx="1265">
                  <c:v>-8.0636981047049545</c:v>
                </c:pt>
                <c:pt idx="1266">
                  <c:v>-9.2637473432948632</c:v>
                </c:pt>
                <c:pt idx="1267">
                  <c:v>2.0180739672111621</c:v>
                </c:pt>
                <c:pt idx="1268">
                  <c:v>-1.1209271326343941</c:v>
                </c:pt>
                <c:pt idx="1269">
                  <c:v>1.7442888030179962</c:v>
                </c:pt>
                <c:pt idx="1270">
                  <c:v>1.4732531301187883</c:v>
                </c:pt>
                <c:pt idx="1271">
                  <c:v>7.2887248731879613</c:v>
                </c:pt>
                <c:pt idx="1272">
                  <c:v>6.1514726374051634</c:v>
                </c:pt>
                <c:pt idx="1273">
                  <c:v>3.9877900487693596</c:v>
                </c:pt>
                <c:pt idx="1274">
                  <c:v>8.660933700537548</c:v>
                </c:pt>
                <c:pt idx="1275">
                  <c:v>4.6213822837858176</c:v>
                </c:pt>
                <c:pt idx="1276">
                  <c:v>0.64974981106873697</c:v>
                </c:pt>
                <c:pt idx="1277">
                  <c:v>5.3117395278512367</c:v>
                </c:pt>
                <c:pt idx="1278">
                  <c:v>2.6133412342534461</c:v>
                </c:pt>
                <c:pt idx="1279">
                  <c:v>5.1509798006743122</c:v>
                </c:pt>
                <c:pt idx="1280">
                  <c:v>3.6042696365347444</c:v>
                </c:pt>
                <c:pt idx="1281">
                  <c:v>-6.3216634154067535</c:v>
                </c:pt>
                <c:pt idx="1282">
                  <c:v>0.41600529631969785</c:v>
                </c:pt>
                <c:pt idx="1283">
                  <c:v>4.371576675725513</c:v>
                </c:pt>
                <c:pt idx="1284">
                  <c:v>6.6705859937914456</c:v>
                </c:pt>
                <c:pt idx="1285">
                  <c:v>7.4734931942216667</c:v>
                </c:pt>
                <c:pt idx="1286">
                  <c:v>6.3556501226293385</c:v>
                </c:pt>
                <c:pt idx="1287">
                  <c:v>3.9191202623234815</c:v>
                </c:pt>
                <c:pt idx="1288">
                  <c:v>-8.322258415085237</c:v>
                </c:pt>
                <c:pt idx="1289">
                  <c:v>1.8275601760174418</c:v>
                </c:pt>
                <c:pt idx="1290">
                  <c:v>1.0305184611606388</c:v>
                </c:pt>
                <c:pt idx="1291">
                  <c:v>4.9406553505241977</c:v>
                </c:pt>
                <c:pt idx="1292">
                  <c:v>3.620405081965254</c:v>
                </c:pt>
                <c:pt idx="1293">
                  <c:v>-0.2965858730922335</c:v>
                </c:pt>
                <c:pt idx="1294">
                  <c:v>0.64996196560451436</c:v>
                </c:pt>
                <c:pt idx="1295">
                  <c:v>2.5215619710485022</c:v>
                </c:pt>
                <c:pt idx="1296">
                  <c:v>-3.8513727754133251</c:v>
                </c:pt>
                <c:pt idx="1297">
                  <c:v>-5.0637764492812547</c:v>
                </c:pt>
                <c:pt idx="1298">
                  <c:v>-9.2645439327094614</c:v>
                </c:pt>
                <c:pt idx="1299">
                  <c:v>-5.3974877783071769</c:v>
                </c:pt>
                <c:pt idx="1300">
                  <c:v>-4.0205197170076925</c:v>
                </c:pt>
                <c:pt idx="1301">
                  <c:v>-4.0801464486187022</c:v>
                </c:pt>
                <c:pt idx="1302">
                  <c:v>-2.8064842613515104</c:v>
                </c:pt>
                <c:pt idx="1303">
                  <c:v>-2.0970469454837186</c:v>
                </c:pt>
                <c:pt idx="1304">
                  <c:v>-3.400522583740436</c:v>
                </c:pt>
                <c:pt idx="1305">
                  <c:v>7.90864440521782</c:v>
                </c:pt>
                <c:pt idx="1306">
                  <c:v>8.8011806928892593</c:v>
                </c:pt>
                <c:pt idx="1307">
                  <c:v>6.8101215004693874</c:v>
                </c:pt>
                <c:pt idx="1308">
                  <c:v>6.2173498832422069</c:v>
                </c:pt>
                <c:pt idx="1309">
                  <c:v>5.5696099557673167</c:v>
                </c:pt>
                <c:pt idx="1310">
                  <c:v>3.8286953209792602</c:v>
                </c:pt>
                <c:pt idx="1311">
                  <c:v>0.89338545348025233</c:v>
                </c:pt>
                <c:pt idx="1312">
                  <c:v>3.4962285842536542</c:v>
                </c:pt>
                <c:pt idx="1313">
                  <c:v>-7.5775672747227549</c:v>
                </c:pt>
                <c:pt idx="1314">
                  <c:v>-6.9131634362016623</c:v>
                </c:pt>
                <c:pt idx="1315">
                  <c:v>5.3686278436870625</c:v>
                </c:pt>
                <c:pt idx="1316">
                  <c:v>-0.35105111311659343</c:v>
                </c:pt>
                <c:pt idx="1317">
                  <c:v>-2.119332868663804</c:v>
                </c:pt>
                <c:pt idx="1318">
                  <c:v>-0.17797323688341038</c:v>
                </c:pt>
                <c:pt idx="1319">
                  <c:v>1.7043021345751814</c:v>
                </c:pt>
                <c:pt idx="1320">
                  <c:v>1.3254034984446612</c:v>
                </c:pt>
                <c:pt idx="1321">
                  <c:v>3.1455106887859947</c:v>
                </c:pt>
                <c:pt idx="1322">
                  <c:v>2.2068385514960469</c:v>
                </c:pt>
                <c:pt idx="1323">
                  <c:v>0.63243333475432761</c:v>
                </c:pt>
                <c:pt idx="1324">
                  <c:v>6.8580109126489068</c:v>
                </c:pt>
                <c:pt idx="1325">
                  <c:v>2.4126231732561987</c:v>
                </c:pt>
                <c:pt idx="1326">
                  <c:v>3.4719858289077643</c:v>
                </c:pt>
                <c:pt idx="1327">
                  <c:v>2.2499052583991022</c:v>
                </c:pt>
                <c:pt idx="1328">
                  <c:v>-4.1280945081084353</c:v>
                </c:pt>
                <c:pt idx="1329">
                  <c:v>-4.0986498596679546</c:v>
                </c:pt>
                <c:pt idx="1330">
                  <c:v>-3.4365726599034616</c:v>
                </c:pt>
                <c:pt idx="1331">
                  <c:v>-2.4543992339803768</c:v>
                </c:pt>
                <c:pt idx="1332">
                  <c:v>-1.3082818196910946</c:v>
                </c:pt>
                <c:pt idx="1333">
                  <c:v>0.58981211407519574</c:v>
                </c:pt>
                <c:pt idx="1334">
                  <c:v>0.21145704741808835</c:v>
                </c:pt>
                <c:pt idx="1335">
                  <c:v>8.074289565201612</c:v>
                </c:pt>
                <c:pt idx="1336">
                  <c:v>-0.25492308685123888</c:v>
                </c:pt>
                <c:pt idx="1337">
                  <c:v>0.34085713261210993</c:v>
                </c:pt>
                <c:pt idx="1338">
                  <c:v>1.2540762208520488</c:v>
                </c:pt>
                <c:pt idx="1339">
                  <c:v>2.3254912041907057</c:v>
                </c:pt>
                <c:pt idx="1340">
                  <c:v>4.3120506663473375</c:v>
                </c:pt>
                <c:pt idx="1341">
                  <c:v>-2.5236170637565634</c:v>
                </c:pt>
                <c:pt idx="1342">
                  <c:v>3.4505904729593593</c:v>
                </c:pt>
                <c:pt idx="1343">
                  <c:v>0.58521910658849219</c:v>
                </c:pt>
                <c:pt idx="1344">
                  <c:v>-1.800338364318236</c:v>
                </c:pt>
                <c:pt idx="1345">
                  <c:v>-8.6565420384644547</c:v>
                </c:pt>
                <c:pt idx="1346">
                  <c:v>-12.898869727614461</c:v>
                </c:pt>
                <c:pt idx="1347">
                  <c:v>-6.528801921825778</c:v>
                </c:pt>
                <c:pt idx="1348">
                  <c:v>16.869528864884934</c:v>
                </c:pt>
                <c:pt idx="1349">
                  <c:v>-6.3305268120188032</c:v>
                </c:pt>
                <c:pt idx="1350">
                  <c:v>-1.9995943286432123</c:v>
                </c:pt>
                <c:pt idx="1351">
                  <c:v>-7.2089984782268175</c:v>
                </c:pt>
                <c:pt idx="1352">
                  <c:v>-4.4042330990440384</c:v>
                </c:pt>
                <c:pt idx="1353">
                  <c:v>3.3075599546568029</c:v>
                </c:pt>
                <c:pt idx="1354">
                  <c:v>5.3171381771176689</c:v>
                </c:pt>
                <c:pt idx="1355">
                  <c:v>0.19084178443477784</c:v>
                </c:pt>
                <c:pt idx="1356">
                  <c:v>-1.5400029751452626</c:v>
                </c:pt>
                <c:pt idx="1357">
                  <c:v>1.5372787044788765</c:v>
                </c:pt>
                <c:pt idx="1358">
                  <c:v>3.0986582326526912</c:v>
                </c:pt>
                <c:pt idx="1359">
                  <c:v>-1.662922016913678</c:v>
                </c:pt>
                <c:pt idx="1360">
                  <c:v>-0.86812290415970583</c:v>
                </c:pt>
                <c:pt idx="1361">
                  <c:v>-4.0109296589664538</c:v>
                </c:pt>
                <c:pt idx="1362">
                  <c:v>-7.170340846875062</c:v>
                </c:pt>
                <c:pt idx="1363">
                  <c:v>2.7879846251608926</c:v>
                </c:pt>
                <c:pt idx="1364">
                  <c:v>2.4824929256653068</c:v>
                </c:pt>
                <c:pt idx="1365">
                  <c:v>3.9753124411516971</c:v>
                </c:pt>
                <c:pt idx="1366">
                  <c:v>2.9916070130818895</c:v>
                </c:pt>
                <c:pt idx="1367">
                  <c:v>4.0972109471410807</c:v>
                </c:pt>
                <c:pt idx="1368">
                  <c:v>-6.7707954656510374</c:v>
                </c:pt>
                <c:pt idx="1369">
                  <c:v>5.2409183166343398</c:v>
                </c:pt>
                <c:pt idx="1370">
                  <c:v>4.7176840275095593</c:v>
                </c:pt>
                <c:pt idx="1371">
                  <c:v>4.694422504447008</c:v>
                </c:pt>
                <c:pt idx="1372">
                  <c:v>0.72030996902093714</c:v>
                </c:pt>
                <c:pt idx="1373">
                  <c:v>0.89172003623387663</c:v>
                </c:pt>
                <c:pt idx="1374">
                  <c:v>-2.2609225232984254</c:v>
                </c:pt>
                <c:pt idx="1375">
                  <c:v>-1.6149782447420074</c:v>
                </c:pt>
                <c:pt idx="1376">
                  <c:v>0.91905323881113432</c:v>
                </c:pt>
                <c:pt idx="1377">
                  <c:v>-10.283914170964856</c:v>
                </c:pt>
                <c:pt idx="1378">
                  <c:v>-3.7090177707597611</c:v>
                </c:pt>
                <c:pt idx="1379">
                  <c:v>1.0110952357671632</c:v>
                </c:pt>
                <c:pt idx="1380">
                  <c:v>8.3740823028037852</c:v>
                </c:pt>
                <c:pt idx="1381">
                  <c:v>4.2646726521340863</c:v>
                </c:pt>
                <c:pt idx="1382">
                  <c:v>4.0664986148410893</c:v>
                </c:pt>
                <c:pt idx="1383">
                  <c:v>2.668812314816881</c:v>
                </c:pt>
                <c:pt idx="1384">
                  <c:v>-1.9567988584795373</c:v>
                </c:pt>
                <c:pt idx="1385">
                  <c:v>6.0685954354164195</c:v>
                </c:pt>
                <c:pt idx="1386">
                  <c:v>4.9287430221589883</c:v>
                </c:pt>
                <c:pt idx="1387">
                  <c:v>3.1397173781040117</c:v>
                </c:pt>
                <c:pt idx="1388">
                  <c:v>3.1240434471874572</c:v>
                </c:pt>
                <c:pt idx="1389">
                  <c:v>7.0188701649234266</c:v>
                </c:pt>
                <c:pt idx="1390">
                  <c:v>-1.8272848791413856</c:v>
                </c:pt>
                <c:pt idx="1391">
                  <c:v>1.5494017723328422</c:v>
                </c:pt>
                <c:pt idx="1392">
                  <c:v>2.3667110837907441</c:v>
                </c:pt>
                <c:pt idx="1393">
                  <c:v>-2.1931830150232443</c:v>
                </c:pt>
                <c:pt idx="1394">
                  <c:v>-9.037170764328561</c:v>
                </c:pt>
                <c:pt idx="1395">
                  <c:v>-3.6426694156715769</c:v>
                </c:pt>
                <c:pt idx="1396">
                  <c:v>-2.7385962186210939</c:v>
                </c:pt>
                <c:pt idx="1397">
                  <c:v>-1.9241407631958047</c:v>
                </c:pt>
                <c:pt idx="1398">
                  <c:v>-1.1220893783057129</c:v>
                </c:pt>
                <c:pt idx="1399">
                  <c:v>0.60538763356618119</c:v>
                </c:pt>
                <c:pt idx="1400">
                  <c:v>-0.28633073414753696</c:v>
                </c:pt>
                <c:pt idx="1401">
                  <c:v>-1.6341378892876302</c:v>
                </c:pt>
                <c:pt idx="1402">
                  <c:v>-1.0961521651603614</c:v>
                </c:pt>
                <c:pt idx="1403">
                  <c:v>-5.8001974924234627</c:v>
                </c:pt>
                <c:pt idx="1404">
                  <c:v>-0.73122501386775296</c:v>
                </c:pt>
                <c:pt idx="1405">
                  <c:v>-1.3747628136640735</c:v>
                </c:pt>
                <c:pt idx="1406">
                  <c:v>-6.3370468774427664</c:v>
                </c:pt>
                <c:pt idx="1407">
                  <c:v>-0.92444676397672731</c:v>
                </c:pt>
                <c:pt idx="1408">
                  <c:v>-1.9539185234871459</c:v>
                </c:pt>
                <c:pt idx="1409">
                  <c:v>-8.0219400470137536</c:v>
                </c:pt>
                <c:pt idx="1410">
                  <c:v>-9.6754874000277624</c:v>
                </c:pt>
                <c:pt idx="1411">
                  <c:v>-7.5273023573325766</c:v>
                </c:pt>
                <c:pt idx="1412">
                  <c:v>-5.2446250115153941</c:v>
                </c:pt>
                <c:pt idx="1413">
                  <c:v>-8.0539654836994039</c:v>
                </c:pt>
                <c:pt idx="1414">
                  <c:v>-9.9251113968290099</c:v>
                </c:pt>
                <c:pt idx="1415">
                  <c:v>-6.6452003527469188</c:v>
                </c:pt>
                <c:pt idx="1416">
                  <c:v>-10.887290775329138</c:v>
                </c:pt>
                <c:pt idx="1417">
                  <c:v>0.75965280034747984</c:v>
                </c:pt>
                <c:pt idx="1418">
                  <c:v>-0.8582169619404012</c:v>
                </c:pt>
                <c:pt idx="1419">
                  <c:v>0.79868254538740779</c:v>
                </c:pt>
                <c:pt idx="1420">
                  <c:v>0.38578481614024707</c:v>
                </c:pt>
                <c:pt idx="1421">
                  <c:v>-3.7649906488985634</c:v>
                </c:pt>
                <c:pt idx="1422">
                  <c:v>-3.6321897777117056</c:v>
                </c:pt>
                <c:pt idx="1423">
                  <c:v>-1.7570483591830581</c:v>
                </c:pt>
                <c:pt idx="1424">
                  <c:v>-5.7607327335456455</c:v>
                </c:pt>
                <c:pt idx="1425">
                  <c:v>-0.31551186612466431</c:v>
                </c:pt>
                <c:pt idx="1426">
                  <c:v>3.645725820034218</c:v>
                </c:pt>
                <c:pt idx="1427">
                  <c:v>2.2630590910275128</c:v>
                </c:pt>
                <c:pt idx="1428">
                  <c:v>2.0867673318400062</c:v>
                </c:pt>
                <c:pt idx="1429">
                  <c:v>1.7199891362836972</c:v>
                </c:pt>
                <c:pt idx="1430">
                  <c:v>1.5781914302654894</c:v>
                </c:pt>
                <c:pt idx="1431">
                  <c:v>2.6277071426977816</c:v>
                </c:pt>
                <c:pt idx="1432">
                  <c:v>7.7656823853832631</c:v>
                </c:pt>
                <c:pt idx="1433">
                  <c:v>6.3162518451001493</c:v>
                </c:pt>
                <c:pt idx="1434">
                  <c:v>1.0184831506402088</c:v>
                </c:pt>
                <c:pt idx="1435">
                  <c:v>9.2880839352925264</c:v>
                </c:pt>
                <c:pt idx="1436">
                  <c:v>5.6194321570628176</c:v>
                </c:pt>
                <c:pt idx="1437">
                  <c:v>4.5390054493481564</c:v>
                </c:pt>
                <c:pt idx="1438">
                  <c:v>3.6747927247078831</c:v>
                </c:pt>
                <c:pt idx="1439">
                  <c:v>8.4035842956262616</c:v>
                </c:pt>
                <c:pt idx="1440">
                  <c:v>-2.6171062803051157</c:v>
                </c:pt>
                <c:pt idx="1441">
                  <c:v>-0.66450120299599469</c:v>
                </c:pt>
                <c:pt idx="1442">
                  <c:v>6.348687574873848</c:v>
                </c:pt>
                <c:pt idx="1443">
                  <c:v>7.8296229845691734</c:v>
                </c:pt>
                <c:pt idx="1444">
                  <c:v>12.451991499853511</c:v>
                </c:pt>
                <c:pt idx="1445">
                  <c:v>17.602289327630437</c:v>
                </c:pt>
                <c:pt idx="1446">
                  <c:v>12.7251400472719</c:v>
                </c:pt>
                <c:pt idx="1447">
                  <c:v>3.8861037865460819</c:v>
                </c:pt>
                <c:pt idx="1448">
                  <c:v>6.2507823845959631</c:v>
                </c:pt>
                <c:pt idx="1449">
                  <c:v>-0.89534420800589043</c:v>
                </c:pt>
                <c:pt idx="1450">
                  <c:v>3.6782978737720384</c:v>
                </c:pt>
                <c:pt idx="1451">
                  <c:v>1.7484432731884096</c:v>
                </c:pt>
                <c:pt idx="1452">
                  <c:v>6.0354115780084072</c:v>
                </c:pt>
                <c:pt idx="1453">
                  <c:v>0.13658934732451655</c:v>
                </c:pt>
                <c:pt idx="1454">
                  <c:v>0.83427023360463437</c:v>
                </c:pt>
                <c:pt idx="1455">
                  <c:v>0.9327959964578425</c:v>
                </c:pt>
                <c:pt idx="1456">
                  <c:v>-2.2988328990062854</c:v>
                </c:pt>
                <c:pt idx="1457">
                  <c:v>-4.9103961761109538</c:v>
                </c:pt>
                <c:pt idx="1458">
                  <c:v>3.149224986369398</c:v>
                </c:pt>
                <c:pt idx="1459">
                  <c:v>3.4237844049553425</c:v>
                </c:pt>
                <c:pt idx="1460">
                  <c:v>6.6778770079085961</c:v>
                </c:pt>
                <c:pt idx="1461">
                  <c:v>6.2777569606755561</c:v>
                </c:pt>
                <c:pt idx="1462">
                  <c:v>8.1584289839627289</c:v>
                </c:pt>
                <c:pt idx="1463">
                  <c:v>7.1825258123998115</c:v>
                </c:pt>
                <c:pt idx="1464">
                  <c:v>7.9746219906220617</c:v>
                </c:pt>
                <c:pt idx="1465">
                  <c:v>3.8340039408231599</c:v>
                </c:pt>
                <c:pt idx="1466">
                  <c:v>0.26255019035291882</c:v>
                </c:pt>
                <c:pt idx="1467">
                  <c:v>4.5664404950997177</c:v>
                </c:pt>
                <c:pt idx="1468">
                  <c:v>2.2423875756761431</c:v>
                </c:pt>
                <c:pt idx="1469">
                  <c:v>0.40232032357942638</c:v>
                </c:pt>
                <c:pt idx="1470">
                  <c:v>3.2280203935076659</c:v>
                </c:pt>
                <c:pt idx="1471">
                  <c:v>-1.1658437124242575</c:v>
                </c:pt>
                <c:pt idx="1472">
                  <c:v>-3.7471241642266859</c:v>
                </c:pt>
                <c:pt idx="1473">
                  <c:v>-4.0630916999776545</c:v>
                </c:pt>
                <c:pt idx="1474">
                  <c:v>5.2955562242068082</c:v>
                </c:pt>
                <c:pt idx="1475">
                  <c:v>5.1857281059559028</c:v>
                </c:pt>
                <c:pt idx="1476">
                  <c:v>8.1380397750457263</c:v>
                </c:pt>
                <c:pt idx="1477">
                  <c:v>4.7533117241975162</c:v>
                </c:pt>
                <c:pt idx="1478">
                  <c:v>5.0148645329813881</c:v>
                </c:pt>
                <c:pt idx="1479">
                  <c:v>5.026470712923981</c:v>
                </c:pt>
                <c:pt idx="1480">
                  <c:v>7.050044404861362</c:v>
                </c:pt>
                <c:pt idx="1481">
                  <c:v>9.1247250090802599</c:v>
                </c:pt>
                <c:pt idx="1482">
                  <c:v>5.8680495159775186</c:v>
                </c:pt>
                <c:pt idx="1483">
                  <c:v>3.0136982379444079</c:v>
                </c:pt>
                <c:pt idx="1484">
                  <c:v>6.7928397063366468</c:v>
                </c:pt>
                <c:pt idx="1485">
                  <c:v>3.9577947469411665</c:v>
                </c:pt>
                <c:pt idx="1486">
                  <c:v>0.512133130048674</c:v>
                </c:pt>
                <c:pt idx="1487">
                  <c:v>5.9375377057185919</c:v>
                </c:pt>
                <c:pt idx="1488">
                  <c:v>-0.67058934078215593</c:v>
                </c:pt>
                <c:pt idx="1489">
                  <c:v>-2.4281252632513546</c:v>
                </c:pt>
                <c:pt idx="1490">
                  <c:v>-0.1197766248469323</c:v>
                </c:pt>
                <c:pt idx="1491">
                  <c:v>2.187679795669883</c:v>
                </c:pt>
                <c:pt idx="1492">
                  <c:v>3.9893709283601151</c:v>
                </c:pt>
                <c:pt idx="1493">
                  <c:v>6.5312340906185362</c:v>
                </c:pt>
                <c:pt idx="1494">
                  <c:v>-6.1040515827611941E-2</c:v>
                </c:pt>
                <c:pt idx="1495">
                  <c:v>-4.7425300931020189</c:v>
                </c:pt>
                <c:pt idx="1496">
                  <c:v>4.4259753863263622</c:v>
                </c:pt>
                <c:pt idx="1497">
                  <c:v>3.1084835054092759</c:v>
                </c:pt>
                <c:pt idx="1498">
                  <c:v>1.5545212708971179</c:v>
                </c:pt>
                <c:pt idx="1499">
                  <c:v>2.4555027045820048</c:v>
                </c:pt>
                <c:pt idx="1500">
                  <c:v>1.887094625853353</c:v>
                </c:pt>
                <c:pt idx="1501">
                  <c:v>2.2004142868003793</c:v>
                </c:pt>
                <c:pt idx="1502">
                  <c:v>3.8066196035012352</c:v>
                </c:pt>
                <c:pt idx="1503">
                  <c:v>0.80337129295142251</c:v>
                </c:pt>
                <c:pt idx="1504">
                  <c:v>-1.8302426320445555</c:v>
                </c:pt>
                <c:pt idx="1505">
                  <c:v>-11.492521427343053</c:v>
                </c:pt>
                <c:pt idx="1506">
                  <c:v>-5.2397792642947625</c:v>
                </c:pt>
                <c:pt idx="1507">
                  <c:v>-9.4747225627771776</c:v>
                </c:pt>
                <c:pt idx="1508">
                  <c:v>-5.9848072632907954</c:v>
                </c:pt>
                <c:pt idx="1509">
                  <c:v>-26.814245744575206</c:v>
                </c:pt>
                <c:pt idx="1510">
                  <c:v>-4.6555469757221104</c:v>
                </c:pt>
                <c:pt idx="1511">
                  <c:v>-15.881107618688819</c:v>
                </c:pt>
                <c:pt idx="1512">
                  <c:v>-4.4348668845345358</c:v>
                </c:pt>
                <c:pt idx="1513">
                  <c:v>-0.62356912450551016</c:v>
                </c:pt>
                <c:pt idx="1514">
                  <c:v>1.7748176391549428</c:v>
                </c:pt>
                <c:pt idx="1515">
                  <c:v>-0.30183950596162212</c:v>
                </c:pt>
                <c:pt idx="1516">
                  <c:v>0.41826908593733725</c:v>
                </c:pt>
                <c:pt idx="1517">
                  <c:v>-0.88003476974514339</c:v>
                </c:pt>
                <c:pt idx="1518">
                  <c:v>-0.86479451109232608</c:v>
                </c:pt>
                <c:pt idx="1519">
                  <c:v>-3.9692798234240274</c:v>
                </c:pt>
                <c:pt idx="1520">
                  <c:v>-5.0430487263678865</c:v>
                </c:pt>
                <c:pt idx="1521">
                  <c:v>-6.1674177816633549</c:v>
                </c:pt>
                <c:pt idx="1522">
                  <c:v>-3.7767251231747618</c:v>
                </c:pt>
                <c:pt idx="1523">
                  <c:v>1.1173296437552533</c:v>
                </c:pt>
                <c:pt idx="1524">
                  <c:v>2.1288083324235068</c:v>
                </c:pt>
                <c:pt idx="1525">
                  <c:v>0.22901255158769729</c:v>
                </c:pt>
                <c:pt idx="1526">
                  <c:v>2.3129310300742887</c:v>
                </c:pt>
                <c:pt idx="1527">
                  <c:v>3.1834927602540812</c:v>
                </c:pt>
                <c:pt idx="1528">
                  <c:v>5.6211826106599627</c:v>
                </c:pt>
                <c:pt idx="1529">
                  <c:v>0.22938483427569967</c:v>
                </c:pt>
                <c:pt idx="1530">
                  <c:v>3.5124691076371297</c:v>
                </c:pt>
                <c:pt idx="1531">
                  <c:v>5.6587993399767376</c:v>
                </c:pt>
                <c:pt idx="1532">
                  <c:v>0.45240680522330701</c:v>
                </c:pt>
                <c:pt idx="1533">
                  <c:v>8.8995490284139969</c:v>
                </c:pt>
                <c:pt idx="1534">
                  <c:v>2.8767604462721432</c:v>
                </c:pt>
                <c:pt idx="1535">
                  <c:v>-0.90090700356577758</c:v>
                </c:pt>
                <c:pt idx="1536">
                  <c:v>-6.8245102723016453</c:v>
                </c:pt>
                <c:pt idx="1537">
                  <c:v>-5.4671860863819539</c:v>
                </c:pt>
                <c:pt idx="1538">
                  <c:v>-6.9655824690035626</c:v>
                </c:pt>
                <c:pt idx="1539">
                  <c:v>14.948532114368343</c:v>
                </c:pt>
                <c:pt idx="1540">
                  <c:v>1.3565325048919057</c:v>
                </c:pt>
                <c:pt idx="1541">
                  <c:v>3.2762895002804964</c:v>
                </c:pt>
                <c:pt idx="1542">
                  <c:v>7.6984782965688225E-2</c:v>
                </c:pt>
                <c:pt idx="1543">
                  <c:v>-0.32900910700321973</c:v>
                </c:pt>
                <c:pt idx="1544">
                  <c:v>4.0785780536240619</c:v>
                </c:pt>
                <c:pt idx="1545">
                  <c:v>-2.7518349780492999</c:v>
                </c:pt>
                <c:pt idx="1546">
                  <c:v>2.9679449669115545</c:v>
                </c:pt>
                <c:pt idx="1547">
                  <c:v>0.98879843278730761</c:v>
                </c:pt>
                <c:pt idx="1548">
                  <c:v>-1.1437350965736828</c:v>
                </c:pt>
                <c:pt idx="1549">
                  <c:v>-1.7037129734315331</c:v>
                </c:pt>
                <c:pt idx="1550">
                  <c:v>1.3039917935340342</c:v>
                </c:pt>
                <c:pt idx="1551">
                  <c:v>0.73356556851355226</c:v>
                </c:pt>
                <c:pt idx="1552">
                  <c:v>-1.4320764546872153</c:v>
                </c:pt>
                <c:pt idx="1553">
                  <c:v>-5.6306297489834538</c:v>
                </c:pt>
                <c:pt idx="1554">
                  <c:v>-8.3881442962424622</c:v>
                </c:pt>
                <c:pt idx="1555">
                  <c:v>-7.5937279339134776</c:v>
                </c:pt>
                <c:pt idx="1556">
                  <c:v>-3.4189371341730936</c:v>
                </c:pt>
                <c:pt idx="1557">
                  <c:v>-3.3975742136435052</c:v>
                </c:pt>
                <c:pt idx="1558">
                  <c:v>8.0747974486989449E-2</c:v>
                </c:pt>
                <c:pt idx="1559">
                  <c:v>0.6507651610188816</c:v>
                </c:pt>
                <c:pt idx="1560">
                  <c:v>1.5528611758533621</c:v>
                </c:pt>
                <c:pt idx="1561">
                  <c:v>6.15417443088137</c:v>
                </c:pt>
                <c:pt idx="1562">
                  <c:v>10.722190818134219</c:v>
                </c:pt>
                <c:pt idx="1563">
                  <c:v>10.922255010479997</c:v>
                </c:pt>
                <c:pt idx="1564">
                  <c:v>7.2775639136441175</c:v>
                </c:pt>
                <c:pt idx="1565">
                  <c:v>5.4467369429271963</c:v>
                </c:pt>
                <c:pt idx="1566">
                  <c:v>0.41170906210169411</c:v>
                </c:pt>
                <c:pt idx="1567">
                  <c:v>3.2967105872039633</c:v>
                </c:pt>
                <c:pt idx="1568">
                  <c:v>-3.8890846369275964</c:v>
                </c:pt>
                <c:pt idx="1569">
                  <c:v>-1.6053015569032745</c:v>
                </c:pt>
                <c:pt idx="1570">
                  <c:v>-3.5536795927452616</c:v>
                </c:pt>
                <c:pt idx="1571">
                  <c:v>-0.94072080496997756</c:v>
                </c:pt>
                <c:pt idx="1572">
                  <c:v>-0.39590946605409449</c:v>
                </c:pt>
                <c:pt idx="1573">
                  <c:v>-0.98178468377220263</c:v>
                </c:pt>
                <c:pt idx="1574">
                  <c:v>2.5992415323451894</c:v>
                </c:pt>
                <c:pt idx="1575">
                  <c:v>1.0046960544543815</c:v>
                </c:pt>
                <c:pt idx="1576">
                  <c:v>0.41770003212296203</c:v>
                </c:pt>
                <c:pt idx="1577">
                  <c:v>8.4926829448908485</c:v>
                </c:pt>
                <c:pt idx="1578">
                  <c:v>3.4820499503157056</c:v>
                </c:pt>
                <c:pt idx="1579">
                  <c:v>10.515439452424477</c:v>
                </c:pt>
                <c:pt idx="1580">
                  <c:v>5.664788071810567</c:v>
                </c:pt>
                <c:pt idx="1581">
                  <c:v>5.6249902084031564</c:v>
                </c:pt>
                <c:pt idx="1582">
                  <c:v>10.152519386127134</c:v>
                </c:pt>
                <c:pt idx="1583">
                  <c:v>1.3342457493714024</c:v>
                </c:pt>
                <c:pt idx="1584">
                  <c:v>1.9448347635549044</c:v>
                </c:pt>
                <c:pt idx="1585">
                  <c:v>-1.1397817908999546</c:v>
                </c:pt>
                <c:pt idx="1586">
                  <c:v>-0.23369387745338166</c:v>
                </c:pt>
                <c:pt idx="1587">
                  <c:v>3.8591595286130627</c:v>
                </c:pt>
                <c:pt idx="1588">
                  <c:v>5.090786989648266</c:v>
                </c:pt>
                <c:pt idx="1589">
                  <c:v>3.9088350958431963</c:v>
                </c:pt>
                <c:pt idx="1590">
                  <c:v>8.2600825309316193</c:v>
                </c:pt>
                <c:pt idx="1591">
                  <c:v>5.4537335866981813</c:v>
                </c:pt>
                <c:pt idx="1592">
                  <c:v>10.661156026051133</c:v>
                </c:pt>
                <c:pt idx="1593">
                  <c:v>-3.6660393431986504</c:v>
                </c:pt>
                <c:pt idx="1594">
                  <c:v>3.8070224027706687</c:v>
                </c:pt>
                <c:pt idx="1595">
                  <c:v>0.22237938829454773</c:v>
                </c:pt>
                <c:pt idx="1596">
                  <c:v>3.2048946482458791</c:v>
                </c:pt>
                <c:pt idx="1597">
                  <c:v>-2.674634156806003</c:v>
                </c:pt>
                <c:pt idx="1598">
                  <c:v>-1.2962481795443455</c:v>
                </c:pt>
                <c:pt idx="1599">
                  <c:v>0.16037495542476243</c:v>
                </c:pt>
                <c:pt idx="1600">
                  <c:v>-5.872249491260745</c:v>
                </c:pt>
                <c:pt idx="1601">
                  <c:v>-4.2318324266336536</c:v>
                </c:pt>
                <c:pt idx="1602">
                  <c:v>-4.3838493354842623</c:v>
                </c:pt>
                <c:pt idx="1603">
                  <c:v>0.55392940749908348</c:v>
                </c:pt>
                <c:pt idx="1604">
                  <c:v>-1.9411332559484933</c:v>
                </c:pt>
                <c:pt idx="1605">
                  <c:v>-0.36361562518890267</c:v>
                </c:pt>
                <c:pt idx="1606">
                  <c:v>-0.91006720321781032</c:v>
                </c:pt>
                <c:pt idx="1607">
                  <c:v>-0.85436974591631909</c:v>
                </c:pt>
                <c:pt idx="1608">
                  <c:v>1.8322542246041635</c:v>
                </c:pt>
                <c:pt idx="1609">
                  <c:v>2.5938393690619397</c:v>
                </c:pt>
                <c:pt idx="1610">
                  <c:v>3.0773523645462357</c:v>
                </c:pt>
                <c:pt idx="1611">
                  <c:v>4.1767490632393676</c:v>
                </c:pt>
                <c:pt idx="1612">
                  <c:v>2.4661495662826041</c:v>
                </c:pt>
                <c:pt idx="1613">
                  <c:v>4.860864842375797</c:v>
                </c:pt>
                <c:pt idx="1614">
                  <c:v>3.8559737730140942</c:v>
                </c:pt>
                <c:pt idx="1615">
                  <c:v>4.686158610169012</c:v>
                </c:pt>
                <c:pt idx="1616">
                  <c:v>-0.71087240202587587</c:v>
                </c:pt>
                <c:pt idx="1617">
                  <c:v>-3.3286779335541947</c:v>
                </c:pt>
                <c:pt idx="1618">
                  <c:v>-2.913123320725461</c:v>
                </c:pt>
                <c:pt idx="1619">
                  <c:v>8.6700837672429927</c:v>
                </c:pt>
                <c:pt idx="1620">
                  <c:v>15.216599366091536</c:v>
                </c:pt>
                <c:pt idx="1621">
                  <c:v>11.294578850020766</c:v>
                </c:pt>
                <c:pt idx="1622">
                  <c:v>17.63932952548053</c:v>
                </c:pt>
                <c:pt idx="1623">
                  <c:v>17.413864187772667</c:v>
                </c:pt>
                <c:pt idx="1624">
                  <c:v>4.3952206662918627</c:v>
                </c:pt>
                <c:pt idx="1625">
                  <c:v>3.2379967774418277</c:v>
                </c:pt>
                <c:pt idx="1626">
                  <c:v>0.67155363221791875</c:v>
                </c:pt>
                <c:pt idx="1627">
                  <c:v>2.3582698517127385</c:v>
                </c:pt>
                <c:pt idx="1628">
                  <c:v>2.3278033471848221</c:v>
                </c:pt>
                <c:pt idx="1629">
                  <c:v>1.4293734734269965</c:v>
                </c:pt>
                <c:pt idx="1630">
                  <c:v>4.8638795069644942</c:v>
                </c:pt>
                <c:pt idx="1631">
                  <c:v>-4.7259654072779469</c:v>
                </c:pt>
                <c:pt idx="1632">
                  <c:v>-1.097638230659296</c:v>
                </c:pt>
                <c:pt idx="1633">
                  <c:v>0.14006295502653554</c:v>
                </c:pt>
                <c:pt idx="1634">
                  <c:v>-9.4515701116534636</c:v>
                </c:pt>
                <c:pt idx="1635">
                  <c:v>-8.8149867049084776</c:v>
                </c:pt>
                <c:pt idx="1636">
                  <c:v>-5.1792709156242953</c:v>
                </c:pt>
                <c:pt idx="1637">
                  <c:v>-4.2064174111770036</c:v>
                </c:pt>
                <c:pt idx="1638">
                  <c:v>-5.0995242349695111</c:v>
                </c:pt>
                <c:pt idx="1639">
                  <c:v>-3.3115525893254194</c:v>
                </c:pt>
                <c:pt idx="1640">
                  <c:v>-1.7738957155418369</c:v>
                </c:pt>
                <c:pt idx="1641">
                  <c:v>-4.3146812798142404</c:v>
                </c:pt>
                <c:pt idx="1642">
                  <c:v>-1.8378774877640116</c:v>
                </c:pt>
                <c:pt idx="1643">
                  <c:v>-0.48998441362531242</c:v>
                </c:pt>
                <c:pt idx="1644">
                  <c:v>-0.13511712833004275</c:v>
                </c:pt>
                <c:pt idx="1645">
                  <c:v>-1.0484589375348237</c:v>
                </c:pt>
                <c:pt idx="1646">
                  <c:v>-2.0201319446635959</c:v>
                </c:pt>
                <c:pt idx="1647">
                  <c:v>-4.6242254137541767</c:v>
                </c:pt>
                <c:pt idx="1648">
                  <c:v>-5.640563951126345</c:v>
                </c:pt>
                <c:pt idx="1649">
                  <c:v>-8.8705254825006534</c:v>
                </c:pt>
                <c:pt idx="1650">
                  <c:v>-14.004188491078061</c:v>
                </c:pt>
                <c:pt idx="1651">
                  <c:v>-9.8045728732709776</c:v>
                </c:pt>
                <c:pt idx="1652">
                  <c:v>-8.0695178015814957</c:v>
                </c:pt>
                <c:pt idx="1653">
                  <c:v>-4.2611756776926022</c:v>
                </c:pt>
                <c:pt idx="1654">
                  <c:v>-5.6883337847590099</c:v>
                </c:pt>
                <c:pt idx="1655">
                  <c:v>-4.4763723980451182</c:v>
                </c:pt>
                <c:pt idx="1656">
                  <c:v>-4.4439432751707386</c:v>
                </c:pt>
                <c:pt idx="1657">
                  <c:v>4.0144497980635299</c:v>
                </c:pt>
                <c:pt idx="1658">
                  <c:v>3.900243029019939</c:v>
                </c:pt>
                <c:pt idx="1659">
                  <c:v>1.4469137935653378</c:v>
                </c:pt>
                <c:pt idx="1660">
                  <c:v>-0.7433126957888927</c:v>
                </c:pt>
                <c:pt idx="1661">
                  <c:v>0.57255712936255643</c:v>
                </c:pt>
                <c:pt idx="1662">
                  <c:v>-1.2102641961990854</c:v>
                </c:pt>
                <c:pt idx="1663">
                  <c:v>-1.4589801820949675</c:v>
                </c:pt>
                <c:pt idx="1664">
                  <c:v>-4.2786639828885056</c:v>
                </c:pt>
                <c:pt idx="1665">
                  <c:v>-8.130065830112855</c:v>
                </c:pt>
                <c:pt idx="1666">
                  <c:v>-4.8154807442487613</c:v>
                </c:pt>
                <c:pt idx="1667">
                  <c:v>-0.49672033003577631</c:v>
                </c:pt>
                <c:pt idx="1668">
                  <c:v>-2.0201164775914933</c:v>
                </c:pt>
                <c:pt idx="1669">
                  <c:v>-1.2480638879985033</c:v>
                </c:pt>
                <c:pt idx="1670">
                  <c:v>-6.4095194610033097</c:v>
                </c:pt>
                <c:pt idx="1671">
                  <c:v>-8.5119828431812188</c:v>
                </c:pt>
                <c:pt idx="1672">
                  <c:v>-7.3090846397145377</c:v>
                </c:pt>
                <c:pt idx="1673">
                  <c:v>3.1608094399761817</c:v>
                </c:pt>
                <c:pt idx="1674">
                  <c:v>-3.4013499943871612</c:v>
                </c:pt>
                <c:pt idx="1675">
                  <c:v>-0.30962842864021223</c:v>
                </c:pt>
                <c:pt idx="1676">
                  <c:v>-0.62716088058220265</c:v>
                </c:pt>
                <c:pt idx="1677">
                  <c:v>-0.41197673696267323</c:v>
                </c:pt>
                <c:pt idx="1678">
                  <c:v>-4.011928745642706</c:v>
                </c:pt>
                <c:pt idx="1679">
                  <c:v>1.2329141381143325</c:v>
                </c:pt>
                <c:pt idx="1680">
                  <c:v>-6.0171435886936466</c:v>
                </c:pt>
                <c:pt idx="1681">
                  <c:v>-12.859462312165054</c:v>
                </c:pt>
                <c:pt idx="1682">
                  <c:v>-10.946340047057163</c:v>
                </c:pt>
                <c:pt idx="1683">
                  <c:v>-7.4856462402277764</c:v>
                </c:pt>
                <c:pt idx="1684">
                  <c:v>-5.2530117555226941</c:v>
                </c:pt>
                <c:pt idx="1685">
                  <c:v>-4.6934906186223024</c:v>
                </c:pt>
                <c:pt idx="1686">
                  <c:v>0.9037595466756887</c:v>
                </c:pt>
                <c:pt idx="1687">
                  <c:v>7.6156871004553111</c:v>
                </c:pt>
                <c:pt idx="1688">
                  <c:v>-8.4679336401122391</c:v>
                </c:pt>
                <c:pt idx="1689">
                  <c:v>-4.3811984756017504</c:v>
                </c:pt>
                <c:pt idx="1690">
                  <c:v>-0.76265287081347122</c:v>
                </c:pt>
                <c:pt idx="1691">
                  <c:v>-3.4269647864536825</c:v>
                </c:pt>
                <c:pt idx="1692">
                  <c:v>-5.4571092041456621</c:v>
                </c:pt>
                <c:pt idx="1693">
                  <c:v>0.37506926793873641</c:v>
                </c:pt>
                <c:pt idx="1694">
                  <c:v>-1.6383917304313358</c:v>
                </c:pt>
                <c:pt idx="1695">
                  <c:v>-5.325202708543987</c:v>
                </c:pt>
                <c:pt idx="1696">
                  <c:v>-6.9968639852411458</c:v>
                </c:pt>
                <c:pt idx="1697">
                  <c:v>-4.3706539213725542</c:v>
                </c:pt>
                <c:pt idx="1698">
                  <c:v>-3.1704205515607615</c:v>
                </c:pt>
                <c:pt idx="1699">
                  <c:v>7.4753095852722495E-2</c:v>
                </c:pt>
                <c:pt idx="1700">
                  <c:v>1.7222877420586258E-4</c:v>
                </c:pt>
                <c:pt idx="1701">
                  <c:v>0.55698903139049705</c:v>
                </c:pt>
                <c:pt idx="1702">
                  <c:v>1.7461576380184898</c:v>
                </c:pt>
                <c:pt idx="1703">
                  <c:v>0.19480496431378214</c:v>
                </c:pt>
                <c:pt idx="1704">
                  <c:v>0.70323055696556125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57-4BA6-91E9-3E2FD4E5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44312"/>
        <c:axId val="386459728"/>
      </c:scatterChart>
      <c:valAx>
        <c:axId val="38644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459728"/>
        <c:crosses val="autoZero"/>
        <c:crossBetween val="midCat"/>
      </c:valAx>
      <c:valAx>
        <c:axId val="38645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444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test!$B$3:$B$1707</c:f>
              <c:numCache>
                <c:formatCode>General</c:formatCode>
                <c:ptCount val="170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400</c:v>
                </c:pt>
                <c:pt idx="7">
                  <c:v>600</c:v>
                </c:pt>
                <c:pt idx="8">
                  <c:v>800</c:v>
                </c:pt>
                <c:pt idx="9">
                  <c:v>1200</c:v>
                </c:pt>
                <c:pt idx="10">
                  <c:v>1600</c:v>
                </c:pt>
                <c:pt idx="11">
                  <c:v>1800</c:v>
                </c:pt>
                <c:pt idx="12">
                  <c:v>2000</c:v>
                </c:pt>
                <c:pt idx="13">
                  <c:v>2200</c:v>
                </c:pt>
                <c:pt idx="14">
                  <c:v>2600</c:v>
                </c:pt>
                <c:pt idx="15">
                  <c:v>20</c:v>
                </c:pt>
                <c:pt idx="16">
                  <c:v>40</c:v>
                </c:pt>
                <c:pt idx="17">
                  <c:v>60</c:v>
                </c:pt>
                <c:pt idx="18">
                  <c:v>80</c:v>
                </c:pt>
                <c:pt idx="19">
                  <c:v>100</c:v>
                </c:pt>
                <c:pt idx="20">
                  <c:v>150</c:v>
                </c:pt>
                <c:pt idx="21">
                  <c:v>200</c:v>
                </c:pt>
                <c:pt idx="22">
                  <c:v>400</c:v>
                </c:pt>
                <c:pt idx="23">
                  <c:v>600</c:v>
                </c:pt>
                <c:pt idx="24">
                  <c:v>800</c:v>
                </c:pt>
                <c:pt idx="25">
                  <c:v>1200</c:v>
                </c:pt>
                <c:pt idx="26">
                  <c:v>1600</c:v>
                </c:pt>
                <c:pt idx="27">
                  <c:v>1800</c:v>
                </c:pt>
                <c:pt idx="28">
                  <c:v>2000</c:v>
                </c:pt>
                <c:pt idx="29">
                  <c:v>2200</c:v>
                </c:pt>
                <c:pt idx="30">
                  <c:v>2600</c:v>
                </c:pt>
                <c:pt idx="31">
                  <c:v>20</c:v>
                </c:pt>
                <c:pt idx="32">
                  <c:v>40</c:v>
                </c:pt>
                <c:pt idx="33">
                  <c:v>60</c:v>
                </c:pt>
                <c:pt idx="34">
                  <c:v>80</c:v>
                </c:pt>
                <c:pt idx="35">
                  <c:v>100</c:v>
                </c:pt>
                <c:pt idx="36">
                  <c:v>150</c:v>
                </c:pt>
                <c:pt idx="37">
                  <c:v>200</c:v>
                </c:pt>
                <c:pt idx="38">
                  <c:v>400</c:v>
                </c:pt>
                <c:pt idx="39">
                  <c:v>600</c:v>
                </c:pt>
                <c:pt idx="40">
                  <c:v>800</c:v>
                </c:pt>
                <c:pt idx="41">
                  <c:v>1200</c:v>
                </c:pt>
                <c:pt idx="42">
                  <c:v>1600</c:v>
                </c:pt>
                <c:pt idx="43">
                  <c:v>1800</c:v>
                </c:pt>
                <c:pt idx="44">
                  <c:v>2000</c:v>
                </c:pt>
                <c:pt idx="45">
                  <c:v>2200</c:v>
                </c:pt>
                <c:pt idx="46">
                  <c:v>2600</c:v>
                </c:pt>
                <c:pt idx="47">
                  <c:v>20</c:v>
                </c:pt>
                <c:pt idx="48">
                  <c:v>40</c:v>
                </c:pt>
                <c:pt idx="49">
                  <c:v>60</c:v>
                </c:pt>
                <c:pt idx="50">
                  <c:v>80</c:v>
                </c:pt>
                <c:pt idx="51">
                  <c:v>100</c:v>
                </c:pt>
                <c:pt idx="52">
                  <c:v>150</c:v>
                </c:pt>
                <c:pt idx="53">
                  <c:v>200</c:v>
                </c:pt>
                <c:pt idx="54">
                  <c:v>400</c:v>
                </c:pt>
                <c:pt idx="55">
                  <c:v>600</c:v>
                </c:pt>
                <c:pt idx="56">
                  <c:v>800</c:v>
                </c:pt>
                <c:pt idx="57">
                  <c:v>1200</c:v>
                </c:pt>
                <c:pt idx="58">
                  <c:v>1600</c:v>
                </c:pt>
                <c:pt idx="59">
                  <c:v>1800</c:v>
                </c:pt>
                <c:pt idx="60">
                  <c:v>2000</c:v>
                </c:pt>
                <c:pt idx="61">
                  <c:v>2200</c:v>
                </c:pt>
                <c:pt idx="62">
                  <c:v>2600</c:v>
                </c:pt>
                <c:pt idx="63">
                  <c:v>20</c:v>
                </c:pt>
                <c:pt idx="64">
                  <c:v>40</c:v>
                </c:pt>
                <c:pt idx="65">
                  <c:v>60</c:v>
                </c:pt>
                <c:pt idx="66">
                  <c:v>80</c:v>
                </c:pt>
                <c:pt idx="67">
                  <c:v>100</c:v>
                </c:pt>
                <c:pt idx="68">
                  <c:v>150</c:v>
                </c:pt>
                <c:pt idx="69">
                  <c:v>200</c:v>
                </c:pt>
                <c:pt idx="70">
                  <c:v>400</c:v>
                </c:pt>
                <c:pt idx="71">
                  <c:v>600</c:v>
                </c:pt>
                <c:pt idx="72">
                  <c:v>800</c:v>
                </c:pt>
                <c:pt idx="73">
                  <c:v>1200</c:v>
                </c:pt>
                <c:pt idx="74">
                  <c:v>1600</c:v>
                </c:pt>
                <c:pt idx="75">
                  <c:v>1800</c:v>
                </c:pt>
                <c:pt idx="76">
                  <c:v>2000</c:v>
                </c:pt>
                <c:pt idx="77">
                  <c:v>2200</c:v>
                </c:pt>
                <c:pt idx="78">
                  <c:v>2600</c:v>
                </c:pt>
                <c:pt idx="79">
                  <c:v>20</c:v>
                </c:pt>
                <c:pt idx="80">
                  <c:v>40</c:v>
                </c:pt>
                <c:pt idx="81">
                  <c:v>60</c:v>
                </c:pt>
                <c:pt idx="82">
                  <c:v>80</c:v>
                </c:pt>
                <c:pt idx="83">
                  <c:v>100</c:v>
                </c:pt>
                <c:pt idx="84">
                  <c:v>150</c:v>
                </c:pt>
                <c:pt idx="85">
                  <c:v>200</c:v>
                </c:pt>
                <c:pt idx="86">
                  <c:v>400</c:v>
                </c:pt>
                <c:pt idx="87">
                  <c:v>600</c:v>
                </c:pt>
                <c:pt idx="88">
                  <c:v>800</c:v>
                </c:pt>
                <c:pt idx="89">
                  <c:v>1200</c:v>
                </c:pt>
                <c:pt idx="90">
                  <c:v>1600</c:v>
                </c:pt>
                <c:pt idx="91">
                  <c:v>1800</c:v>
                </c:pt>
                <c:pt idx="92">
                  <c:v>2000</c:v>
                </c:pt>
                <c:pt idx="93">
                  <c:v>2200</c:v>
                </c:pt>
                <c:pt idx="94">
                  <c:v>2600</c:v>
                </c:pt>
                <c:pt idx="95">
                  <c:v>20</c:v>
                </c:pt>
                <c:pt idx="96">
                  <c:v>40</c:v>
                </c:pt>
                <c:pt idx="97">
                  <c:v>60</c:v>
                </c:pt>
                <c:pt idx="98">
                  <c:v>80</c:v>
                </c:pt>
                <c:pt idx="99">
                  <c:v>100</c:v>
                </c:pt>
                <c:pt idx="100">
                  <c:v>150</c:v>
                </c:pt>
                <c:pt idx="101">
                  <c:v>200</c:v>
                </c:pt>
                <c:pt idx="102">
                  <c:v>400</c:v>
                </c:pt>
                <c:pt idx="103">
                  <c:v>600</c:v>
                </c:pt>
                <c:pt idx="104">
                  <c:v>800</c:v>
                </c:pt>
                <c:pt idx="105">
                  <c:v>1200</c:v>
                </c:pt>
                <c:pt idx="106">
                  <c:v>1600</c:v>
                </c:pt>
                <c:pt idx="107">
                  <c:v>1800</c:v>
                </c:pt>
                <c:pt idx="108">
                  <c:v>2000</c:v>
                </c:pt>
                <c:pt idx="109">
                  <c:v>2200</c:v>
                </c:pt>
                <c:pt idx="110">
                  <c:v>2600</c:v>
                </c:pt>
                <c:pt idx="111">
                  <c:v>20</c:v>
                </c:pt>
                <c:pt idx="112">
                  <c:v>40</c:v>
                </c:pt>
                <c:pt idx="113">
                  <c:v>60</c:v>
                </c:pt>
                <c:pt idx="114">
                  <c:v>80</c:v>
                </c:pt>
                <c:pt idx="115">
                  <c:v>100</c:v>
                </c:pt>
                <c:pt idx="116">
                  <c:v>150</c:v>
                </c:pt>
                <c:pt idx="117">
                  <c:v>200</c:v>
                </c:pt>
                <c:pt idx="118">
                  <c:v>400</c:v>
                </c:pt>
                <c:pt idx="119">
                  <c:v>600</c:v>
                </c:pt>
                <c:pt idx="120">
                  <c:v>800</c:v>
                </c:pt>
                <c:pt idx="121">
                  <c:v>1200</c:v>
                </c:pt>
                <c:pt idx="122">
                  <c:v>1600</c:v>
                </c:pt>
                <c:pt idx="123">
                  <c:v>1800</c:v>
                </c:pt>
                <c:pt idx="124">
                  <c:v>2000</c:v>
                </c:pt>
                <c:pt idx="125">
                  <c:v>2200</c:v>
                </c:pt>
                <c:pt idx="126">
                  <c:v>2600</c:v>
                </c:pt>
                <c:pt idx="127">
                  <c:v>20</c:v>
                </c:pt>
                <c:pt idx="128">
                  <c:v>40</c:v>
                </c:pt>
                <c:pt idx="129">
                  <c:v>60</c:v>
                </c:pt>
                <c:pt idx="130">
                  <c:v>80</c:v>
                </c:pt>
                <c:pt idx="131">
                  <c:v>100</c:v>
                </c:pt>
                <c:pt idx="132">
                  <c:v>150</c:v>
                </c:pt>
                <c:pt idx="133">
                  <c:v>200</c:v>
                </c:pt>
                <c:pt idx="134">
                  <c:v>400</c:v>
                </c:pt>
                <c:pt idx="135">
                  <c:v>600</c:v>
                </c:pt>
                <c:pt idx="136">
                  <c:v>800</c:v>
                </c:pt>
                <c:pt idx="137">
                  <c:v>1200</c:v>
                </c:pt>
                <c:pt idx="138">
                  <c:v>1600</c:v>
                </c:pt>
                <c:pt idx="139">
                  <c:v>1800</c:v>
                </c:pt>
                <c:pt idx="140">
                  <c:v>2000</c:v>
                </c:pt>
                <c:pt idx="141">
                  <c:v>2200</c:v>
                </c:pt>
                <c:pt idx="142">
                  <c:v>2600</c:v>
                </c:pt>
                <c:pt idx="143">
                  <c:v>20</c:v>
                </c:pt>
                <c:pt idx="144">
                  <c:v>40</c:v>
                </c:pt>
                <c:pt idx="145">
                  <c:v>60</c:v>
                </c:pt>
                <c:pt idx="146">
                  <c:v>80</c:v>
                </c:pt>
                <c:pt idx="147">
                  <c:v>100</c:v>
                </c:pt>
                <c:pt idx="148">
                  <c:v>150</c:v>
                </c:pt>
                <c:pt idx="149">
                  <c:v>200</c:v>
                </c:pt>
                <c:pt idx="150">
                  <c:v>400</c:v>
                </c:pt>
                <c:pt idx="151">
                  <c:v>600</c:v>
                </c:pt>
                <c:pt idx="152">
                  <c:v>800</c:v>
                </c:pt>
                <c:pt idx="153">
                  <c:v>1200</c:v>
                </c:pt>
                <c:pt idx="154">
                  <c:v>1600</c:v>
                </c:pt>
                <c:pt idx="155">
                  <c:v>1800</c:v>
                </c:pt>
                <c:pt idx="156">
                  <c:v>2000</c:v>
                </c:pt>
                <c:pt idx="157">
                  <c:v>2200</c:v>
                </c:pt>
                <c:pt idx="158">
                  <c:v>2600</c:v>
                </c:pt>
                <c:pt idx="159">
                  <c:v>20</c:v>
                </c:pt>
                <c:pt idx="160">
                  <c:v>40</c:v>
                </c:pt>
                <c:pt idx="161">
                  <c:v>60</c:v>
                </c:pt>
                <c:pt idx="162">
                  <c:v>80</c:v>
                </c:pt>
                <c:pt idx="163">
                  <c:v>100</c:v>
                </c:pt>
                <c:pt idx="164">
                  <c:v>150</c:v>
                </c:pt>
                <c:pt idx="165">
                  <c:v>200</c:v>
                </c:pt>
                <c:pt idx="166">
                  <c:v>400</c:v>
                </c:pt>
                <c:pt idx="167">
                  <c:v>600</c:v>
                </c:pt>
                <c:pt idx="168">
                  <c:v>800</c:v>
                </c:pt>
                <c:pt idx="169">
                  <c:v>1200</c:v>
                </c:pt>
                <c:pt idx="170">
                  <c:v>1600</c:v>
                </c:pt>
                <c:pt idx="171">
                  <c:v>1800</c:v>
                </c:pt>
                <c:pt idx="172">
                  <c:v>2000</c:v>
                </c:pt>
                <c:pt idx="173">
                  <c:v>2200</c:v>
                </c:pt>
                <c:pt idx="174">
                  <c:v>2600</c:v>
                </c:pt>
                <c:pt idx="175">
                  <c:v>20</c:v>
                </c:pt>
                <c:pt idx="176">
                  <c:v>40</c:v>
                </c:pt>
                <c:pt idx="177">
                  <c:v>60</c:v>
                </c:pt>
                <c:pt idx="178">
                  <c:v>80</c:v>
                </c:pt>
                <c:pt idx="179">
                  <c:v>100</c:v>
                </c:pt>
                <c:pt idx="180">
                  <c:v>150</c:v>
                </c:pt>
                <c:pt idx="181">
                  <c:v>200</c:v>
                </c:pt>
                <c:pt idx="182">
                  <c:v>400</c:v>
                </c:pt>
                <c:pt idx="183">
                  <c:v>600</c:v>
                </c:pt>
                <c:pt idx="184">
                  <c:v>800</c:v>
                </c:pt>
                <c:pt idx="185">
                  <c:v>1200</c:v>
                </c:pt>
                <c:pt idx="186">
                  <c:v>1600</c:v>
                </c:pt>
                <c:pt idx="187">
                  <c:v>1800</c:v>
                </c:pt>
                <c:pt idx="188">
                  <c:v>2000</c:v>
                </c:pt>
                <c:pt idx="189">
                  <c:v>2200</c:v>
                </c:pt>
                <c:pt idx="190">
                  <c:v>2600</c:v>
                </c:pt>
                <c:pt idx="191">
                  <c:v>20</c:v>
                </c:pt>
                <c:pt idx="192">
                  <c:v>40</c:v>
                </c:pt>
                <c:pt idx="193">
                  <c:v>60</c:v>
                </c:pt>
                <c:pt idx="194">
                  <c:v>80</c:v>
                </c:pt>
                <c:pt idx="195">
                  <c:v>100</c:v>
                </c:pt>
                <c:pt idx="196">
                  <c:v>150</c:v>
                </c:pt>
                <c:pt idx="197">
                  <c:v>200</c:v>
                </c:pt>
                <c:pt idx="198">
                  <c:v>400</c:v>
                </c:pt>
                <c:pt idx="199">
                  <c:v>600</c:v>
                </c:pt>
                <c:pt idx="200">
                  <c:v>800</c:v>
                </c:pt>
                <c:pt idx="201">
                  <c:v>1200</c:v>
                </c:pt>
                <c:pt idx="202">
                  <c:v>1600</c:v>
                </c:pt>
                <c:pt idx="203">
                  <c:v>1800</c:v>
                </c:pt>
                <c:pt idx="204">
                  <c:v>2000</c:v>
                </c:pt>
                <c:pt idx="205">
                  <c:v>2200</c:v>
                </c:pt>
                <c:pt idx="206">
                  <c:v>2600</c:v>
                </c:pt>
                <c:pt idx="207">
                  <c:v>20</c:v>
                </c:pt>
                <c:pt idx="208">
                  <c:v>40</c:v>
                </c:pt>
                <c:pt idx="209">
                  <c:v>60</c:v>
                </c:pt>
                <c:pt idx="210">
                  <c:v>80</c:v>
                </c:pt>
                <c:pt idx="211">
                  <c:v>100</c:v>
                </c:pt>
                <c:pt idx="212">
                  <c:v>150</c:v>
                </c:pt>
                <c:pt idx="213">
                  <c:v>200</c:v>
                </c:pt>
                <c:pt idx="214">
                  <c:v>400</c:v>
                </c:pt>
                <c:pt idx="215">
                  <c:v>600</c:v>
                </c:pt>
                <c:pt idx="216">
                  <c:v>800</c:v>
                </c:pt>
                <c:pt idx="217">
                  <c:v>1200</c:v>
                </c:pt>
                <c:pt idx="218">
                  <c:v>1600</c:v>
                </c:pt>
                <c:pt idx="219">
                  <c:v>1800</c:v>
                </c:pt>
                <c:pt idx="220">
                  <c:v>2000</c:v>
                </c:pt>
                <c:pt idx="221">
                  <c:v>2200</c:v>
                </c:pt>
                <c:pt idx="222">
                  <c:v>2600</c:v>
                </c:pt>
                <c:pt idx="223">
                  <c:v>20</c:v>
                </c:pt>
                <c:pt idx="224">
                  <c:v>40</c:v>
                </c:pt>
                <c:pt idx="225">
                  <c:v>60</c:v>
                </c:pt>
                <c:pt idx="226">
                  <c:v>80</c:v>
                </c:pt>
                <c:pt idx="227">
                  <c:v>100</c:v>
                </c:pt>
                <c:pt idx="228">
                  <c:v>150</c:v>
                </c:pt>
                <c:pt idx="229">
                  <c:v>200</c:v>
                </c:pt>
                <c:pt idx="230">
                  <c:v>400</c:v>
                </c:pt>
                <c:pt idx="231">
                  <c:v>600</c:v>
                </c:pt>
                <c:pt idx="232">
                  <c:v>800</c:v>
                </c:pt>
                <c:pt idx="233">
                  <c:v>1200</c:v>
                </c:pt>
                <c:pt idx="234">
                  <c:v>1600</c:v>
                </c:pt>
                <c:pt idx="235">
                  <c:v>1800</c:v>
                </c:pt>
                <c:pt idx="236">
                  <c:v>2000</c:v>
                </c:pt>
                <c:pt idx="237">
                  <c:v>2200</c:v>
                </c:pt>
                <c:pt idx="238">
                  <c:v>2600</c:v>
                </c:pt>
                <c:pt idx="239">
                  <c:v>20</c:v>
                </c:pt>
                <c:pt idx="240">
                  <c:v>40</c:v>
                </c:pt>
                <c:pt idx="241">
                  <c:v>60</c:v>
                </c:pt>
                <c:pt idx="242">
                  <c:v>80</c:v>
                </c:pt>
                <c:pt idx="243">
                  <c:v>100</c:v>
                </c:pt>
                <c:pt idx="244">
                  <c:v>150</c:v>
                </c:pt>
                <c:pt idx="245">
                  <c:v>200</c:v>
                </c:pt>
                <c:pt idx="246">
                  <c:v>400</c:v>
                </c:pt>
                <c:pt idx="247">
                  <c:v>600</c:v>
                </c:pt>
                <c:pt idx="248">
                  <c:v>800</c:v>
                </c:pt>
                <c:pt idx="249">
                  <c:v>1200</c:v>
                </c:pt>
                <c:pt idx="250">
                  <c:v>1600</c:v>
                </c:pt>
                <c:pt idx="251">
                  <c:v>1800</c:v>
                </c:pt>
                <c:pt idx="252">
                  <c:v>2000</c:v>
                </c:pt>
                <c:pt idx="253">
                  <c:v>2200</c:v>
                </c:pt>
                <c:pt idx="254">
                  <c:v>2600</c:v>
                </c:pt>
                <c:pt idx="255">
                  <c:v>20</c:v>
                </c:pt>
                <c:pt idx="256">
                  <c:v>40</c:v>
                </c:pt>
                <c:pt idx="257">
                  <c:v>60</c:v>
                </c:pt>
                <c:pt idx="258">
                  <c:v>80</c:v>
                </c:pt>
                <c:pt idx="259">
                  <c:v>100</c:v>
                </c:pt>
                <c:pt idx="260">
                  <c:v>150</c:v>
                </c:pt>
                <c:pt idx="261">
                  <c:v>200</c:v>
                </c:pt>
                <c:pt idx="262">
                  <c:v>400</c:v>
                </c:pt>
                <c:pt idx="263">
                  <c:v>600</c:v>
                </c:pt>
                <c:pt idx="264">
                  <c:v>800</c:v>
                </c:pt>
                <c:pt idx="265">
                  <c:v>1200</c:v>
                </c:pt>
                <c:pt idx="266">
                  <c:v>1600</c:v>
                </c:pt>
                <c:pt idx="267">
                  <c:v>1800</c:v>
                </c:pt>
                <c:pt idx="268">
                  <c:v>2000</c:v>
                </c:pt>
                <c:pt idx="269">
                  <c:v>2200</c:v>
                </c:pt>
                <c:pt idx="270">
                  <c:v>2600</c:v>
                </c:pt>
                <c:pt idx="271">
                  <c:v>20</c:v>
                </c:pt>
                <c:pt idx="272">
                  <c:v>40</c:v>
                </c:pt>
                <c:pt idx="273">
                  <c:v>60</c:v>
                </c:pt>
                <c:pt idx="274">
                  <c:v>80</c:v>
                </c:pt>
                <c:pt idx="275">
                  <c:v>100</c:v>
                </c:pt>
                <c:pt idx="276">
                  <c:v>150</c:v>
                </c:pt>
                <c:pt idx="277">
                  <c:v>200</c:v>
                </c:pt>
                <c:pt idx="278">
                  <c:v>400</c:v>
                </c:pt>
                <c:pt idx="279">
                  <c:v>600</c:v>
                </c:pt>
                <c:pt idx="280">
                  <c:v>800</c:v>
                </c:pt>
                <c:pt idx="281">
                  <c:v>1200</c:v>
                </c:pt>
                <c:pt idx="282">
                  <c:v>1600</c:v>
                </c:pt>
                <c:pt idx="283">
                  <c:v>1800</c:v>
                </c:pt>
                <c:pt idx="284">
                  <c:v>2000</c:v>
                </c:pt>
                <c:pt idx="285">
                  <c:v>2200</c:v>
                </c:pt>
                <c:pt idx="286">
                  <c:v>2600</c:v>
                </c:pt>
                <c:pt idx="287">
                  <c:v>20</c:v>
                </c:pt>
                <c:pt idx="288">
                  <c:v>40</c:v>
                </c:pt>
                <c:pt idx="289">
                  <c:v>60</c:v>
                </c:pt>
                <c:pt idx="290">
                  <c:v>80</c:v>
                </c:pt>
                <c:pt idx="291">
                  <c:v>100</c:v>
                </c:pt>
                <c:pt idx="292">
                  <c:v>150</c:v>
                </c:pt>
                <c:pt idx="293">
                  <c:v>200</c:v>
                </c:pt>
                <c:pt idx="294">
                  <c:v>400</c:v>
                </c:pt>
                <c:pt idx="295">
                  <c:v>600</c:v>
                </c:pt>
                <c:pt idx="296">
                  <c:v>800</c:v>
                </c:pt>
                <c:pt idx="297">
                  <c:v>1200</c:v>
                </c:pt>
                <c:pt idx="298">
                  <c:v>1600</c:v>
                </c:pt>
                <c:pt idx="299">
                  <c:v>1800</c:v>
                </c:pt>
                <c:pt idx="300">
                  <c:v>2000</c:v>
                </c:pt>
                <c:pt idx="301">
                  <c:v>2200</c:v>
                </c:pt>
                <c:pt idx="302">
                  <c:v>2600</c:v>
                </c:pt>
                <c:pt idx="303">
                  <c:v>20</c:v>
                </c:pt>
                <c:pt idx="304">
                  <c:v>40</c:v>
                </c:pt>
                <c:pt idx="305">
                  <c:v>60</c:v>
                </c:pt>
                <c:pt idx="306">
                  <c:v>80</c:v>
                </c:pt>
                <c:pt idx="307">
                  <c:v>100</c:v>
                </c:pt>
                <c:pt idx="308">
                  <c:v>150</c:v>
                </c:pt>
                <c:pt idx="309">
                  <c:v>200</c:v>
                </c:pt>
                <c:pt idx="310">
                  <c:v>400</c:v>
                </c:pt>
                <c:pt idx="311">
                  <c:v>600</c:v>
                </c:pt>
                <c:pt idx="312">
                  <c:v>800</c:v>
                </c:pt>
                <c:pt idx="313">
                  <c:v>1200</c:v>
                </c:pt>
                <c:pt idx="314">
                  <c:v>1600</c:v>
                </c:pt>
                <c:pt idx="315">
                  <c:v>1800</c:v>
                </c:pt>
                <c:pt idx="316">
                  <c:v>2000</c:v>
                </c:pt>
                <c:pt idx="317">
                  <c:v>2200</c:v>
                </c:pt>
                <c:pt idx="318">
                  <c:v>2600</c:v>
                </c:pt>
                <c:pt idx="319">
                  <c:v>20</c:v>
                </c:pt>
                <c:pt idx="320">
                  <c:v>40</c:v>
                </c:pt>
                <c:pt idx="321">
                  <c:v>60</c:v>
                </c:pt>
                <c:pt idx="322">
                  <c:v>80</c:v>
                </c:pt>
                <c:pt idx="323">
                  <c:v>100</c:v>
                </c:pt>
                <c:pt idx="324">
                  <c:v>150</c:v>
                </c:pt>
                <c:pt idx="325">
                  <c:v>200</c:v>
                </c:pt>
                <c:pt idx="326">
                  <c:v>400</c:v>
                </c:pt>
                <c:pt idx="327">
                  <c:v>600</c:v>
                </c:pt>
                <c:pt idx="328">
                  <c:v>800</c:v>
                </c:pt>
                <c:pt idx="329">
                  <c:v>1200</c:v>
                </c:pt>
                <c:pt idx="330">
                  <c:v>1600</c:v>
                </c:pt>
                <c:pt idx="331">
                  <c:v>1800</c:v>
                </c:pt>
                <c:pt idx="332">
                  <c:v>2000</c:v>
                </c:pt>
                <c:pt idx="333">
                  <c:v>2200</c:v>
                </c:pt>
                <c:pt idx="334">
                  <c:v>2600</c:v>
                </c:pt>
                <c:pt idx="335">
                  <c:v>20</c:v>
                </c:pt>
                <c:pt idx="336">
                  <c:v>40</c:v>
                </c:pt>
                <c:pt idx="337">
                  <c:v>60</c:v>
                </c:pt>
                <c:pt idx="338">
                  <c:v>80</c:v>
                </c:pt>
                <c:pt idx="339">
                  <c:v>100</c:v>
                </c:pt>
                <c:pt idx="340">
                  <c:v>150</c:v>
                </c:pt>
                <c:pt idx="341">
                  <c:v>200</c:v>
                </c:pt>
                <c:pt idx="342">
                  <c:v>400</c:v>
                </c:pt>
                <c:pt idx="343">
                  <c:v>600</c:v>
                </c:pt>
                <c:pt idx="344">
                  <c:v>800</c:v>
                </c:pt>
                <c:pt idx="345">
                  <c:v>1200</c:v>
                </c:pt>
                <c:pt idx="346">
                  <c:v>1600</c:v>
                </c:pt>
                <c:pt idx="347">
                  <c:v>1800</c:v>
                </c:pt>
                <c:pt idx="348">
                  <c:v>2000</c:v>
                </c:pt>
                <c:pt idx="349">
                  <c:v>2200</c:v>
                </c:pt>
                <c:pt idx="350">
                  <c:v>2600</c:v>
                </c:pt>
                <c:pt idx="351">
                  <c:v>20</c:v>
                </c:pt>
                <c:pt idx="352">
                  <c:v>40</c:v>
                </c:pt>
                <c:pt idx="353">
                  <c:v>60</c:v>
                </c:pt>
                <c:pt idx="354">
                  <c:v>80</c:v>
                </c:pt>
                <c:pt idx="355">
                  <c:v>100</c:v>
                </c:pt>
                <c:pt idx="356">
                  <c:v>150</c:v>
                </c:pt>
                <c:pt idx="357">
                  <c:v>200</c:v>
                </c:pt>
                <c:pt idx="358">
                  <c:v>400</c:v>
                </c:pt>
                <c:pt idx="359">
                  <c:v>600</c:v>
                </c:pt>
                <c:pt idx="360">
                  <c:v>800</c:v>
                </c:pt>
                <c:pt idx="361">
                  <c:v>1200</c:v>
                </c:pt>
                <c:pt idx="362">
                  <c:v>1600</c:v>
                </c:pt>
                <c:pt idx="363">
                  <c:v>1800</c:v>
                </c:pt>
                <c:pt idx="364">
                  <c:v>2000</c:v>
                </c:pt>
                <c:pt idx="365">
                  <c:v>2200</c:v>
                </c:pt>
                <c:pt idx="366">
                  <c:v>2600</c:v>
                </c:pt>
                <c:pt idx="367">
                  <c:v>20</c:v>
                </c:pt>
                <c:pt idx="368">
                  <c:v>40</c:v>
                </c:pt>
                <c:pt idx="369">
                  <c:v>60</c:v>
                </c:pt>
                <c:pt idx="370">
                  <c:v>80</c:v>
                </c:pt>
                <c:pt idx="371">
                  <c:v>100</c:v>
                </c:pt>
                <c:pt idx="372">
                  <c:v>150</c:v>
                </c:pt>
                <c:pt idx="373">
                  <c:v>200</c:v>
                </c:pt>
                <c:pt idx="374">
                  <c:v>400</c:v>
                </c:pt>
                <c:pt idx="375">
                  <c:v>600</c:v>
                </c:pt>
                <c:pt idx="376">
                  <c:v>800</c:v>
                </c:pt>
                <c:pt idx="377">
                  <c:v>1200</c:v>
                </c:pt>
                <c:pt idx="378">
                  <c:v>1600</c:v>
                </c:pt>
                <c:pt idx="379">
                  <c:v>1800</c:v>
                </c:pt>
                <c:pt idx="380">
                  <c:v>2000</c:v>
                </c:pt>
                <c:pt idx="381">
                  <c:v>2200</c:v>
                </c:pt>
                <c:pt idx="382">
                  <c:v>2600</c:v>
                </c:pt>
                <c:pt idx="383">
                  <c:v>20</c:v>
                </c:pt>
                <c:pt idx="384">
                  <c:v>40</c:v>
                </c:pt>
                <c:pt idx="385">
                  <c:v>60</c:v>
                </c:pt>
                <c:pt idx="386">
                  <c:v>80</c:v>
                </c:pt>
                <c:pt idx="387">
                  <c:v>100</c:v>
                </c:pt>
                <c:pt idx="388">
                  <c:v>150</c:v>
                </c:pt>
                <c:pt idx="389">
                  <c:v>200</c:v>
                </c:pt>
                <c:pt idx="390">
                  <c:v>400</c:v>
                </c:pt>
                <c:pt idx="391">
                  <c:v>600</c:v>
                </c:pt>
                <c:pt idx="392">
                  <c:v>800</c:v>
                </c:pt>
                <c:pt idx="393">
                  <c:v>1200</c:v>
                </c:pt>
                <c:pt idx="394">
                  <c:v>1600</c:v>
                </c:pt>
                <c:pt idx="395">
                  <c:v>1800</c:v>
                </c:pt>
                <c:pt idx="396">
                  <c:v>2000</c:v>
                </c:pt>
                <c:pt idx="397">
                  <c:v>2200</c:v>
                </c:pt>
                <c:pt idx="398">
                  <c:v>2600</c:v>
                </c:pt>
                <c:pt idx="399">
                  <c:v>20</c:v>
                </c:pt>
                <c:pt idx="400">
                  <c:v>40</c:v>
                </c:pt>
                <c:pt idx="401">
                  <c:v>60</c:v>
                </c:pt>
                <c:pt idx="402">
                  <c:v>80</c:v>
                </c:pt>
                <c:pt idx="403">
                  <c:v>100</c:v>
                </c:pt>
                <c:pt idx="404">
                  <c:v>150</c:v>
                </c:pt>
                <c:pt idx="405">
                  <c:v>200</c:v>
                </c:pt>
                <c:pt idx="406">
                  <c:v>400</c:v>
                </c:pt>
                <c:pt idx="407">
                  <c:v>600</c:v>
                </c:pt>
                <c:pt idx="408">
                  <c:v>800</c:v>
                </c:pt>
                <c:pt idx="409">
                  <c:v>1200</c:v>
                </c:pt>
                <c:pt idx="410">
                  <c:v>1600</c:v>
                </c:pt>
                <c:pt idx="411">
                  <c:v>1800</c:v>
                </c:pt>
                <c:pt idx="412">
                  <c:v>2000</c:v>
                </c:pt>
                <c:pt idx="413">
                  <c:v>2200</c:v>
                </c:pt>
                <c:pt idx="414">
                  <c:v>2600</c:v>
                </c:pt>
                <c:pt idx="415">
                  <c:v>20</c:v>
                </c:pt>
                <c:pt idx="416">
                  <c:v>40</c:v>
                </c:pt>
                <c:pt idx="417">
                  <c:v>60</c:v>
                </c:pt>
                <c:pt idx="418">
                  <c:v>80</c:v>
                </c:pt>
                <c:pt idx="419">
                  <c:v>100</c:v>
                </c:pt>
                <c:pt idx="420">
                  <c:v>150</c:v>
                </c:pt>
                <c:pt idx="421">
                  <c:v>200</c:v>
                </c:pt>
                <c:pt idx="422">
                  <c:v>400</c:v>
                </c:pt>
                <c:pt idx="423">
                  <c:v>600</c:v>
                </c:pt>
                <c:pt idx="424">
                  <c:v>800</c:v>
                </c:pt>
                <c:pt idx="425">
                  <c:v>1200</c:v>
                </c:pt>
                <c:pt idx="426">
                  <c:v>1600</c:v>
                </c:pt>
                <c:pt idx="427">
                  <c:v>1800</c:v>
                </c:pt>
                <c:pt idx="428">
                  <c:v>2000</c:v>
                </c:pt>
                <c:pt idx="429">
                  <c:v>2200</c:v>
                </c:pt>
                <c:pt idx="430">
                  <c:v>2600</c:v>
                </c:pt>
                <c:pt idx="431">
                  <c:v>20</c:v>
                </c:pt>
                <c:pt idx="432">
                  <c:v>40</c:v>
                </c:pt>
                <c:pt idx="433">
                  <c:v>60</c:v>
                </c:pt>
                <c:pt idx="434">
                  <c:v>80</c:v>
                </c:pt>
                <c:pt idx="435">
                  <c:v>100</c:v>
                </c:pt>
                <c:pt idx="436">
                  <c:v>150</c:v>
                </c:pt>
                <c:pt idx="437">
                  <c:v>200</c:v>
                </c:pt>
                <c:pt idx="438">
                  <c:v>400</c:v>
                </c:pt>
                <c:pt idx="439">
                  <c:v>600</c:v>
                </c:pt>
                <c:pt idx="440">
                  <c:v>800</c:v>
                </c:pt>
                <c:pt idx="441">
                  <c:v>1200</c:v>
                </c:pt>
                <c:pt idx="442">
                  <c:v>1600</c:v>
                </c:pt>
                <c:pt idx="443">
                  <c:v>1800</c:v>
                </c:pt>
                <c:pt idx="444">
                  <c:v>2000</c:v>
                </c:pt>
                <c:pt idx="445">
                  <c:v>2200</c:v>
                </c:pt>
                <c:pt idx="446">
                  <c:v>2600</c:v>
                </c:pt>
                <c:pt idx="447">
                  <c:v>20</c:v>
                </c:pt>
                <c:pt idx="448">
                  <c:v>40</c:v>
                </c:pt>
                <c:pt idx="449">
                  <c:v>60</c:v>
                </c:pt>
                <c:pt idx="450">
                  <c:v>80</c:v>
                </c:pt>
                <c:pt idx="451">
                  <c:v>100</c:v>
                </c:pt>
                <c:pt idx="452">
                  <c:v>150</c:v>
                </c:pt>
                <c:pt idx="453">
                  <c:v>200</c:v>
                </c:pt>
                <c:pt idx="454">
                  <c:v>400</c:v>
                </c:pt>
                <c:pt idx="455">
                  <c:v>600</c:v>
                </c:pt>
                <c:pt idx="456">
                  <c:v>800</c:v>
                </c:pt>
                <c:pt idx="457">
                  <c:v>1200</c:v>
                </c:pt>
                <c:pt idx="458">
                  <c:v>1600</c:v>
                </c:pt>
                <c:pt idx="459">
                  <c:v>1800</c:v>
                </c:pt>
                <c:pt idx="460">
                  <c:v>2000</c:v>
                </c:pt>
                <c:pt idx="461">
                  <c:v>2200</c:v>
                </c:pt>
                <c:pt idx="462">
                  <c:v>2600</c:v>
                </c:pt>
                <c:pt idx="463">
                  <c:v>20</c:v>
                </c:pt>
                <c:pt idx="464">
                  <c:v>40</c:v>
                </c:pt>
                <c:pt idx="465">
                  <c:v>60</c:v>
                </c:pt>
                <c:pt idx="466">
                  <c:v>80</c:v>
                </c:pt>
                <c:pt idx="467">
                  <c:v>100</c:v>
                </c:pt>
                <c:pt idx="468">
                  <c:v>150</c:v>
                </c:pt>
                <c:pt idx="469">
                  <c:v>200</c:v>
                </c:pt>
                <c:pt idx="470">
                  <c:v>400</c:v>
                </c:pt>
                <c:pt idx="471">
                  <c:v>600</c:v>
                </c:pt>
                <c:pt idx="472">
                  <c:v>800</c:v>
                </c:pt>
                <c:pt idx="473">
                  <c:v>1200</c:v>
                </c:pt>
                <c:pt idx="474">
                  <c:v>1600</c:v>
                </c:pt>
                <c:pt idx="475">
                  <c:v>1800</c:v>
                </c:pt>
                <c:pt idx="476">
                  <c:v>2000</c:v>
                </c:pt>
                <c:pt idx="477">
                  <c:v>2200</c:v>
                </c:pt>
                <c:pt idx="478">
                  <c:v>2600</c:v>
                </c:pt>
                <c:pt idx="479">
                  <c:v>20</c:v>
                </c:pt>
                <c:pt idx="480">
                  <c:v>40</c:v>
                </c:pt>
                <c:pt idx="481">
                  <c:v>60</c:v>
                </c:pt>
                <c:pt idx="482">
                  <c:v>80</c:v>
                </c:pt>
                <c:pt idx="483">
                  <c:v>100</c:v>
                </c:pt>
                <c:pt idx="484">
                  <c:v>150</c:v>
                </c:pt>
                <c:pt idx="485">
                  <c:v>200</c:v>
                </c:pt>
                <c:pt idx="486">
                  <c:v>400</c:v>
                </c:pt>
                <c:pt idx="487">
                  <c:v>600</c:v>
                </c:pt>
                <c:pt idx="488">
                  <c:v>800</c:v>
                </c:pt>
                <c:pt idx="489">
                  <c:v>1200</c:v>
                </c:pt>
                <c:pt idx="490">
                  <c:v>1600</c:v>
                </c:pt>
                <c:pt idx="491">
                  <c:v>1800</c:v>
                </c:pt>
                <c:pt idx="492">
                  <c:v>2000</c:v>
                </c:pt>
                <c:pt idx="493">
                  <c:v>2200</c:v>
                </c:pt>
                <c:pt idx="494">
                  <c:v>2600</c:v>
                </c:pt>
                <c:pt idx="495">
                  <c:v>20</c:v>
                </c:pt>
                <c:pt idx="496">
                  <c:v>40</c:v>
                </c:pt>
                <c:pt idx="497">
                  <c:v>60</c:v>
                </c:pt>
                <c:pt idx="498">
                  <c:v>80</c:v>
                </c:pt>
                <c:pt idx="499">
                  <c:v>100</c:v>
                </c:pt>
                <c:pt idx="500">
                  <c:v>150</c:v>
                </c:pt>
                <c:pt idx="501">
                  <c:v>200</c:v>
                </c:pt>
                <c:pt idx="502">
                  <c:v>400</c:v>
                </c:pt>
                <c:pt idx="503">
                  <c:v>600</c:v>
                </c:pt>
                <c:pt idx="504">
                  <c:v>800</c:v>
                </c:pt>
                <c:pt idx="505">
                  <c:v>1200</c:v>
                </c:pt>
                <c:pt idx="506">
                  <c:v>1600</c:v>
                </c:pt>
                <c:pt idx="507">
                  <c:v>1800</c:v>
                </c:pt>
                <c:pt idx="508">
                  <c:v>2000</c:v>
                </c:pt>
                <c:pt idx="509">
                  <c:v>2200</c:v>
                </c:pt>
                <c:pt idx="510">
                  <c:v>2600</c:v>
                </c:pt>
                <c:pt idx="511">
                  <c:v>20</c:v>
                </c:pt>
                <c:pt idx="512">
                  <c:v>40</c:v>
                </c:pt>
                <c:pt idx="513">
                  <c:v>60</c:v>
                </c:pt>
                <c:pt idx="514">
                  <c:v>80</c:v>
                </c:pt>
                <c:pt idx="515">
                  <c:v>100</c:v>
                </c:pt>
                <c:pt idx="516">
                  <c:v>150</c:v>
                </c:pt>
                <c:pt idx="517">
                  <c:v>200</c:v>
                </c:pt>
                <c:pt idx="518">
                  <c:v>400</c:v>
                </c:pt>
                <c:pt idx="519">
                  <c:v>600</c:v>
                </c:pt>
                <c:pt idx="520">
                  <c:v>800</c:v>
                </c:pt>
                <c:pt idx="521">
                  <c:v>1200</c:v>
                </c:pt>
                <c:pt idx="522">
                  <c:v>1600</c:v>
                </c:pt>
                <c:pt idx="523">
                  <c:v>1800</c:v>
                </c:pt>
                <c:pt idx="524">
                  <c:v>2000</c:v>
                </c:pt>
                <c:pt idx="525">
                  <c:v>2200</c:v>
                </c:pt>
                <c:pt idx="526">
                  <c:v>2600</c:v>
                </c:pt>
                <c:pt idx="527">
                  <c:v>20</c:v>
                </c:pt>
                <c:pt idx="528">
                  <c:v>40</c:v>
                </c:pt>
                <c:pt idx="529">
                  <c:v>60</c:v>
                </c:pt>
                <c:pt idx="530">
                  <c:v>80</c:v>
                </c:pt>
                <c:pt idx="531">
                  <c:v>100</c:v>
                </c:pt>
                <c:pt idx="532">
                  <c:v>150</c:v>
                </c:pt>
                <c:pt idx="533">
                  <c:v>200</c:v>
                </c:pt>
                <c:pt idx="534">
                  <c:v>400</c:v>
                </c:pt>
                <c:pt idx="535">
                  <c:v>600</c:v>
                </c:pt>
                <c:pt idx="536">
                  <c:v>800</c:v>
                </c:pt>
                <c:pt idx="537">
                  <c:v>1200</c:v>
                </c:pt>
                <c:pt idx="538">
                  <c:v>1600</c:v>
                </c:pt>
                <c:pt idx="539">
                  <c:v>1800</c:v>
                </c:pt>
                <c:pt idx="540">
                  <c:v>2000</c:v>
                </c:pt>
                <c:pt idx="541">
                  <c:v>2200</c:v>
                </c:pt>
                <c:pt idx="542">
                  <c:v>2600</c:v>
                </c:pt>
                <c:pt idx="543">
                  <c:v>20</c:v>
                </c:pt>
                <c:pt idx="544">
                  <c:v>40</c:v>
                </c:pt>
                <c:pt idx="545">
                  <c:v>60</c:v>
                </c:pt>
                <c:pt idx="546">
                  <c:v>80</c:v>
                </c:pt>
                <c:pt idx="547">
                  <c:v>100</c:v>
                </c:pt>
                <c:pt idx="548">
                  <c:v>150</c:v>
                </c:pt>
                <c:pt idx="549">
                  <c:v>200</c:v>
                </c:pt>
                <c:pt idx="550">
                  <c:v>400</c:v>
                </c:pt>
                <c:pt idx="551">
                  <c:v>600</c:v>
                </c:pt>
                <c:pt idx="552">
                  <c:v>800</c:v>
                </c:pt>
                <c:pt idx="553">
                  <c:v>1200</c:v>
                </c:pt>
                <c:pt idx="554">
                  <c:v>1600</c:v>
                </c:pt>
                <c:pt idx="555">
                  <c:v>1800</c:v>
                </c:pt>
                <c:pt idx="556">
                  <c:v>2000</c:v>
                </c:pt>
                <c:pt idx="557">
                  <c:v>2200</c:v>
                </c:pt>
                <c:pt idx="558">
                  <c:v>2600</c:v>
                </c:pt>
                <c:pt idx="559">
                  <c:v>20</c:v>
                </c:pt>
                <c:pt idx="560">
                  <c:v>40</c:v>
                </c:pt>
                <c:pt idx="561">
                  <c:v>60</c:v>
                </c:pt>
                <c:pt idx="562">
                  <c:v>80</c:v>
                </c:pt>
                <c:pt idx="563">
                  <c:v>100</c:v>
                </c:pt>
                <c:pt idx="564">
                  <c:v>150</c:v>
                </c:pt>
                <c:pt idx="565">
                  <c:v>200</c:v>
                </c:pt>
                <c:pt idx="566">
                  <c:v>400</c:v>
                </c:pt>
                <c:pt idx="567">
                  <c:v>600</c:v>
                </c:pt>
                <c:pt idx="568">
                  <c:v>800</c:v>
                </c:pt>
                <c:pt idx="569">
                  <c:v>1200</c:v>
                </c:pt>
                <c:pt idx="570">
                  <c:v>1600</c:v>
                </c:pt>
                <c:pt idx="571">
                  <c:v>1800</c:v>
                </c:pt>
                <c:pt idx="572">
                  <c:v>2000</c:v>
                </c:pt>
                <c:pt idx="573">
                  <c:v>2200</c:v>
                </c:pt>
                <c:pt idx="574">
                  <c:v>2600</c:v>
                </c:pt>
                <c:pt idx="575">
                  <c:v>20</c:v>
                </c:pt>
                <c:pt idx="576">
                  <c:v>40</c:v>
                </c:pt>
                <c:pt idx="577">
                  <c:v>60</c:v>
                </c:pt>
                <c:pt idx="578">
                  <c:v>80</c:v>
                </c:pt>
                <c:pt idx="579">
                  <c:v>100</c:v>
                </c:pt>
                <c:pt idx="580">
                  <c:v>150</c:v>
                </c:pt>
                <c:pt idx="581">
                  <c:v>200</c:v>
                </c:pt>
                <c:pt idx="582">
                  <c:v>400</c:v>
                </c:pt>
                <c:pt idx="583">
                  <c:v>600</c:v>
                </c:pt>
                <c:pt idx="584">
                  <c:v>800</c:v>
                </c:pt>
                <c:pt idx="585">
                  <c:v>1200</c:v>
                </c:pt>
                <c:pt idx="586">
                  <c:v>1600</c:v>
                </c:pt>
                <c:pt idx="587">
                  <c:v>1800</c:v>
                </c:pt>
                <c:pt idx="588">
                  <c:v>2000</c:v>
                </c:pt>
                <c:pt idx="589">
                  <c:v>2200</c:v>
                </c:pt>
                <c:pt idx="590">
                  <c:v>2600</c:v>
                </c:pt>
                <c:pt idx="591">
                  <c:v>20</c:v>
                </c:pt>
                <c:pt idx="592">
                  <c:v>40</c:v>
                </c:pt>
                <c:pt idx="593">
                  <c:v>60</c:v>
                </c:pt>
                <c:pt idx="594">
                  <c:v>80</c:v>
                </c:pt>
                <c:pt idx="595">
                  <c:v>100</c:v>
                </c:pt>
                <c:pt idx="596">
                  <c:v>150</c:v>
                </c:pt>
                <c:pt idx="597">
                  <c:v>200</c:v>
                </c:pt>
                <c:pt idx="598">
                  <c:v>400</c:v>
                </c:pt>
                <c:pt idx="599">
                  <c:v>600</c:v>
                </c:pt>
                <c:pt idx="600">
                  <c:v>800</c:v>
                </c:pt>
                <c:pt idx="601">
                  <c:v>1200</c:v>
                </c:pt>
                <c:pt idx="602">
                  <c:v>1600</c:v>
                </c:pt>
                <c:pt idx="603">
                  <c:v>1800</c:v>
                </c:pt>
                <c:pt idx="604">
                  <c:v>2000</c:v>
                </c:pt>
                <c:pt idx="605">
                  <c:v>2200</c:v>
                </c:pt>
                <c:pt idx="606">
                  <c:v>2600</c:v>
                </c:pt>
                <c:pt idx="607">
                  <c:v>20</c:v>
                </c:pt>
                <c:pt idx="608">
                  <c:v>40</c:v>
                </c:pt>
                <c:pt idx="609">
                  <c:v>60</c:v>
                </c:pt>
                <c:pt idx="610">
                  <c:v>80</c:v>
                </c:pt>
                <c:pt idx="611">
                  <c:v>100</c:v>
                </c:pt>
                <c:pt idx="612">
                  <c:v>150</c:v>
                </c:pt>
                <c:pt idx="613">
                  <c:v>200</c:v>
                </c:pt>
                <c:pt idx="614">
                  <c:v>400</c:v>
                </c:pt>
                <c:pt idx="615">
                  <c:v>600</c:v>
                </c:pt>
                <c:pt idx="616">
                  <c:v>800</c:v>
                </c:pt>
                <c:pt idx="617">
                  <c:v>1200</c:v>
                </c:pt>
                <c:pt idx="618">
                  <c:v>1600</c:v>
                </c:pt>
                <c:pt idx="619">
                  <c:v>1800</c:v>
                </c:pt>
                <c:pt idx="620">
                  <c:v>2000</c:v>
                </c:pt>
                <c:pt idx="621">
                  <c:v>2200</c:v>
                </c:pt>
                <c:pt idx="622">
                  <c:v>2600</c:v>
                </c:pt>
                <c:pt idx="623">
                  <c:v>20</c:v>
                </c:pt>
                <c:pt idx="624">
                  <c:v>40</c:v>
                </c:pt>
                <c:pt idx="625">
                  <c:v>60</c:v>
                </c:pt>
                <c:pt idx="626">
                  <c:v>80</c:v>
                </c:pt>
                <c:pt idx="627">
                  <c:v>100</c:v>
                </c:pt>
                <c:pt idx="628">
                  <c:v>150</c:v>
                </c:pt>
                <c:pt idx="629">
                  <c:v>200</c:v>
                </c:pt>
                <c:pt idx="630">
                  <c:v>400</c:v>
                </c:pt>
                <c:pt idx="631">
                  <c:v>600</c:v>
                </c:pt>
                <c:pt idx="632">
                  <c:v>800</c:v>
                </c:pt>
                <c:pt idx="633">
                  <c:v>1200</c:v>
                </c:pt>
                <c:pt idx="634">
                  <c:v>1600</c:v>
                </c:pt>
                <c:pt idx="635">
                  <c:v>1800</c:v>
                </c:pt>
                <c:pt idx="636">
                  <c:v>2000</c:v>
                </c:pt>
                <c:pt idx="637">
                  <c:v>2200</c:v>
                </c:pt>
                <c:pt idx="638">
                  <c:v>2600</c:v>
                </c:pt>
                <c:pt idx="639">
                  <c:v>20</c:v>
                </c:pt>
                <c:pt idx="640">
                  <c:v>40</c:v>
                </c:pt>
                <c:pt idx="641">
                  <c:v>60</c:v>
                </c:pt>
                <c:pt idx="642">
                  <c:v>80</c:v>
                </c:pt>
                <c:pt idx="643">
                  <c:v>100</c:v>
                </c:pt>
                <c:pt idx="644">
                  <c:v>150</c:v>
                </c:pt>
                <c:pt idx="645">
                  <c:v>200</c:v>
                </c:pt>
                <c:pt idx="646">
                  <c:v>400</c:v>
                </c:pt>
                <c:pt idx="647">
                  <c:v>600</c:v>
                </c:pt>
                <c:pt idx="648">
                  <c:v>800</c:v>
                </c:pt>
                <c:pt idx="649">
                  <c:v>1200</c:v>
                </c:pt>
                <c:pt idx="650">
                  <c:v>1600</c:v>
                </c:pt>
                <c:pt idx="651">
                  <c:v>1800</c:v>
                </c:pt>
                <c:pt idx="652">
                  <c:v>2000</c:v>
                </c:pt>
                <c:pt idx="653">
                  <c:v>2200</c:v>
                </c:pt>
                <c:pt idx="654">
                  <c:v>2600</c:v>
                </c:pt>
                <c:pt idx="655">
                  <c:v>20</c:v>
                </c:pt>
                <c:pt idx="656">
                  <c:v>40</c:v>
                </c:pt>
                <c:pt idx="657">
                  <c:v>60</c:v>
                </c:pt>
                <c:pt idx="658">
                  <c:v>80</c:v>
                </c:pt>
                <c:pt idx="659">
                  <c:v>100</c:v>
                </c:pt>
                <c:pt idx="660">
                  <c:v>150</c:v>
                </c:pt>
                <c:pt idx="661">
                  <c:v>200</c:v>
                </c:pt>
                <c:pt idx="662">
                  <c:v>400</c:v>
                </c:pt>
                <c:pt idx="663">
                  <c:v>600</c:v>
                </c:pt>
                <c:pt idx="664">
                  <c:v>800</c:v>
                </c:pt>
                <c:pt idx="665">
                  <c:v>1200</c:v>
                </c:pt>
                <c:pt idx="666">
                  <c:v>1600</c:v>
                </c:pt>
                <c:pt idx="667">
                  <c:v>1800</c:v>
                </c:pt>
                <c:pt idx="668">
                  <c:v>2000</c:v>
                </c:pt>
                <c:pt idx="669">
                  <c:v>2200</c:v>
                </c:pt>
                <c:pt idx="670">
                  <c:v>2600</c:v>
                </c:pt>
                <c:pt idx="671">
                  <c:v>20</c:v>
                </c:pt>
                <c:pt idx="672">
                  <c:v>40</c:v>
                </c:pt>
                <c:pt idx="673">
                  <c:v>60</c:v>
                </c:pt>
                <c:pt idx="674">
                  <c:v>80</c:v>
                </c:pt>
                <c:pt idx="675">
                  <c:v>100</c:v>
                </c:pt>
                <c:pt idx="676">
                  <c:v>150</c:v>
                </c:pt>
                <c:pt idx="677">
                  <c:v>200</c:v>
                </c:pt>
                <c:pt idx="678">
                  <c:v>400</c:v>
                </c:pt>
                <c:pt idx="679">
                  <c:v>600</c:v>
                </c:pt>
                <c:pt idx="680">
                  <c:v>800</c:v>
                </c:pt>
                <c:pt idx="681">
                  <c:v>1200</c:v>
                </c:pt>
                <c:pt idx="682">
                  <c:v>1600</c:v>
                </c:pt>
                <c:pt idx="683">
                  <c:v>1800</c:v>
                </c:pt>
                <c:pt idx="684">
                  <c:v>2000</c:v>
                </c:pt>
                <c:pt idx="685">
                  <c:v>2200</c:v>
                </c:pt>
                <c:pt idx="686">
                  <c:v>2600</c:v>
                </c:pt>
                <c:pt idx="687">
                  <c:v>20</c:v>
                </c:pt>
                <c:pt idx="688">
                  <c:v>40</c:v>
                </c:pt>
                <c:pt idx="689">
                  <c:v>60</c:v>
                </c:pt>
                <c:pt idx="690">
                  <c:v>80</c:v>
                </c:pt>
                <c:pt idx="691">
                  <c:v>100</c:v>
                </c:pt>
                <c:pt idx="692">
                  <c:v>150</c:v>
                </c:pt>
                <c:pt idx="693">
                  <c:v>200</c:v>
                </c:pt>
                <c:pt idx="694">
                  <c:v>400</c:v>
                </c:pt>
                <c:pt idx="695">
                  <c:v>600</c:v>
                </c:pt>
                <c:pt idx="696">
                  <c:v>800</c:v>
                </c:pt>
                <c:pt idx="697">
                  <c:v>1200</c:v>
                </c:pt>
                <c:pt idx="698">
                  <c:v>1600</c:v>
                </c:pt>
                <c:pt idx="699">
                  <c:v>1800</c:v>
                </c:pt>
                <c:pt idx="700">
                  <c:v>2000</c:v>
                </c:pt>
                <c:pt idx="701">
                  <c:v>2200</c:v>
                </c:pt>
                <c:pt idx="702">
                  <c:v>2600</c:v>
                </c:pt>
                <c:pt idx="703">
                  <c:v>20</c:v>
                </c:pt>
                <c:pt idx="704">
                  <c:v>40</c:v>
                </c:pt>
                <c:pt idx="705">
                  <c:v>60</c:v>
                </c:pt>
                <c:pt idx="706">
                  <c:v>80</c:v>
                </c:pt>
                <c:pt idx="707">
                  <c:v>100</c:v>
                </c:pt>
                <c:pt idx="708">
                  <c:v>150</c:v>
                </c:pt>
                <c:pt idx="709">
                  <c:v>200</c:v>
                </c:pt>
                <c:pt idx="710">
                  <c:v>400</c:v>
                </c:pt>
                <c:pt idx="711">
                  <c:v>600</c:v>
                </c:pt>
                <c:pt idx="712">
                  <c:v>800</c:v>
                </c:pt>
                <c:pt idx="713">
                  <c:v>1200</c:v>
                </c:pt>
                <c:pt idx="714">
                  <c:v>1600</c:v>
                </c:pt>
                <c:pt idx="715">
                  <c:v>1800</c:v>
                </c:pt>
                <c:pt idx="716">
                  <c:v>2000</c:v>
                </c:pt>
                <c:pt idx="717">
                  <c:v>2200</c:v>
                </c:pt>
                <c:pt idx="718">
                  <c:v>2600</c:v>
                </c:pt>
                <c:pt idx="719">
                  <c:v>20</c:v>
                </c:pt>
                <c:pt idx="720">
                  <c:v>40</c:v>
                </c:pt>
                <c:pt idx="721">
                  <c:v>60</c:v>
                </c:pt>
                <c:pt idx="722">
                  <c:v>80</c:v>
                </c:pt>
                <c:pt idx="723">
                  <c:v>100</c:v>
                </c:pt>
                <c:pt idx="724">
                  <c:v>150</c:v>
                </c:pt>
                <c:pt idx="725">
                  <c:v>200</c:v>
                </c:pt>
                <c:pt idx="726">
                  <c:v>400</c:v>
                </c:pt>
                <c:pt idx="727">
                  <c:v>600</c:v>
                </c:pt>
                <c:pt idx="728">
                  <c:v>800</c:v>
                </c:pt>
                <c:pt idx="729">
                  <c:v>1200</c:v>
                </c:pt>
                <c:pt idx="730">
                  <c:v>1600</c:v>
                </c:pt>
                <c:pt idx="731">
                  <c:v>1800</c:v>
                </c:pt>
                <c:pt idx="732">
                  <c:v>2000</c:v>
                </c:pt>
                <c:pt idx="733">
                  <c:v>2200</c:v>
                </c:pt>
                <c:pt idx="734">
                  <c:v>2600</c:v>
                </c:pt>
                <c:pt idx="735">
                  <c:v>20</c:v>
                </c:pt>
                <c:pt idx="736">
                  <c:v>40</c:v>
                </c:pt>
                <c:pt idx="737">
                  <c:v>60</c:v>
                </c:pt>
                <c:pt idx="738">
                  <c:v>80</c:v>
                </c:pt>
                <c:pt idx="739">
                  <c:v>100</c:v>
                </c:pt>
                <c:pt idx="740">
                  <c:v>150</c:v>
                </c:pt>
                <c:pt idx="741">
                  <c:v>200</c:v>
                </c:pt>
                <c:pt idx="742">
                  <c:v>400</c:v>
                </c:pt>
                <c:pt idx="743">
                  <c:v>600</c:v>
                </c:pt>
                <c:pt idx="744">
                  <c:v>800</c:v>
                </c:pt>
                <c:pt idx="745">
                  <c:v>1200</c:v>
                </c:pt>
                <c:pt idx="746">
                  <c:v>1600</c:v>
                </c:pt>
                <c:pt idx="747">
                  <c:v>1800</c:v>
                </c:pt>
                <c:pt idx="748">
                  <c:v>2000</c:v>
                </c:pt>
                <c:pt idx="749">
                  <c:v>2200</c:v>
                </c:pt>
                <c:pt idx="750">
                  <c:v>2600</c:v>
                </c:pt>
                <c:pt idx="751">
                  <c:v>20</c:v>
                </c:pt>
                <c:pt idx="752">
                  <c:v>40</c:v>
                </c:pt>
                <c:pt idx="753">
                  <c:v>60</c:v>
                </c:pt>
                <c:pt idx="754">
                  <c:v>80</c:v>
                </c:pt>
                <c:pt idx="755">
                  <c:v>100</c:v>
                </c:pt>
                <c:pt idx="756">
                  <c:v>150</c:v>
                </c:pt>
                <c:pt idx="757">
                  <c:v>200</c:v>
                </c:pt>
                <c:pt idx="758">
                  <c:v>400</c:v>
                </c:pt>
                <c:pt idx="759">
                  <c:v>600</c:v>
                </c:pt>
                <c:pt idx="760">
                  <c:v>800</c:v>
                </c:pt>
                <c:pt idx="761">
                  <c:v>1200</c:v>
                </c:pt>
                <c:pt idx="762">
                  <c:v>1600</c:v>
                </c:pt>
                <c:pt idx="763">
                  <c:v>1800</c:v>
                </c:pt>
                <c:pt idx="764">
                  <c:v>2000</c:v>
                </c:pt>
                <c:pt idx="765">
                  <c:v>2200</c:v>
                </c:pt>
                <c:pt idx="766">
                  <c:v>2600</c:v>
                </c:pt>
                <c:pt idx="767">
                  <c:v>20</c:v>
                </c:pt>
                <c:pt idx="768">
                  <c:v>40</c:v>
                </c:pt>
                <c:pt idx="769">
                  <c:v>60</c:v>
                </c:pt>
                <c:pt idx="770">
                  <c:v>80</c:v>
                </c:pt>
                <c:pt idx="771">
                  <c:v>100</c:v>
                </c:pt>
                <c:pt idx="772">
                  <c:v>150</c:v>
                </c:pt>
                <c:pt idx="773">
                  <c:v>200</c:v>
                </c:pt>
                <c:pt idx="774">
                  <c:v>400</c:v>
                </c:pt>
                <c:pt idx="775">
                  <c:v>600</c:v>
                </c:pt>
                <c:pt idx="776">
                  <c:v>800</c:v>
                </c:pt>
                <c:pt idx="777">
                  <c:v>1200</c:v>
                </c:pt>
                <c:pt idx="778">
                  <c:v>1600</c:v>
                </c:pt>
                <c:pt idx="779">
                  <c:v>1800</c:v>
                </c:pt>
                <c:pt idx="780">
                  <c:v>2000</c:v>
                </c:pt>
                <c:pt idx="781">
                  <c:v>2200</c:v>
                </c:pt>
                <c:pt idx="782">
                  <c:v>2600</c:v>
                </c:pt>
                <c:pt idx="783">
                  <c:v>20</c:v>
                </c:pt>
                <c:pt idx="784">
                  <c:v>40</c:v>
                </c:pt>
                <c:pt idx="785">
                  <c:v>60</c:v>
                </c:pt>
                <c:pt idx="786">
                  <c:v>80</c:v>
                </c:pt>
                <c:pt idx="787">
                  <c:v>100</c:v>
                </c:pt>
                <c:pt idx="788">
                  <c:v>150</c:v>
                </c:pt>
                <c:pt idx="789">
                  <c:v>200</c:v>
                </c:pt>
                <c:pt idx="790">
                  <c:v>400</c:v>
                </c:pt>
                <c:pt idx="791">
                  <c:v>600</c:v>
                </c:pt>
                <c:pt idx="792">
                  <c:v>800</c:v>
                </c:pt>
                <c:pt idx="793">
                  <c:v>1200</c:v>
                </c:pt>
                <c:pt idx="794">
                  <c:v>1600</c:v>
                </c:pt>
                <c:pt idx="795">
                  <c:v>1800</c:v>
                </c:pt>
                <c:pt idx="796">
                  <c:v>2000</c:v>
                </c:pt>
                <c:pt idx="797">
                  <c:v>2200</c:v>
                </c:pt>
                <c:pt idx="798">
                  <c:v>2600</c:v>
                </c:pt>
                <c:pt idx="799">
                  <c:v>20</c:v>
                </c:pt>
                <c:pt idx="800">
                  <c:v>40</c:v>
                </c:pt>
                <c:pt idx="801">
                  <c:v>60</c:v>
                </c:pt>
                <c:pt idx="802">
                  <c:v>80</c:v>
                </c:pt>
                <c:pt idx="803">
                  <c:v>100</c:v>
                </c:pt>
                <c:pt idx="804">
                  <c:v>150</c:v>
                </c:pt>
                <c:pt idx="805">
                  <c:v>200</c:v>
                </c:pt>
                <c:pt idx="806">
                  <c:v>400</c:v>
                </c:pt>
                <c:pt idx="807">
                  <c:v>600</c:v>
                </c:pt>
                <c:pt idx="808">
                  <c:v>800</c:v>
                </c:pt>
                <c:pt idx="809">
                  <c:v>1200</c:v>
                </c:pt>
                <c:pt idx="810">
                  <c:v>1600</c:v>
                </c:pt>
                <c:pt idx="811">
                  <c:v>1800</c:v>
                </c:pt>
                <c:pt idx="812">
                  <c:v>2000</c:v>
                </c:pt>
                <c:pt idx="813">
                  <c:v>2200</c:v>
                </c:pt>
                <c:pt idx="814">
                  <c:v>2600</c:v>
                </c:pt>
                <c:pt idx="815">
                  <c:v>20</c:v>
                </c:pt>
                <c:pt idx="816">
                  <c:v>40</c:v>
                </c:pt>
                <c:pt idx="817">
                  <c:v>60</c:v>
                </c:pt>
                <c:pt idx="818">
                  <c:v>80</c:v>
                </c:pt>
                <c:pt idx="819">
                  <c:v>100</c:v>
                </c:pt>
                <c:pt idx="820">
                  <c:v>150</c:v>
                </c:pt>
                <c:pt idx="821">
                  <c:v>200</c:v>
                </c:pt>
                <c:pt idx="822">
                  <c:v>400</c:v>
                </c:pt>
                <c:pt idx="823">
                  <c:v>600</c:v>
                </c:pt>
                <c:pt idx="824">
                  <c:v>800</c:v>
                </c:pt>
                <c:pt idx="825">
                  <c:v>1200</c:v>
                </c:pt>
                <c:pt idx="826">
                  <c:v>1600</c:v>
                </c:pt>
                <c:pt idx="827">
                  <c:v>1800</c:v>
                </c:pt>
                <c:pt idx="828">
                  <c:v>2000</c:v>
                </c:pt>
                <c:pt idx="829">
                  <c:v>2200</c:v>
                </c:pt>
                <c:pt idx="830">
                  <c:v>2600</c:v>
                </c:pt>
                <c:pt idx="831">
                  <c:v>20</c:v>
                </c:pt>
                <c:pt idx="832">
                  <c:v>40</c:v>
                </c:pt>
                <c:pt idx="833">
                  <c:v>60</c:v>
                </c:pt>
                <c:pt idx="834">
                  <c:v>80</c:v>
                </c:pt>
                <c:pt idx="835">
                  <c:v>100</c:v>
                </c:pt>
                <c:pt idx="836">
                  <c:v>150</c:v>
                </c:pt>
                <c:pt idx="837">
                  <c:v>200</c:v>
                </c:pt>
                <c:pt idx="838">
                  <c:v>400</c:v>
                </c:pt>
                <c:pt idx="839">
                  <c:v>600</c:v>
                </c:pt>
                <c:pt idx="840">
                  <c:v>800</c:v>
                </c:pt>
                <c:pt idx="841">
                  <c:v>1200</c:v>
                </c:pt>
                <c:pt idx="842">
                  <c:v>1600</c:v>
                </c:pt>
                <c:pt idx="843">
                  <c:v>1800</c:v>
                </c:pt>
                <c:pt idx="844">
                  <c:v>2000</c:v>
                </c:pt>
                <c:pt idx="845">
                  <c:v>2200</c:v>
                </c:pt>
                <c:pt idx="846">
                  <c:v>2600</c:v>
                </c:pt>
                <c:pt idx="847">
                  <c:v>20</c:v>
                </c:pt>
                <c:pt idx="848">
                  <c:v>40</c:v>
                </c:pt>
                <c:pt idx="849">
                  <c:v>60</c:v>
                </c:pt>
                <c:pt idx="850">
                  <c:v>80</c:v>
                </c:pt>
                <c:pt idx="851">
                  <c:v>100</c:v>
                </c:pt>
                <c:pt idx="852">
                  <c:v>150</c:v>
                </c:pt>
                <c:pt idx="853">
                  <c:v>200</c:v>
                </c:pt>
                <c:pt idx="854">
                  <c:v>400</c:v>
                </c:pt>
                <c:pt idx="855">
                  <c:v>600</c:v>
                </c:pt>
                <c:pt idx="856">
                  <c:v>800</c:v>
                </c:pt>
                <c:pt idx="857">
                  <c:v>1200</c:v>
                </c:pt>
                <c:pt idx="858">
                  <c:v>1600</c:v>
                </c:pt>
                <c:pt idx="859">
                  <c:v>1800</c:v>
                </c:pt>
                <c:pt idx="860">
                  <c:v>2000</c:v>
                </c:pt>
                <c:pt idx="861">
                  <c:v>2200</c:v>
                </c:pt>
                <c:pt idx="862">
                  <c:v>2600</c:v>
                </c:pt>
                <c:pt idx="863">
                  <c:v>20</c:v>
                </c:pt>
                <c:pt idx="864">
                  <c:v>40</c:v>
                </c:pt>
                <c:pt idx="865">
                  <c:v>60</c:v>
                </c:pt>
                <c:pt idx="866">
                  <c:v>80</c:v>
                </c:pt>
                <c:pt idx="867">
                  <c:v>100</c:v>
                </c:pt>
                <c:pt idx="868">
                  <c:v>150</c:v>
                </c:pt>
                <c:pt idx="869">
                  <c:v>200</c:v>
                </c:pt>
                <c:pt idx="870">
                  <c:v>400</c:v>
                </c:pt>
                <c:pt idx="871">
                  <c:v>600</c:v>
                </c:pt>
                <c:pt idx="872">
                  <c:v>800</c:v>
                </c:pt>
                <c:pt idx="873">
                  <c:v>1200</c:v>
                </c:pt>
                <c:pt idx="874">
                  <c:v>1600</c:v>
                </c:pt>
                <c:pt idx="875">
                  <c:v>1800</c:v>
                </c:pt>
                <c:pt idx="876">
                  <c:v>2000</c:v>
                </c:pt>
                <c:pt idx="877">
                  <c:v>2200</c:v>
                </c:pt>
                <c:pt idx="878">
                  <c:v>2600</c:v>
                </c:pt>
                <c:pt idx="879">
                  <c:v>20</c:v>
                </c:pt>
                <c:pt idx="880">
                  <c:v>40</c:v>
                </c:pt>
                <c:pt idx="881">
                  <c:v>60</c:v>
                </c:pt>
                <c:pt idx="882">
                  <c:v>80</c:v>
                </c:pt>
                <c:pt idx="883">
                  <c:v>100</c:v>
                </c:pt>
                <c:pt idx="884">
                  <c:v>150</c:v>
                </c:pt>
                <c:pt idx="885">
                  <c:v>200</c:v>
                </c:pt>
                <c:pt idx="886">
                  <c:v>400</c:v>
                </c:pt>
                <c:pt idx="887">
                  <c:v>600</c:v>
                </c:pt>
                <c:pt idx="888">
                  <c:v>800</c:v>
                </c:pt>
                <c:pt idx="889">
                  <c:v>1200</c:v>
                </c:pt>
                <c:pt idx="890">
                  <c:v>1600</c:v>
                </c:pt>
                <c:pt idx="891">
                  <c:v>1800</c:v>
                </c:pt>
                <c:pt idx="892">
                  <c:v>2000</c:v>
                </c:pt>
                <c:pt idx="893">
                  <c:v>2200</c:v>
                </c:pt>
                <c:pt idx="894">
                  <c:v>2600</c:v>
                </c:pt>
                <c:pt idx="895">
                  <c:v>20</c:v>
                </c:pt>
                <c:pt idx="896">
                  <c:v>40</c:v>
                </c:pt>
                <c:pt idx="897">
                  <c:v>60</c:v>
                </c:pt>
                <c:pt idx="898">
                  <c:v>80</c:v>
                </c:pt>
                <c:pt idx="899">
                  <c:v>100</c:v>
                </c:pt>
                <c:pt idx="900">
                  <c:v>150</c:v>
                </c:pt>
                <c:pt idx="901">
                  <c:v>200</c:v>
                </c:pt>
                <c:pt idx="902">
                  <c:v>400</c:v>
                </c:pt>
                <c:pt idx="903">
                  <c:v>600</c:v>
                </c:pt>
                <c:pt idx="904">
                  <c:v>800</c:v>
                </c:pt>
                <c:pt idx="905">
                  <c:v>1200</c:v>
                </c:pt>
                <c:pt idx="906">
                  <c:v>1600</c:v>
                </c:pt>
                <c:pt idx="907">
                  <c:v>1800</c:v>
                </c:pt>
                <c:pt idx="908">
                  <c:v>2000</c:v>
                </c:pt>
                <c:pt idx="909">
                  <c:v>2200</c:v>
                </c:pt>
                <c:pt idx="910">
                  <c:v>2600</c:v>
                </c:pt>
                <c:pt idx="911">
                  <c:v>20</c:v>
                </c:pt>
                <c:pt idx="912">
                  <c:v>40</c:v>
                </c:pt>
                <c:pt idx="913">
                  <c:v>60</c:v>
                </c:pt>
                <c:pt idx="914">
                  <c:v>80</c:v>
                </c:pt>
                <c:pt idx="915">
                  <c:v>100</c:v>
                </c:pt>
                <c:pt idx="916">
                  <c:v>150</c:v>
                </c:pt>
                <c:pt idx="917">
                  <c:v>200</c:v>
                </c:pt>
                <c:pt idx="918">
                  <c:v>400</c:v>
                </c:pt>
                <c:pt idx="919">
                  <c:v>600</c:v>
                </c:pt>
                <c:pt idx="920">
                  <c:v>800</c:v>
                </c:pt>
                <c:pt idx="921">
                  <c:v>1200</c:v>
                </c:pt>
                <c:pt idx="922">
                  <c:v>1600</c:v>
                </c:pt>
                <c:pt idx="923">
                  <c:v>1800</c:v>
                </c:pt>
                <c:pt idx="924">
                  <c:v>2000</c:v>
                </c:pt>
                <c:pt idx="925">
                  <c:v>2200</c:v>
                </c:pt>
                <c:pt idx="926">
                  <c:v>2600</c:v>
                </c:pt>
                <c:pt idx="927">
                  <c:v>20</c:v>
                </c:pt>
                <c:pt idx="928">
                  <c:v>40</c:v>
                </c:pt>
                <c:pt idx="929">
                  <c:v>60</c:v>
                </c:pt>
                <c:pt idx="930">
                  <c:v>80</c:v>
                </c:pt>
                <c:pt idx="931">
                  <c:v>100</c:v>
                </c:pt>
                <c:pt idx="932">
                  <c:v>150</c:v>
                </c:pt>
                <c:pt idx="933">
                  <c:v>200</c:v>
                </c:pt>
                <c:pt idx="934">
                  <c:v>400</c:v>
                </c:pt>
                <c:pt idx="935">
                  <c:v>600</c:v>
                </c:pt>
                <c:pt idx="936">
                  <c:v>800</c:v>
                </c:pt>
                <c:pt idx="937">
                  <c:v>1200</c:v>
                </c:pt>
                <c:pt idx="938">
                  <c:v>1600</c:v>
                </c:pt>
                <c:pt idx="939">
                  <c:v>1800</c:v>
                </c:pt>
                <c:pt idx="940">
                  <c:v>2000</c:v>
                </c:pt>
                <c:pt idx="941">
                  <c:v>2200</c:v>
                </c:pt>
                <c:pt idx="942">
                  <c:v>2600</c:v>
                </c:pt>
                <c:pt idx="943">
                  <c:v>20</c:v>
                </c:pt>
                <c:pt idx="944">
                  <c:v>40</c:v>
                </c:pt>
                <c:pt idx="945">
                  <c:v>60</c:v>
                </c:pt>
                <c:pt idx="946">
                  <c:v>80</c:v>
                </c:pt>
                <c:pt idx="947">
                  <c:v>100</c:v>
                </c:pt>
                <c:pt idx="948">
                  <c:v>150</c:v>
                </c:pt>
                <c:pt idx="949">
                  <c:v>200</c:v>
                </c:pt>
                <c:pt idx="950">
                  <c:v>400</c:v>
                </c:pt>
                <c:pt idx="951">
                  <c:v>600</c:v>
                </c:pt>
                <c:pt idx="952">
                  <c:v>800</c:v>
                </c:pt>
                <c:pt idx="953">
                  <c:v>1200</c:v>
                </c:pt>
                <c:pt idx="954">
                  <c:v>1600</c:v>
                </c:pt>
                <c:pt idx="955">
                  <c:v>1800</c:v>
                </c:pt>
                <c:pt idx="956">
                  <c:v>2000</c:v>
                </c:pt>
                <c:pt idx="957">
                  <c:v>2200</c:v>
                </c:pt>
                <c:pt idx="958">
                  <c:v>2600</c:v>
                </c:pt>
                <c:pt idx="959">
                  <c:v>20</c:v>
                </c:pt>
                <c:pt idx="960">
                  <c:v>40</c:v>
                </c:pt>
                <c:pt idx="961">
                  <c:v>60</c:v>
                </c:pt>
                <c:pt idx="962">
                  <c:v>80</c:v>
                </c:pt>
                <c:pt idx="963">
                  <c:v>100</c:v>
                </c:pt>
                <c:pt idx="964">
                  <c:v>150</c:v>
                </c:pt>
                <c:pt idx="965">
                  <c:v>200</c:v>
                </c:pt>
                <c:pt idx="966">
                  <c:v>400</c:v>
                </c:pt>
                <c:pt idx="967">
                  <c:v>600</c:v>
                </c:pt>
                <c:pt idx="968">
                  <c:v>800</c:v>
                </c:pt>
                <c:pt idx="969">
                  <c:v>1200</c:v>
                </c:pt>
                <c:pt idx="970">
                  <c:v>1600</c:v>
                </c:pt>
                <c:pt idx="971">
                  <c:v>1800</c:v>
                </c:pt>
                <c:pt idx="972">
                  <c:v>2000</c:v>
                </c:pt>
                <c:pt idx="973">
                  <c:v>2200</c:v>
                </c:pt>
                <c:pt idx="974">
                  <c:v>2600</c:v>
                </c:pt>
                <c:pt idx="975">
                  <c:v>20</c:v>
                </c:pt>
                <c:pt idx="976">
                  <c:v>40</c:v>
                </c:pt>
                <c:pt idx="977">
                  <c:v>60</c:v>
                </c:pt>
                <c:pt idx="978">
                  <c:v>80</c:v>
                </c:pt>
                <c:pt idx="979">
                  <c:v>100</c:v>
                </c:pt>
                <c:pt idx="980">
                  <c:v>150</c:v>
                </c:pt>
                <c:pt idx="981">
                  <c:v>200</c:v>
                </c:pt>
                <c:pt idx="982">
                  <c:v>400</c:v>
                </c:pt>
                <c:pt idx="983">
                  <c:v>600</c:v>
                </c:pt>
                <c:pt idx="984">
                  <c:v>800</c:v>
                </c:pt>
                <c:pt idx="985">
                  <c:v>1200</c:v>
                </c:pt>
                <c:pt idx="986">
                  <c:v>1600</c:v>
                </c:pt>
                <c:pt idx="987">
                  <c:v>1800</c:v>
                </c:pt>
                <c:pt idx="988">
                  <c:v>2000</c:v>
                </c:pt>
                <c:pt idx="989">
                  <c:v>2200</c:v>
                </c:pt>
                <c:pt idx="990">
                  <c:v>2600</c:v>
                </c:pt>
                <c:pt idx="991">
                  <c:v>20</c:v>
                </c:pt>
                <c:pt idx="992">
                  <c:v>40</c:v>
                </c:pt>
                <c:pt idx="993">
                  <c:v>60</c:v>
                </c:pt>
                <c:pt idx="994">
                  <c:v>80</c:v>
                </c:pt>
                <c:pt idx="995">
                  <c:v>100</c:v>
                </c:pt>
                <c:pt idx="996">
                  <c:v>150</c:v>
                </c:pt>
                <c:pt idx="997">
                  <c:v>200</c:v>
                </c:pt>
                <c:pt idx="998">
                  <c:v>400</c:v>
                </c:pt>
                <c:pt idx="999">
                  <c:v>600</c:v>
                </c:pt>
                <c:pt idx="1000">
                  <c:v>800</c:v>
                </c:pt>
                <c:pt idx="1001">
                  <c:v>1200</c:v>
                </c:pt>
                <c:pt idx="1002">
                  <c:v>1600</c:v>
                </c:pt>
                <c:pt idx="1003">
                  <c:v>1800</c:v>
                </c:pt>
                <c:pt idx="1004">
                  <c:v>2000</c:v>
                </c:pt>
                <c:pt idx="1005">
                  <c:v>2200</c:v>
                </c:pt>
                <c:pt idx="1006">
                  <c:v>2600</c:v>
                </c:pt>
                <c:pt idx="1007">
                  <c:v>20</c:v>
                </c:pt>
                <c:pt idx="1008">
                  <c:v>40</c:v>
                </c:pt>
                <c:pt idx="1009">
                  <c:v>60</c:v>
                </c:pt>
                <c:pt idx="1010">
                  <c:v>80</c:v>
                </c:pt>
                <c:pt idx="1011">
                  <c:v>100</c:v>
                </c:pt>
                <c:pt idx="1012">
                  <c:v>150</c:v>
                </c:pt>
                <c:pt idx="1013">
                  <c:v>200</c:v>
                </c:pt>
                <c:pt idx="1014">
                  <c:v>400</c:v>
                </c:pt>
                <c:pt idx="1015">
                  <c:v>600</c:v>
                </c:pt>
                <c:pt idx="1016">
                  <c:v>800</c:v>
                </c:pt>
                <c:pt idx="1017">
                  <c:v>1200</c:v>
                </c:pt>
                <c:pt idx="1018">
                  <c:v>1600</c:v>
                </c:pt>
                <c:pt idx="1019">
                  <c:v>1800</c:v>
                </c:pt>
                <c:pt idx="1020">
                  <c:v>2000</c:v>
                </c:pt>
                <c:pt idx="1021">
                  <c:v>2200</c:v>
                </c:pt>
                <c:pt idx="1022">
                  <c:v>2600</c:v>
                </c:pt>
                <c:pt idx="1023">
                  <c:v>20</c:v>
                </c:pt>
                <c:pt idx="1024">
                  <c:v>40</c:v>
                </c:pt>
                <c:pt idx="1025">
                  <c:v>60</c:v>
                </c:pt>
                <c:pt idx="1026">
                  <c:v>80</c:v>
                </c:pt>
                <c:pt idx="1027">
                  <c:v>100</c:v>
                </c:pt>
                <c:pt idx="1028">
                  <c:v>150</c:v>
                </c:pt>
                <c:pt idx="1029">
                  <c:v>200</c:v>
                </c:pt>
                <c:pt idx="1030">
                  <c:v>400</c:v>
                </c:pt>
                <c:pt idx="1031">
                  <c:v>600</c:v>
                </c:pt>
                <c:pt idx="1032">
                  <c:v>800</c:v>
                </c:pt>
                <c:pt idx="1033">
                  <c:v>1200</c:v>
                </c:pt>
                <c:pt idx="1034">
                  <c:v>1600</c:v>
                </c:pt>
                <c:pt idx="1035">
                  <c:v>1800</c:v>
                </c:pt>
                <c:pt idx="1036">
                  <c:v>2000</c:v>
                </c:pt>
                <c:pt idx="1037">
                  <c:v>2200</c:v>
                </c:pt>
                <c:pt idx="1038">
                  <c:v>2600</c:v>
                </c:pt>
                <c:pt idx="1039">
                  <c:v>20</c:v>
                </c:pt>
                <c:pt idx="1040">
                  <c:v>40</c:v>
                </c:pt>
                <c:pt idx="1041">
                  <c:v>60</c:v>
                </c:pt>
                <c:pt idx="1042">
                  <c:v>80</c:v>
                </c:pt>
                <c:pt idx="1043">
                  <c:v>100</c:v>
                </c:pt>
                <c:pt idx="1044">
                  <c:v>150</c:v>
                </c:pt>
                <c:pt idx="1045">
                  <c:v>200</c:v>
                </c:pt>
                <c:pt idx="1046">
                  <c:v>400</c:v>
                </c:pt>
                <c:pt idx="1047">
                  <c:v>600</c:v>
                </c:pt>
                <c:pt idx="1048">
                  <c:v>800</c:v>
                </c:pt>
                <c:pt idx="1049">
                  <c:v>1200</c:v>
                </c:pt>
                <c:pt idx="1050">
                  <c:v>1600</c:v>
                </c:pt>
                <c:pt idx="1051">
                  <c:v>1800</c:v>
                </c:pt>
                <c:pt idx="1052">
                  <c:v>2000</c:v>
                </c:pt>
                <c:pt idx="1053">
                  <c:v>2200</c:v>
                </c:pt>
                <c:pt idx="1054">
                  <c:v>2600</c:v>
                </c:pt>
                <c:pt idx="1055">
                  <c:v>20</c:v>
                </c:pt>
                <c:pt idx="1056">
                  <c:v>40</c:v>
                </c:pt>
                <c:pt idx="1057">
                  <c:v>60</c:v>
                </c:pt>
                <c:pt idx="1058">
                  <c:v>80</c:v>
                </c:pt>
                <c:pt idx="1059">
                  <c:v>100</c:v>
                </c:pt>
                <c:pt idx="1060">
                  <c:v>150</c:v>
                </c:pt>
                <c:pt idx="1061">
                  <c:v>200</c:v>
                </c:pt>
                <c:pt idx="1062">
                  <c:v>400</c:v>
                </c:pt>
                <c:pt idx="1063">
                  <c:v>600</c:v>
                </c:pt>
                <c:pt idx="1064">
                  <c:v>800</c:v>
                </c:pt>
                <c:pt idx="1065">
                  <c:v>1200</c:v>
                </c:pt>
                <c:pt idx="1066">
                  <c:v>1600</c:v>
                </c:pt>
                <c:pt idx="1067">
                  <c:v>1800</c:v>
                </c:pt>
                <c:pt idx="1068">
                  <c:v>2000</c:v>
                </c:pt>
                <c:pt idx="1069">
                  <c:v>2200</c:v>
                </c:pt>
                <c:pt idx="1070">
                  <c:v>2600</c:v>
                </c:pt>
                <c:pt idx="1071">
                  <c:v>20</c:v>
                </c:pt>
                <c:pt idx="1072">
                  <c:v>40</c:v>
                </c:pt>
                <c:pt idx="1073">
                  <c:v>60</c:v>
                </c:pt>
                <c:pt idx="1074">
                  <c:v>80</c:v>
                </c:pt>
                <c:pt idx="1075">
                  <c:v>100</c:v>
                </c:pt>
                <c:pt idx="1076">
                  <c:v>150</c:v>
                </c:pt>
                <c:pt idx="1077">
                  <c:v>200</c:v>
                </c:pt>
                <c:pt idx="1078">
                  <c:v>400</c:v>
                </c:pt>
                <c:pt idx="1079">
                  <c:v>600</c:v>
                </c:pt>
                <c:pt idx="1080">
                  <c:v>800</c:v>
                </c:pt>
                <c:pt idx="1081">
                  <c:v>20</c:v>
                </c:pt>
                <c:pt idx="1082">
                  <c:v>40</c:v>
                </c:pt>
                <c:pt idx="1083">
                  <c:v>60</c:v>
                </c:pt>
                <c:pt idx="1084">
                  <c:v>80</c:v>
                </c:pt>
                <c:pt idx="1085">
                  <c:v>100</c:v>
                </c:pt>
                <c:pt idx="1086">
                  <c:v>150</c:v>
                </c:pt>
                <c:pt idx="1087">
                  <c:v>200</c:v>
                </c:pt>
                <c:pt idx="1088">
                  <c:v>400</c:v>
                </c:pt>
                <c:pt idx="1089">
                  <c:v>600</c:v>
                </c:pt>
                <c:pt idx="1090">
                  <c:v>800</c:v>
                </c:pt>
                <c:pt idx="1091">
                  <c:v>1200</c:v>
                </c:pt>
                <c:pt idx="1092">
                  <c:v>1600</c:v>
                </c:pt>
                <c:pt idx="1093">
                  <c:v>1800</c:v>
                </c:pt>
                <c:pt idx="1094">
                  <c:v>2000</c:v>
                </c:pt>
                <c:pt idx="1095">
                  <c:v>2200</c:v>
                </c:pt>
                <c:pt idx="1096">
                  <c:v>2600</c:v>
                </c:pt>
                <c:pt idx="1097">
                  <c:v>20</c:v>
                </c:pt>
                <c:pt idx="1098">
                  <c:v>40</c:v>
                </c:pt>
                <c:pt idx="1099">
                  <c:v>60</c:v>
                </c:pt>
                <c:pt idx="1100">
                  <c:v>80</c:v>
                </c:pt>
                <c:pt idx="1101">
                  <c:v>100</c:v>
                </c:pt>
                <c:pt idx="1102">
                  <c:v>150</c:v>
                </c:pt>
                <c:pt idx="1103">
                  <c:v>200</c:v>
                </c:pt>
                <c:pt idx="1104">
                  <c:v>400</c:v>
                </c:pt>
                <c:pt idx="1105">
                  <c:v>600</c:v>
                </c:pt>
                <c:pt idx="1106">
                  <c:v>800</c:v>
                </c:pt>
                <c:pt idx="1107">
                  <c:v>1200</c:v>
                </c:pt>
                <c:pt idx="1108">
                  <c:v>1600</c:v>
                </c:pt>
                <c:pt idx="1109">
                  <c:v>1800</c:v>
                </c:pt>
                <c:pt idx="1110">
                  <c:v>2000</c:v>
                </c:pt>
                <c:pt idx="1111">
                  <c:v>2200</c:v>
                </c:pt>
                <c:pt idx="1112">
                  <c:v>2600</c:v>
                </c:pt>
                <c:pt idx="1113">
                  <c:v>20</c:v>
                </c:pt>
                <c:pt idx="1114">
                  <c:v>40</c:v>
                </c:pt>
                <c:pt idx="1115">
                  <c:v>60</c:v>
                </c:pt>
                <c:pt idx="1116">
                  <c:v>80</c:v>
                </c:pt>
                <c:pt idx="1117">
                  <c:v>100</c:v>
                </c:pt>
                <c:pt idx="1118">
                  <c:v>150</c:v>
                </c:pt>
                <c:pt idx="1119">
                  <c:v>200</c:v>
                </c:pt>
                <c:pt idx="1120">
                  <c:v>400</c:v>
                </c:pt>
                <c:pt idx="1121">
                  <c:v>600</c:v>
                </c:pt>
                <c:pt idx="1122">
                  <c:v>800</c:v>
                </c:pt>
                <c:pt idx="1123">
                  <c:v>1200</c:v>
                </c:pt>
                <c:pt idx="1124">
                  <c:v>1600</c:v>
                </c:pt>
                <c:pt idx="1125">
                  <c:v>1800</c:v>
                </c:pt>
                <c:pt idx="1126">
                  <c:v>2000</c:v>
                </c:pt>
                <c:pt idx="1127">
                  <c:v>2200</c:v>
                </c:pt>
                <c:pt idx="1128">
                  <c:v>2600</c:v>
                </c:pt>
                <c:pt idx="1129">
                  <c:v>20</c:v>
                </c:pt>
                <c:pt idx="1130">
                  <c:v>40</c:v>
                </c:pt>
                <c:pt idx="1131">
                  <c:v>60</c:v>
                </c:pt>
                <c:pt idx="1132">
                  <c:v>80</c:v>
                </c:pt>
                <c:pt idx="1133">
                  <c:v>100</c:v>
                </c:pt>
                <c:pt idx="1134">
                  <c:v>150</c:v>
                </c:pt>
                <c:pt idx="1135">
                  <c:v>200</c:v>
                </c:pt>
                <c:pt idx="1136">
                  <c:v>400</c:v>
                </c:pt>
                <c:pt idx="1137">
                  <c:v>600</c:v>
                </c:pt>
                <c:pt idx="1138">
                  <c:v>800</c:v>
                </c:pt>
                <c:pt idx="1139">
                  <c:v>1200</c:v>
                </c:pt>
                <c:pt idx="1140">
                  <c:v>1600</c:v>
                </c:pt>
                <c:pt idx="1141">
                  <c:v>1800</c:v>
                </c:pt>
                <c:pt idx="1142">
                  <c:v>2000</c:v>
                </c:pt>
                <c:pt idx="1143">
                  <c:v>2200</c:v>
                </c:pt>
                <c:pt idx="1144">
                  <c:v>2600</c:v>
                </c:pt>
                <c:pt idx="1145">
                  <c:v>20</c:v>
                </c:pt>
                <c:pt idx="1146">
                  <c:v>40</c:v>
                </c:pt>
                <c:pt idx="1147">
                  <c:v>60</c:v>
                </c:pt>
                <c:pt idx="1148">
                  <c:v>80</c:v>
                </c:pt>
                <c:pt idx="1149">
                  <c:v>100</c:v>
                </c:pt>
                <c:pt idx="1150">
                  <c:v>150</c:v>
                </c:pt>
                <c:pt idx="1151">
                  <c:v>200</c:v>
                </c:pt>
                <c:pt idx="1152">
                  <c:v>400</c:v>
                </c:pt>
                <c:pt idx="1153">
                  <c:v>600</c:v>
                </c:pt>
                <c:pt idx="1154">
                  <c:v>800</c:v>
                </c:pt>
                <c:pt idx="1155">
                  <c:v>1200</c:v>
                </c:pt>
                <c:pt idx="1156">
                  <c:v>1600</c:v>
                </c:pt>
                <c:pt idx="1157">
                  <c:v>1800</c:v>
                </c:pt>
                <c:pt idx="1158">
                  <c:v>2000</c:v>
                </c:pt>
                <c:pt idx="1159">
                  <c:v>2200</c:v>
                </c:pt>
                <c:pt idx="1160">
                  <c:v>2600</c:v>
                </c:pt>
                <c:pt idx="1161">
                  <c:v>20</c:v>
                </c:pt>
                <c:pt idx="1162">
                  <c:v>40</c:v>
                </c:pt>
                <c:pt idx="1163">
                  <c:v>60</c:v>
                </c:pt>
                <c:pt idx="1164">
                  <c:v>80</c:v>
                </c:pt>
                <c:pt idx="1165">
                  <c:v>100</c:v>
                </c:pt>
                <c:pt idx="1166">
                  <c:v>150</c:v>
                </c:pt>
                <c:pt idx="1167">
                  <c:v>200</c:v>
                </c:pt>
                <c:pt idx="1168">
                  <c:v>400</c:v>
                </c:pt>
                <c:pt idx="1169">
                  <c:v>600</c:v>
                </c:pt>
                <c:pt idx="1170">
                  <c:v>800</c:v>
                </c:pt>
                <c:pt idx="1171">
                  <c:v>1200</c:v>
                </c:pt>
                <c:pt idx="1172">
                  <c:v>1600</c:v>
                </c:pt>
                <c:pt idx="1173">
                  <c:v>1800</c:v>
                </c:pt>
                <c:pt idx="1174">
                  <c:v>2000</c:v>
                </c:pt>
                <c:pt idx="1175">
                  <c:v>2200</c:v>
                </c:pt>
                <c:pt idx="1176">
                  <c:v>2600</c:v>
                </c:pt>
                <c:pt idx="1177">
                  <c:v>20</c:v>
                </c:pt>
                <c:pt idx="1178">
                  <c:v>40</c:v>
                </c:pt>
                <c:pt idx="1179">
                  <c:v>60</c:v>
                </c:pt>
                <c:pt idx="1180">
                  <c:v>80</c:v>
                </c:pt>
                <c:pt idx="1181">
                  <c:v>100</c:v>
                </c:pt>
                <c:pt idx="1182">
                  <c:v>150</c:v>
                </c:pt>
                <c:pt idx="1183">
                  <c:v>200</c:v>
                </c:pt>
                <c:pt idx="1184">
                  <c:v>400</c:v>
                </c:pt>
                <c:pt idx="1185">
                  <c:v>600</c:v>
                </c:pt>
                <c:pt idx="1186">
                  <c:v>800</c:v>
                </c:pt>
                <c:pt idx="1187">
                  <c:v>1200</c:v>
                </c:pt>
                <c:pt idx="1188">
                  <c:v>1600</c:v>
                </c:pt>
                <c:pt idx="1189">
                  <c:v>1800</c:v>
                </c:pt>
                <c:pt idx="1190">
                  <c:v>2000</c:v>
                </c:pt>
                <c:pt idx="1191">
                  <c:v>2200</c:v>
                </c:pt>
                <c:pt idx="1192">
                  <c:v>2600</c:v>
                </c:pt>
                <c:pt idx="1193">
                  <c:v>20</c:v>
                </c:pt>
                <c:pt idx="1194">
                  <c:v>40</c:v>
                </c:pt>
                <c:pt idx="1195">
                  <c:v>60</c:v>
                </c:pt>
                <c:pt idx="1196">
                  <c:v>80</c:v>
                </c:pt>
                <c:pt idx="1197">
                  <c:v>100</c:v>
                </c:pt>
                <c:pt idx="1198">
                  <c:v>150</c:v>
                </c:pt>
                <c:pt idx="1199">
                  <c:v>200</c:v>
                </c:pt>
                <c:pt idx="1200">
                  <c:v>400</c:v>
                </c:pt>
                <c:pt idx="1201">
                  <c:v>600</c:v>
                </c:pt>
                <c:pt idx="1202">
                  <c:v>800</c:v>
                </c:pt>
                <c:pt idx="1203">
                  <c:v>1200</c:v>
                </c:pt>
                <c:pt idx="1204">
                  <c:v>1600</c:v>
                </c:pt>
                <c:pt idx="1205">
                  <c:v>1800</c:v>
                </c:pt>
                <c:pt idx="1206">
                  <c:v>2000</c:v>
                </c:pt>
                <c:pt idx="1207">
                  <c:v>2200</c:v>
                </c:pt>
                <c:pt idx="1208">
                  <c:v>2600</c:v>
                </c:pt>
                <c:pt idx="1209">
                  <c:v>20</c:v>
                </c:pt>
                <c:pt idx="1210">
                  <c:v>40</c:v>
                </c:pt>
                <c:pt idx="1211">
                  <c:v>60</c:v>
                </c:pt>
                <c:pt idx="1212">
                  <c:v>80</c:v>
                </c:pt>
                <c:pt idx="1213">
                  <c:v>100</c:v>
                </c:pt>
                <c:pt idx="1214">
                  <c:v>150</c:v>
                </c:pt>
                <c:pt idx="1215">
                  <c:v>200</c:v>
                </c:pt>
                <c:pt idx="1216">
                  <c:v>400</c:v>
                </c:pt>
                <c:pt idx="1217">
                  <c:v>600</c:v>
                </c:pt>
                <c:pt idx="1218">
                  <c:v>800</c:v>
                </c:pt>
                <c:pt idx="1219">
                  <c:v>1200</c:v>
                </c:pt>
                <c:pt idx="1220">
                  <c:v>1600</c:v>
                </c:pt>
                <c:pt idx="1221">
                  <c:v>1800</c:v>
                </c:pt>
                <c:pt idx="1222">
                  <c:v>2000</c:v>
                </c:pt>
                <c:pt idx="1223">
                  <c:v>2200</c:v>
                </c:pt>
                <c:pt idx="1224">
                  <c:v>2600</c:v>
                </c:pt>
                <c:pt idx="1225">
                  <c:v>20</c:v>
                </c:pt>
                <c:pt idx="1226">
                  <c:v>40</c:v>
                </c:pt>
                <c:pt idx="1227">
                  <c:v>60</c:v>
                </c:pt>
                <c:pt idx="1228">
                  <c:v>80</c:v>
                </c:pt>
                <c:pt idx="1229">
                  <c:v>100</c:v>
                </c:pt>
                <c:pt idx="1230">
                  <c:v>150</c:v>
                </c:pt>
                <c:pt idx="1231">
                  <c:v>200</c:v>
                </c:pt>
                <c:pt idx="1232">
                  <c:v>400</c:v>
                </c:pt>
                <c:pt idx="1233">
                  <c:v>600</c:v>
                </c:pt>
                <c:pt idx="1234">
                  <c:v>800</c:v>
                </c:pt>
                <c:pt idx="1235">
                  <c:v>1200</c:v>
                </c:pt>
                <c:pt idx="1236">
                  <c:v>1600</c:v>
                </c:pt>
                <c:pt idx="1237">
                  <c:v>1800</c:v>
                </c:pt>
                <c:pt idx="1238">
                  <c:v>2000</c:v>
                </c:pt>
                <c:pt idx="1239">
                  <c:v>2200</c:v>
                </c:pt>
                <c:pt idx="1240">
                  <c:v>2600</c:v>
                </c:pt>
                <c:pt idx="1241">
                  <c:v>20</c:v>
                </c:pt>
                <c:pt idx="1242">
                  <c:v>40</c:v>
                </c:pt>
                <c:pt idx="1243">
                  <c:v>60</c:v>
                </c:pt>
                <c:pt idx="1244">
                  <c:v>80</c:v>
                </c:pt>
                <c:pt idx="1245">
                  <c:v>100</c:v>
                </c:pt>
                <c:pt idx="1246">
                  <c:v>150</c:v>
                </c:pt>
                <c:pt idx="1247">
                  <c:v>200</c:v>
                </c:pt>
                <c:pt idx="1248">
                  <c:v>400</c:v>
                </c:pt>
                <c:pt idx="1249">
                  <c:v>600</c:v>
                </c:pt>
                <c:pt idx="1250">
                  <c:v>800</c:v>
                </c:pt>
                <c:pt idx="1251">
                  <c:v>1200</c:v>
                </c:pt>
                <c:pt idx="1252">
                  <c:v>1600</c:v>
                </c:pt>
                <c:pt idx="1253">
                  <c:v>1800</c:v>
                </c:pt>
                <c:pt idx="1254">
                  <c:v>2000</c:v>
                </c:pt>
                <c:pt idx="1255">
                  <c:v>2200</c:v>
                </c:pt>
                <c:pt idx="1256">
                  <c:v>2600</c:v>
                </c:pt>
                <c:pt idx="1257">
                  <c:v>20</c:v>
                </c:pt>
                <c:pt idx="1258">
                  <c:v>40</c:v>
                </c:pt>
                <c:pt idx="1259">
                  <c:v>60</c:v>
                </c:pt>
                <c:pt idx="1260">
                  <c:v>80</c:v>
                </c:pt>
                <c:pt idx="1261">
                  <c:v>100</c:v>
                </c:pt>
                <c:pt idx="1262">
                  <c:v>150</c:v>
                </c:pt>
                <c:pt idx="1263">
                  <c:v>200</c:v>
                </c:pt>
                <c:pt idx="1264">
                  <c:v>400</c:v>
                </c:pt>
                <c:pt idx="1265">
                  <c:v>600</c:v>
                </c:pt>
                <c:pt idx="1266">
                  <c:v>800</c:v>
                </c:pt>
                <c:pt idx="1267">
                  <c:v>1200</c:v>
                </c:pt>
                <c:pt idx="1268">
                  <c:v>1600</c:v>
                </c:pt>
                <c:pt idx="1269">
                  <c:v>1800</c:v>
                </c:pt>
                <c:pt idx="1270">
                  <c:v>2000</c:v>
                </c:pt>
                <c:pt idx="1271">
                  <c:v>2200</c:v>
                </c:pt>
                <c:pt idx="1272">
                  <c:v>2600</c:v>
                </c:pt>
                <c:pt idx="1273">
                  <c:v>20</c:v>
                </c:pt>
                <c:pt idx="1274">
                  <c:v>40</c:v>
                </c:pt>
                <c:pt idx="1275">
                  <c:v>60</c:v>
                </c:pt>
                <c:pt idx="1276">
                  <c:v>80</c:v>
                </c:pt>
                <c:pt idx="1277">
                  <c:v>100</c:v>
                </c:pt>
                <c:pt idx="1278">
                  <c:v>150</c:v>
                </c:pt>
                <c:pt idx="1279">
                  <c:v>200</c:v>
                </c:pt>
                <c:pt idx="1280">
                  <c:v>400</c:v>
                </c:pt>
                <c:pt idx="1281">
                  <c:v>600</c:v>
                </c:pt>
                <c:pt idx="1282">
                  <c:v>800</c:v>
                </c:pt>
                <c:pt idx="1283">
                  <c:v>1200</c:v>
                </c:pt>
                <c:pt idx="1284">
                  <c:v>1600</c:v>
                </c:pt>
                <c:pt idx="1285">
                  <c:v>1800</c:v>
                </c:pt>
                <c:pt idx="1286">
                  <c:v>2000</c:v>
                </c:pt>
                <c:pt idx="1287">
                  <c:v>2200</c:v>
                </c:pt>
                <c:pt idx="1288">
                  <c:v>2600</c:v>
                </c:pt>
                <c:pt idx="1289">
                  <c:v>20</c:v>
                </c:pt>
                <c:pt idx="1290">
                  <c:v>40</c:v>
                </c:pt>
                <c:pt idx="1291">
                  <c:v>60</c:v>
                </c:pt>
                <c:pt idx="1292">
                  <c:v>80</c:v>
                </c:pt>
                <c:pt idx="1293">
                  <c:v>100</c:v>
                </c:pt>
                <c:pt idx="1294">
                  <c:v>150</c:v>
                </c:pt>
                <c:pt idx="1295">
                  <c:v>200</c:v>
                </c:pt>
                <c:pt idx="1296">
                  <c:v>400</c:v>
                </c:pt>
                <c:pt idx="1297">
                  <c:v>600</c:v>
                </c:pt>
                <c:pt idx="1298">
                  <c:v>800</c:v>
                </c:pt>
                <c:pt idx="1299">
                  <c:v>1200</c:v>
                </c:pt>
                <c:pt idx="1300">
                  <c:v>1600</c:v>
                </c:pt>
                <c:pt idx="1301">
                  <c:v>1800</c:v>
                </c:pt>
                <c:pt idx="1302">
                  <c:v>2000</c:v>
                </c:pt>
                <c:pt idx="1303">
                  <c:v>2200</c:v>
                </c:pt>
                <c:pt idx="1304">
                  <c:v>2600</c:v>
                </c:pt>
                <c:pt idx="1305">
                  <c:v>20</c:v>
                </c:pt>
                <c:pt idx="1306">
                  <c:v>40</c:v>
                </c:pt>
                <c:pt idx="1307">
                  <c:v>60</c:v>
                </c:pt>
                <c:pt idx="1308">
                  <c:v>80</c:v>
                </c:pt>
                <c:pt idx="1309">
                  <c:v>100</c:v>
                </c:pt>
                <c:pt idx="1310">
                  <c:v>150</c:v>
                </c:pt>
                <c:pt idx="1311">
                  <c:v>200</c:v>
                </c:pt>
                <c:pt idx="1312">
                  <c:v>400</c:v>
                </c:pt>
                <c:pt idx="1313">
                  <c:v>600</c:v>
                </c:pt>
                <c:pt idx="1314">
                  <c:v>800</c:v>
                </c:pt>
                <c:pt idx="1315">
                  <c:v>1200</c:v>
                </c:pt>
                <c:pt idx="1316">
                  <c:v>1600</c:v>
                </c:pt>
                <c:pt idx="1317">
                  <c:v>1800</c:v>
                </c:pt>
                <c:pt idx="1318">
                  <c:v>2000</c:v>
                </c:pt>
                <c:pt idx="1319">
                  <c:v>2200</c:v>
                </c:pt>
                <c:pt idx="1320">
                  <c:v>2600</c:v>
                </c:pt>
                <c:pt idx="1321">
                  <c:v>20</c:v>
                </c:pt>
                <c:pt idx="1322">
                  <c:v>40</c:v>
                </c:pt>
                <c:pt idx="1323">
                  <c:v>60</c:v>
                </c:pt>
                <c:pt idx="1324">
                  <c:v>80</c:v>
                </c:pt>
                <c:pt idx="1325">
                  <c:v>100</c:v>
                </c:pt>
                <c:pt idx="1326">
                  <c:v>150</c:v>
                </c:pt>
                <c:pt idx="1327">
                  <c:v>200</c:v>
                </c:pt>
                <c:pt idx="1328">
                  <c:v>400</c:v>
                </c:pt>
                <c:pt idx="1329">
                  <c:v>600</c:v>
                </c:pt>
                <c:pt idx="1330">
                  <c:v>800</c:v>
                </c:pt>
                <c:pt idx="1331">
                  <c:v>1200</c:v>
                </c:pt>
                <c:pt idx="1332">
                  <c:v>1600</c:v>
                </c:pt>
                <c:pt idx="1333">
                  <c:v>1800</c:v>
                </c:pt>
                <c:pt idx="1334">
                  <c:v>2000</c:v>
                </c:pt>
                <c:pt idx="1335">
                  <c:v>2200</c:v>
                </c:pt>
                <c:pt idx="1336">
                  <c:v>2600</c:v>
                </c:pt>
                <c:pt idx="1337">
                  <c:v>20</c:v>
                </c:pt>
                <c:pt idx="1338">
                  <c:v>40</c:v>
                </c:pt>
                <c:pt idx="1339">
                  <c:v>60</c:v>
                </c:pt>
                <c:pt idx="1340">
                  <c:v>80</c:v>
                </c:pt>
                <c:pt idx="1341">
                  <c:v>100</c:v>
                </c:pt>
                <c:pt idx="1342">
                  <c:v>150</c:v>
                </c:pt>
                <c:pt idx="1343">
                  <c:v>200</c:v>
                </c:pt>
                <c:pt idx="1344">
                  <c:v>400</c:v>
                </c:pt>
                <c:pt idx="1345">
                  <c:v>600</c:v>
                </c:pt>
                <c:pt idx="1346">
                  <c:v>800</c:v>
                </c:pt>
                <c:pt idx="1347">
                  <c:v>1200</c:v>
                </c:pt>
                <c:pt idx="1348">
                  <c:v>1600</c:v>
                </c:pt>
                <c:pt idx="1349">
                  <c:v>1800</c:v>
                </c:pt>
                <c:pt idx="1350">
                  <c:v>2000</c:v>
                </c:pt>
                <c:pt idx="1351">
                  <c:v>2200</c:v>
                </c:pt>
                <c:pt idx="1352">
                  <c:v>2600</c:v>
                </c:pt>
                <c:pt idx="1353">
                  <c:v>20</c:v>
                </c:pt>
                <c:pt idx="1354">
                  <c:v>40</c:v>
                </c:pt>
                <c:pt idx="1355">
                  <c:v>60</c:v>
                </c:pt>
                <c:pt idx="1356">
                  <c:v>80</c:v>
                </c:pt>
                <c:pt idx="1357">
                  <c:v>100</c:v>
                </c:pt>
                <c:pt idx="1358">
                  <c:v>150</c:v>
                </c:pt>
                <c:pt idx="1359">
                  <c:v>200</c:v>
                </c:pt>
                <c:pt idx="1360">
                  <c:v>400</c:v>
                </c:pt>
                <c:pt idx="1361">
                  <c:v>600</c:v>
                </c:pt>
                <c:pt idx="1362">
                  <c:v>800</c:v>
                </c:pt>
                <c:pt idx="1363">
                  <c:v>1200</c:v>
                </c:pt>
                <c:pt idx="1364">
                  <c:v>1600</c:v>
                </c:pt>
                <c:pt idx="1365">
                  <c:v>1800</c:v>
                </c:pt>
                <c:pt idx="1366">
                  <c:v>2000</c:v>
                </c:pt>
                <c:pt idx="1367">
                  <c:v>2200</c:v>
                </c:pt>
                <c:pt idx="1368">
                  <c:v>2600</c:v>
                </c:pt>
                <c:pt idx="1369">
                  <c:v>20</c:v>
                </c:pt>
                <c:pt idx="1370">
                  <c:v>40</c:v>
                </c:pt>
                <c:pt idx="1371">
                  <c:v>60</c:v>
                </c:pt>
                <c:pt idx="1372">
                  <c:v>80</c:v>
                </c:pt>
                <c:pt idx="1373">
                  <c:v>100</c:v>
                </c:pt>
                <c:pt idx="1374">
                  <c:v>150</c:v>
                </c:pt>
                <c:pt idx="1375">
                  <c:v>200</c:v>
                </c:pt>
                <c:pt idx="1376">
                  <c:v>400</c:v>
                </c:pt>
                <c:pt idx="1377">
                  <c:v>600</c:v>
                </c:pt>
                <c:pt idx="1378">
                  <c:v>800</c:v>
                </c:pt>
                <c:pt idx="1379">
                  <c:v>1200</c:v>
                </c:pt>
                <c:pt idx="1380">
                  <c:v>1600</c:v>
                </c:pt>
                <c:pt idx="1381">
                  <c:v>1800</c:v>
                </c:pt>
                <c:pt idx="1382">
                  <c:v>2000</c:v>
                </c:pt>
                <c:pt idx="1383">
                  <c:v>2200</c:v>
                </c:pt>
                <c:pt idx="1384">
                  <c:v>2600</c:v>
                </c:pt>
                <c:pt idx="1385">
                  <c:v>20</c:v>
                </c:pt>
                <c:pt idx="1386">
                  <c:v>40</c:v>
                </c:pt>
                <c:pt idx="1387">
                  <c:v>60</c:v>
                </c:pt>
                <c:pt idx="1388">
                  <c:v>80</c:v>
                </c:pt>
                <c:pt idx="1389">
                  <c:v>100</c:v>
                </c:pt>
                <c:pt idx="1390">
                  <c:v>150</c:v>
                </c:pt>
                <c:pt idx="1391">
                  <c:v>200</c:v>
                </c:pt>
                <c:pt idx="1392">
                  <c:v>400</c:v>
                </c:pt>
                <c:pt idx="1393">
                  <c:v>600</c:v>
                </c:pt>
                <c:pt idx="1394">
                  <c:v>800</c:v>
                </c:pt>
                <c:pt idx="1395">
                  <c:v>1200</c:v>
                </c:pt>
                <c:pt idx="1396">
                  <c:v>1600</c:v>
                </c:pt>
                <c:pt idx="1397">
                  <c:v>1800</c:v>
                </c:pt>
                <c:pt idx="1398">
                  <c:v>2000</c:v>
                </c:pt>
                <c:pt idx="1399">
                  <c:v>2200</c:v>
                </c:pt>
                <c:pt idx="1400">
                  <c:v>2600</c:v>
                </c:pt>
                <c:pt idx="1401">
                  <c:v>20</c:v>
                </c:pt>
                <c:pt idx="1402">
                  <c:v>40</c:v>
                </c:pt>
                <c:pt idx="1403">
                  <c:v>60</c:v>
                </c:pt>
                <c:pt idx="1404">
                  <c:v>80</c:v>
                </c:pt>
                <c:pt idx="1405">
                  <c:v>100</c:v>
                </c:pt>
                <c:pt idx="1406">
                  <c:v>150</c:v>
                </c:pt>
                <c:pt idx="1407">
                  <c:v>200</c:v>
                </c:pt>
                <c:pt idx="1408">
                  <c:v>400</c:v>
                </c:pt>
                <c:pt idx="1409">
                  <c:v>600</c:v>
                </c:pt>
                <c:pt idx="1410">
                  <c:v>800</c:v>
                </c:pt>
                <c:pt idx="1411">
                  <c:v>1200</c:v>
                </c:pt>
                <c:pt idx="1412">
                  <c:v>1600</c:v>
                </c:pt>
                <c:pt idx="1413">
                  <c:v>1800</c:v>
                </c:pt>
                <c:pt idx="1414">
                  <c:v>2000</c:v>
                </c:pt>
                <c:pt idx="1415">
                  <c:v>2200</c:v>
                </c:pt>
                <c:pt idx="1416">
                  <c:v>2600</c:v>
                </c:pt>
                <c:pt idx="1417">
                  <c:v>20</c:v>
                </c:pt>
                <c:pt idx="1418">
                  <c:v>40</c:v>
                </c:pt>
                <c:pt idx="1419">
                  <c:v>60</c:v>
                </c:pt>
                <c:pt idx="1420">
                  <c:v>80</c:v>
                </c:pt>
                <c:pt idx="1421">
                  <c:v>100</c:v>
                </c:pt>
                <c:pt idx="1422">
                  <c:v>150</c:v>
                </c:pt>
                <c:pt idx="1423">
                  <c:v>200</c:v>
                </c:pt>
                <c:pt idx="1424">
                  <c:v>400</c:v>
                </c:pt>
                <c:pt idx="1425">
                  <c:v>600</c:v>
                </c:pt>
                <c:pt idx="1426">
                  <c:v>800</c:v>
                </c:pt>
                <c:pt idx="1427">
                  <c:v>1200</c:v>
                </c:pt>
                <c:pt idx="1428">
                  <c:v>1600</c:v>
                </c:pt>
                <c:pt idx="1429">
                  <c:v>1800</c:v>
                </c:pt>
                <c:pt idx="1430">
                  <c:v>2000</c:v>
                </c:pt>
                <c:pt idx="1431">
                  <c:v>2200</c:v>
                </c:pt>
                <c:pt idx="1432">
                  <c:v>2600</c:v>
                </c:pt>
                <c:pt idx="1433">
                  <c:v>20</c:v>
                </c:pt>
                <c:pt idx="1434">
                  <c:v>40</c:v>
                </c:pt>
                <c:pt idx="1435">
                  <c:v>60</c:v>
                </c:pt>
                <c:pt idx="1436">
                  <c:v>80</c:v>
                </c:pt>
                <c:pt idx="1437">
                  <c:v>100</c:v>
                </c:pt>
                <c:pt idx="1438">
                  <c:v>150</c:v>
                </c:pt>
                <c:pt idx="1439">
                  <c:v>200</c:v>
                </c:pt>
                <c:pt idx="1440">
                  <c:v>400</c:v>
                </c:pt>
                <c:pt idx="1441">
                  <c:v>600</c:v>
                </c:pt>
                <c:pt idx="1442">
                  <c:v>800</c:v>
                </c:pt>
                <c:pt idx="1443">
                  <c:v>1200</c:v>
                </c:pt>
                <c:pt idx="1444">
                  <c:v>1600</c:v>
                </c:pt>
                <c:pt idx="1445">
                  <c:v>1800</c:v>
                </c:pt>
                <c:pt idx="1446">
                  <c:v>2000</c:v>
                </c:pt>
                <c:pt idx="1447">
                  <c:v>2200</c:v>
                </c:pt>
                <c:pt idx="1448">
                  <c:v>2600</c:v>
                </c:pt>
                <c:pt idx="1449">
                  <c:v>20</c:v>
                </c:pt>
                <c:pt idx="1450">
                  <c:v>40</c:v>
                </c:pt>
                <c:pt idx="1451">
                  <c:v>60</c:v>
                </c:pt>
                <c:pt idx="1452">
                  <c:v>80</c:v>
                </c:pt>
                <c:pt idx="1453">
                  <c:v>100</c:v>
                </c:pt>
                <c:pt idx="1454">
                  <c:v>150</c:v>
                </c:pt>
                <c:pt idx="1455">
                  <c:v>200</c:v>
                </c:pt>
                <c:pt idx="1456">
                  <c:v>400</c:v>
                </c:pt>
                <c:pt idx="1457">
                  <c:v>600</c:v>
                </c:pt>
                <c:pt idx="1458">
                  <c:v>800</c:v>
                </c:pt>
                <c:pt idx="1459">
                  <c:v>1200</c:v>
                </c:pt>
                <c:pt idx="1460">
                  <c:v>1600</c:v>
                </c:pt>
                <c:pt idx="1461">
                  <c:v>1800</c:v>
                </c:pt>
                <c:pt idx="1462">
                  <c:v>2000</c:v>
                </c:pt>
                <c:pt idx="1463">
                  <c:v>2200</c:v>
                </c:pt>
                <c:pt idx="1464">
                  <c:v>2600</c:v>
                </c:pt>
                <c:pt idx="1465">
                  <c:v>20</c:v>
                </c:pt>
                <c:pt idx="1466">
                  <c:v>40</c:v>
                </c:pt>
                <c:pt idx="1467">
                  <c:v>60</c:v>
                </c:pt>
                <c:pt idx="1468">
                  <c:v>80</c:v>
                </c:pt>
                <c:pt idx="1469">
                  <c:v>100</c:v>
                </c:pt>
                <c:pt idx="1470">
                  <c:v>150</c:v>
                </c:pt>
                <c:pt idx="1471">
                  <c:v>200</c:v>
                </c:pt>
                <c:pt idx="1472">
                  <c:v>400</c:v>
                </c:pt>
                <c:pt idx="1473">
                  <c:v>600</c:v>
                </c:pt>
                <c:pt idx="1474">
                  <c:v>800</c:v>
                </c:pt>
                <c:pt idx="1475">
                  <c:v>1200</c:v>
                </c:pt>
                <c:pt idx="1476">
                  <c:v>1600</c:v>
                </c:pt>
                <c:pt idx="1477">
                  <c:v>1800</c:v>
                </c:pt>
                <c:pt idx="1478">
                  <c:v>2000</c:v>
                </c:pt>
                <c:pt idx="1479">
                  <c:v>2200</c:v>
                </c:pt>
                <c:pt idx="1480">
                  <c:v>2600</c:v>
                </c:pt>
                <c:pt idx="1481">
                  <c:v>20</c:v>
                </c:pt>
                <c:pt idx="1482">
                  <c:v>40</c:v>
                </c:pt>
                <c:pt idx="1483">
                  <c:v>60</c:v>
                </c:pt>
                <c:pt idx="1484">
                  <c:v>80</c:v>
                </c:pt>
                <c:pt idx="1485">
                  <c:v>100</c:v>
                </c:pt>
                <c:pt idx="1486">
                  <c:v>150</c:v>
                </c:pt>
                <c:pt idx="1487">
                  <c:v>200</c:v>
                </c:pt>
                <c:pt idx="1488">
                  <c:v>400</c:v>
                </c:pt>
                <c:pt idx="1489">
                  <c:v>600</c:v>
                </c:pt>
                <c:pt idx="1490">
                  <c:v>800</c:v>
                </c:pt>
                <c:pt idx="1491">
                  <c:v>1200</c:v>
                </c:pt>
                <c:pt idx="1492">
                  <c:v>1600</c:v>
                </c:pt>
                <c:pt idx="1493">
                  <c:v>1800</c:v>
                </c:pt>
                <c:pt idx="1494">
                  <c:v>2000</c:v>
                </c:pt>
                <c:pt idx="1495">
                  <c:v>2200</c:v>
                </c:pt>
                <c:pt idx="1496">
                  <c:v>2600</c:v>
                </c:pt>
                <c:pt idx="1497">
                  <c:v>20</c:v>
                </c:pt>
                <c:pt idx="1498">
                  <c:v>40</c:v>
                </c:pt>
                <c:pt idx="1499">
                  <c:v>60</c:v>
                </c:pt>
                <c:pt idx="1500">
                  <c:v>80</c:v>
                </c:pt>
                <c:pt idx="1501">
                  <c:v>100</c:v>
                </c:pt>
                <c:pt idx="1502">
                  <c:v>150</c:v>
                </c:pt>
                <c:pt idx="1503">
                  <c:v>200</c:v>
                </c:pt>
                <c:pt idx="1504">
                  <c:v>400</c:v>
                </c:pt>
                <c:pt idx="1505">
                  <c:v>600</c:v>
                </c:pt>
                <c:pt idx="1506">
                  <c:v>800</c:v>
                </c:pt>
                <c:pt idx="1507">
                  <c:v>1200</c:v>
                </c:pt>
                <c:pt idx="1508">
                  <c:v>1600</c:v>
                </c:pt>
                <c:pt idx="1509">
                  <c:v>1800</c:v>
                </c:pt>
                <c:pt idx="1510">
                  <c:v>2000</c:v>
                </c:pt>
                <c:pt idx="1511">
                  <c:v>2200</c:v>
                </c:pt>
                <c:pt idx="1512">
                  <c:v>2600</c:v>
                </c:pt>
                <c:pt idx="1513">
                  <c:v>20</c:v>
                </c:pt>
                <c:pt idx="1514">
                  <c:v>40</c:v>
                </c:pt>
                <c:pt idx="1515">
                  <c:v>60</c:v>
                </c:pt>
                <c:pt idx="1516">
                  <c:v>80</c:v>
                </c:pt>
                <c:pt idx="1517">
                  <c:v>100</c:v>
                </c:pt>
                <c:pt idx="1518">
                  <c:v>150</c:v>
                </c:pt>
                <c:pt idx="1519">
                  <c:v>200</c:v>
                </c:pt>
                <c:pt idx="1520">
                  <c:v>400</c:v>
                </c:pt>
                <c:pt idx="1521">
                  <c:v>600</c:v>
                </c:pt>
                <c:pt idx="1522">
                  <c:v>800</c:v>
                </c:pt>
                <c:pt idx="1523">
                  <c:v>1200</c:v>
                </c:pt>
                <c:pt idx="1524">
                  <c:v>1600</c:v>
                </c:pt>
                <c:pt idx="1525">
                  <c:v>1800</c:v>
                </c:pt>
                <c:pt idx="1526">
                  <c:v>2000</c:v>
                </c:pt>
                <c:pt idx="1527">
                  <c:v>2200</c:v>
                </c:pt>
                <c:pt idx="1528">
                  <c:v>2600</c:v>
                </c:pt>
                <c:pt idx="1529">
                  <c:v>20</c:v>
                </c:pt>
                <c:pt idx="1530">
                  <c:v>40</c:v>
                </c:pt>
                <c:pt idx="1531">
                  <c:v>60</c:v>
                </c:pt>
                <c:pt idx="1532">
                  <c:v>80</c:v>
                </c:pt>
                <c:pt idx="1533">
                  <c:v>100</c:v>
                </c:pt>
                <c:pt idx="1534">
                  <c:v>150</c:v>
                </c:pt>
                <c:pt idx="1535">
                  <c:v>200</c:v>
                </c:pt>
                <c:pt idx="1536">
                  <c:v>400</c:v>
                </c:pt>
                <c:pt idx="1537">
                  <c:v>600</c:v>
                </c:pt>
                <c:pt idx="1538">
                  <c:v>800</c:v>
                </c:pt>
                <c:pt idx="1539">
                  <c:v>1200</c:v>
                </c:pt>
                <c:pt idx="1540">
                  <c:v>1600</c:v>
                </c:pt>
                <c:pt idx="1541">
                  <c:v>1800</c:v>
                </c:pt>
                <c:pt idx="1542">
                  <c:v>2000</c:v>
                </c:pt>
                <c:pt idx="1543">
                  <c:v>2200</c:v>
                </c:pt>
                <c:pt idx="1544">
                  <c:v>2600</c:v>
                </c:pt>
                <c:pt idx="1545">
                  <c:v>20</c:v>
                </c:pt>
                <c:pt idx="1546">
                  <c:v>40</c:v>
                </c:pt>
                <c:pt idx="1547">
                  <c:v>60</c:v>
                </c:pt>
                <c:pt idx="1548">
                  <c:v>80</c:v>
                </c:pt>
                <c:pt idx="1549">
                  <c:v>100</c:v>
                </c:pt>
                <c:pt idx="1550">
                  <c:v>150</c:v>
                </c:pt>
                <c:pt idx="1551">
                  <c:v>200</c:v>
                </c:pt>
                <c:pt idx="1552">
                  <c:v>400</c:v>
                </c:pt>
                <c:pt idx="1553">
                  <c:v>600</c:v>
                </c:pt>
                <c:pt idx="1554">
                  <c:v>800</c:v>
                </c:pt>
                <c:pt idx="1555">
                  <c:v>1200</c:v>
                </c:pt>
                <c:pt idx="1556">
                  <c:v>1600</c:v>
                </c:pt>
                <c:pt idx="1557">
                  <c:v>1800</c:v>
                </c:pt>
                <c:pt idx="1558">
                  <c:v>2000</c:v>
                </c:pt>
                <c:pt idx="1559">
                  <c:v>2200</c:v>
                </c:pt>
                <c:pt idx="1560">
                  <c:v>2600</c:v>
                </c:pt>
                <c:pt idx="1561">
                  <c:v>20</c:v>
                </c:pt>
                <c:pt idx="1562">
                  <c:v>40</c:v>
                </c:pt>
                <c:pt idx="1563">
                  <c:v>60</c:v>
                </c:pt>
                <c:pt idx="1564">
                  <c:v>80</c:v>
                </c:pt>
                <c:pt idx="1565">
                  <c:v>100</c:v>
                </c:pt>
                <c:pt idx="1566">
                  <c:v>150</c:v>
                </c:pt>
                <c:pt idx="1567">
                  <c:v>200</c:v>
                </c:pt>
                <c:pt idx="1568">
                  <c:v>400</c:v>
                </c:pt>
                <c:pt idx="1569">
                  <c:v>600</c:v>
                </c:pt>
                <c:pt idx="1570">
                  <c:v>800</c:v>
                </c:pt>
                <c:pt idx="1571">
                  <c:v>1200</c:v>
                </c:pt>
                <c:pt idx="1572">
                  <c:v>1600</c:v>
                </c:pt>
                <c:pt idx="1573">
                  <c:v>1800</c:v>
                </c:pt>
                <c:pt idx="1574">
                  <c:v>2000</c:v>
                </c:pt>
                <c:pt idx="1575">
                  <c:v>2200</c:v>
                </c:pt>
                <c:pt idx="1576">
                  <c:v>2600</c:v>
                </c:pt>
                <c:pt idx="1577">
                  <c:v>20</c:v>
                </c:pt>
                <c:pt idx="1578">
                  <c:v>40</c:v>
                </c:pt>
                <c:pt idx="1579">
                  <c:v>60</c:v>
                </c:pt>
                <c:pt idx="1580">
                  <c:v>80</c:v>
                </c:pt>
                <c:pt idx="1581">
                  <c:v>100</c:v>
                </c:pt>
                <c:pt idx="1582">
                  <c:v>150</c:v>
                </c:pt>
                <c:pt idx="1583">
                  <c:v>200</c:v>
                </c:pt>
                <c:pt idx="1584">
                  <c:v>400</c:v>
                </c:pt>
                <c:pt idx="1585">
                  <c:v>600</c:v>
                </c:pt>
                <c:pt idx="1586">
                  <c:v>800</c:v>
                </c:pt>
                <c:pt idx="1587">
                  <c:v>1200</c:v>
                </c:pt>
                <c:pt idx="1588">
                  <c:v>1600</c:v>
                </c:pt>
                <c:pt idx="1589">
                  <c:v>1800</c:v>
                </c:pt>
                <c:pt idx="1590">
                  <c:v>2000</c:v>
                </c:pt>
                <c:pt idx="1591">
                  <c:v>2200</c:v>
                </c:pt>
                <c:pt idx="1592">
                  <c:v>2600</c:v>
                </c:pt>
                <c:pt idx="1593">
                  <c:v>20</c:v>
                </c:pt>
                <c:pt idx="1594">
                  <c:v>40</c:v>
                </c:pt>
                <c:pt idx="1595">
                  <c:v>60</c:v>
                </c:pt>
                <c:pt idx="1596">
                  <c:v>80</c:v>
                </c:pt>
                <c:pt idx="1597">
                  <c:v>100</c:v>
                </c:pt>
                <c:pt idx="1598">
                  <c:v>150</c:v>
                </c:pt>
                <c:pt idx="1599">
                  <c:v>200</c:v>
                </c:pt>
                <c:pt idx="1600">
                  <c:v>400</c:v>
                </c:pt>
                <c:pt idx="1601">
                  <c:v>600</c:v>
                </c:pt>
                <c:pt idx="1602">
                  <c:v>800</c:v>
                </c:pt>
                <c:pt idx="1603">
                  <c:v>1200</c:v>
                </c:pt>
                <c:pt idx="1604">
                  <c:v>1600</c:v>
                </c:pt>
                <c:pt idx="1605">
                  <c:v>1800</c:v>
                </c:pt>
                <c:pt idx="1606">
                  <c:v>2000</c:v>
                </c:pt>
                <c:pt idx="1607">
                  <c:v>2200</c:v>
                </c:pt>
                <c:pt idx="1608">
                  <c:v>2600</c:v>
                </c:pt>
                <c:pt idx="1609">
                  <c:v>20</c:v>
                </c:pt>
                <c:pt idx="1610">
                  <c:v>40</c:v>
                </c:pt>
                <c:pt idx="1611">
                  <c:v>60</c:v>
                </c:pt>
                <c:pt idx="1612">
                  <c:v>80</c:v>
                </c:pt>
                <c:pt idx="1613">
                  <c:v>100</c:v>
                </c:pt>
                <c:pt idx="1614">
                  <c:v>150</c:v>
                </c:pt>
                <c:pt idx="1615">
                  <c:v>200</c:v>
                </c:pt>
                <c:pt idx="1616">
                  <c:v>400</c:v>
                </c:pt>
                <c:pt idx="1617">
                  <c:v>600</c:v>
                </c:pt>
                <c:pt idx="1618">
                  <c:v>800</c:v>
                </c:pt>
                <c:pt idx="1619">
                  <c:v>1200</c:v>
                </c:pt>
                <c:pt idx="1620">
                  <c:v>1600</c:v>
                </c:pt>
                <c:pt idx="1621">
                  <c:v>1800</c:v>
                </c:pt>
                <c:pt idx="1622">
                  <c:v>2000</c:v>
                </c:pt>
                <c:pt idx="1623">
                  <c:v>2200</c:v>
                </c:pt>
                <c:pt idx="1624">
                  <c:v>2600</c:v>
                </c:pt>
                <c:pt idx="1625">
                  <c:v>20</c:v>
                </c:pt>
                <c:pt idx="1626">
                  <c:v>40</c:v>
                </c:pt>
                <c:pt idx="1627">
                  <c:v>60</c:v>
                </c:pt>
                <c:pt idx="1628">
                  <c:v>80</c:v>
                </c:pt>
                <c:pt idx="1629">
                  <c:v>100</c:v>
                </c:pt>
                <c:pt idx="1630">
                  <c:v>150</c:v>
                </c:pt>
                <c:pt idx="1631">
                  <c:v>200</c:v>
                </c:pt>
                <c:pt idx="1632">
                  <c:v>400</c:v>
                </c:pt>
                <c:pt idx="1633">
                  <c:v>600</c:v>
                </c:pt>
                <c:pt idx="1634">
                  <c:v>800</c:v>
                </c:pt>
                <c:pt idx="1635">
                  <c:v>1200</c:v>
                </c:pt>
                <c:pt idx="1636">
                  <c:v>1600</c:v>
                </c:pt>
                <c:pt idx="1637">
                  <c:v>1800</c:v>
                </c:pt>
                <c:pt idx="1638">
                  <c:v>2000</c:v>
                </c:pt>
                <c:pt idx="1639">
                  <c:v>2200</c:v>
                </c:pt>
                <c:pt idx="1640">
                  <c:v>2600</c:v>
                </c:pt>
                <c:pt idx="1641">
                  <c:v>20</c:v>
                </c:pt>
                <c:pt idx="1642">
                  <c:v>40</c:v>
                </c:pt>
                <c:pt idx="1643">
                  <c:v>60</c:v>
                </c:pt>
                <c:pt idx="1644">
                  <c:v>80</c:v>
                </c:pt>
                <c:pt idx="1645">
                  <c:v>100</c:v>
                </c:pt>
                <c:pt idx="1646">
                  <c:v>150</c:v>
                </c:pt>
                <c:pt idx="1647">
                  <c:v>200</c:v>
                </c:pt>
                <c:pt idx="1648">
                  <c:v>400</c:v>
                </c:pt>
                <c:pt idx="1649">
                  <c:v>600</c:v>
                </c:pt>
                <c:pt idx="1650">
                  <c:v>800</c:v>
                </c:pt>
                <c:pt idx="1651">
                  <c:v>1200</c:v>
                </c:pt>
                <c:pt idx="1652">
                  <c:v>1600</c:v>
                </c:pt>
                <c:pt idx="1653">
                  <c:v>1800</c:v>
                </c:pt>
                <c:pt idx="1654">
                  <c:v>2000</c:v>
                </c:pt>
                <c:pt idx="1655">
                  <c:v>2200</c:v>
                </c:pt>
                <c:pt idx="1656">
                  <c:v>2600</c:v>
                </c:pt>
                <c:pt idx="1657">
                  <c:v>20</c:v>
                </c:pt>
                <c:pt idx="1658">
                  <c:v>40</c:v>
                </c:pt>
                <c:pt idx="1659">
                  <c:v>60</c:v>
                </c:pt>
                <c:pt idx="1660">
                  <c:v>80</c:v>
                </c:pt>
                <c:pt idx="1661">
                  <c:v>100</c:v>
                </c:pt>
                <c:pt idx="1662">
                  <c:v>150</c:v>
                </c:pt>
                <c:pt idx="1663">
                  <c:v>200</c:v>
                </c:pt>
                <c:pt idx="1664">
                  <c:v>400</c:v>
                </c:pt>
                <c:pt idx="1665">
                  <c:v>600</c:v>
                </c:pt>
                <c:pt idx="1666">
                  <c:v>800</c:v>
                </c:pt>
                <c:pt idx="1667">
                  <c:v>1200</c:v>
                </c:pt>
                <c:pt idx="1668">
                  <c:v>1600</c:v>
                </c:pt>
                <c:pt idx="1669">
                  <c:v>1800</c:v>
                </c:pt>
                <c:pt idx="1670">
                  <c:v>2000</c:v>
                </c:pt>
                <c:pt idx="1671">
                  <c:v>2200</c:v>
                </c:pt>
                <c:pt idx="1672">
                  <c:v>2600</c:v>
                </c:pt>
                <c:pt idx="1673">
                  <c:v>20</c:v>
                </c:pt>
                <c:pt idx="1674">
                  <c:v>40</c:v>
                </c:pt>
                <c:pt idx="1675">
                  <c:v>60</c:v>
                </c:pt>
                <c:pt idx="1676">
                  <c:v>80</c:v>
                </c:pt>
                <c:pt idx="1677">
                  <c:v>100</c:v>
                </c:pt>
                <c:pt idx="1678">
                  <c:v>150</c:v>
                </c:pt>
                <c:pt idx="1679">
                  <c:v>200</c:v>
                </c:pt>
                <c:pt idx="1680">
                  <c:v>400</c:v>
                </c:pt>
                <c:pt idx="1681">
                  <c:v>600</c:v>
                </c:pt>
                <c:pt idx="1682">
                  <c:v>800</c:v>
                </c:pt>
                <c:pt idx="1683">
                  <c:v>1200</c:v>
                </c:pt>
                <c:pt idx="1684">
                  <c:v>1600</c:v>
                </c:pt>
                <c:pt idx="1685">
                  <c:v>1800</c:v>
                </c:pt>
                <c:pt idx="1686">
                  <c:v>2000</c:v>
                </c:pt>
                <c:pt idx="1687">
                  <c:v>2200</c:v>
                </c:pt>
                <c:pt idx="1688">
                  <c:v>2600</c:v>
                </c:pt>
                <c:pt idx="1689">
                  <c:v>20</c:v>
                </c:pt>
                <c:pt idx="1690">
                  <c:v>40</c:v>
                </c:pt>
                <c:pt idx="1691">
                  <c:v>60</c:v>
                </c:pt>
                <c:pt idx="1692">
                  <c:v>80</c:v>
                </c:pt>
                <c:pt idx="1693">
                  <c:v>100</c:v>
                </c:pt>
                <c:pt idx="1694">
                  <c:v>150</c:v>
                </c:pt>
                <c:pt idx="1695">
                  <c:v>200</c:v>
                </c:pt>
                <c:pt idx="1696">
                  <c:v>400</c:v>
                </c:pt>
                <c:pt idx="1697">
                  <c:v>600</c:v>
                </c:pt>
                <c:pt idx="1698">
                  <c:v>800</c:v>
                </c:pt>
                <c:pt idx="1699">
                  <c:v>1200</c:v>
                </c:pt>
                <c:pt idx="1700">
                  <c:v>1600</c:v>
                </c:pt>
                <c:pt idx="1701">
                  <c:v>1800</c:v>
                </c:pt>
                <c:pt idx="1702">
                  <c:v>2000</c:v>
                </c:pt>
                <c:pt idx="1703">
                  <c:v>2200</c:v>
                </c:pt>
                <c:pt idx="1704">
                  <c:v>2600</c:v>
                </c:pt>
              </c:numCache>
            </c:numRef>
          </c:xVal>
          <c:yVal>
            <c:numRef>
              <c:f>test!$D$3:$D$1707</c:f>
              <c:numCache>
                <c:formatCode>General</c:formatCode>
                <c:ptCount val="1705"/>
                <c:pt idx="0">
                  <c:v>2.1954235868270602</c:v>
                </c:pt>
                <c:pt idx="1">
                  <c:v>-6.90782878852895</c:v>
                </c:pt>
                <c:pt idx="2">
                  <c:v>-1.5419935412074599</c:v>
                </c:pt>
                <c:pt idx="3">
                  <c:v>-4.1165304464233898</c:v>
                </c:pt>
                <c:pt idx="4">
                  <c:v>-5.5631809081204198</c:v>
                </c:pt>
                <c:pt idx="5">
                  <c:v>-4.4067223549509302</c:v>
                </c:pt>
                <c:pt idx="6">
                  <c:v>-7.8330420041197799</c:v>
                </c:pt>
                <c:pt idx="7">
                  <c:v>-10.718497116710999</c:v>
                </c:pt>
                <c:pt idx="8">
                  <c:v>-14.045938129183799</c:v>
                </c:pt>
                <c:pt idx="9">
                  <c:v>-13.3313142787245</c:v>
                </c:pt>
                <c:pt idx="10">
                  <c:v>-8.1960394702028196</c:v>
                </c:pt>
                <c:pt idx="11">
                  <c:v>-16.301736516097201</c:v>
                </c:pt>
                <c:pt idx="12">
                  <c:v>-18.676194248254099</c:v>
                </c:pt>
                <c:pt idx="13">
                  <c:v>-22.155322750996799</c:v>
                </c:pt>
                <c:pt idx="14">
                  <c:v>-22.432769427685599</c:v>
                </c:pt>
                <c:pt idx="15">
                  <c:v>8.8908471708266301</c:v>
                </c:pt>
                <c:pt idx="16">
                  <c:v>2.2363056066847902</c:v>
                </c:pt>
                <c:pt idx="17">
                  <c:v>9.1300142742647403E-2</c:v>
                </c:pt>
                <c:pt idx="18">
                  <c:v>3.05405203008509</c:v>
                </c:pt>
                <c:pt idx="19">
                  <c:v>4.0759703653958397</c:v>
                </c:pt>
                <c:pt idx="20">
                  <c:v>1.2905748855331101</c:v>
                </c:pt>
                <c:pt idx="21">
                  <c:v>-1.56847742857701</c:v>
                </c:pt>
                <c:pt idx="22">
                  <c:v>-16.350341307769401</c:v>
                </c:pt>
                <c:pt idx="23">
                  <c:v>-12.9076886996776</c:v>
                </c:pt>
                <c:pt idx="24">
                  <c:v>-11.008243095899299</c:v>
                </c:pt>
                <c:pt idx="25">
                  <c:v>-13.9320464835872</c:v>
                </c:pt>
                <c:pt idx="26">
                  <c:v>-10.5954514130164</c:v>
                </c:pt>
                <c:pt idx="27">
                  <c:v>-12.395766932249799</c:v>
                </c:pt>
                <c:pt idx="28">
                  <c:v>-17.2617017493106</c:v>
                </c:pt>
                <c:pt idx="29">
                  <c:v>-17.544427921876</c:v>
                </c:pt>
                <c:pt idx="30">
                  <c:v>-19.683345528089099</c:v>
                </c:pt>
                <c:pt idx="31">
                  <c:v>0.44192351862034801</c:v>
                </c:pt>
                <c:pt idx="32">
                  <c:v>-3.2043931894585298</c:v>
                </c:pt>
                <c:pt idx="33">
                  <c:v>-3.1506284931811499</c:v>
                </c:pt>
                <c:pt idx="34">
                  <c:v>-4.4110866992474698</c:v>
                </c:pt>
                <c:pt idx="35">
                  <c:v>-3.9136719904926101</c:v>
                </c:pt>
                <c:pt idx="36">
                  <c:v>-4.5808095778606299</c:v>
                </c:pt>
                <c:pt idx="37">
                  <c:v>-5.9338396792909203</c:v>
                </c:pt>
                <c:pt idx="38">
                  <c:v>-7.2326679259084701</c:v>
                </c:pt>
                <c:pt idx="39">
                  <c:v>-13.478668596516</c:v>
                </c:pt>
                <c:pt idx="40">
                  <c:v>-14.823505126242001</c:v>
                </c:pt>
                <c:pt idx="41">
                  <c:v>-16.523805193009402</c:v>
                </c:pt>
                <c:pt idx="42">
                  <c:v>-17.345090114953301</c:v>
                </c:pt>
                <c:pt idx="43">
                  <c:v>-18.1735578950057</c:v>
                </c:pt>
                <c:pt idx="44">
                  <c:v>-20.868880669102602</c:v>
                </c:pt>
                <c:pt idx="45">
                  <c:v>-19.9237938390567</c:v>
                </c:pt>
                <c:pt idx="46">
                  <c:v>-22.045940481712101</c:v>
                </c:pt>
                <c:pt idx="47">
                  <c:v>1.27300317056137</c:v>
                </c:pt>
                <c:pt idx="48">
                  <c:v>-1.38264313285305</c:v>
                </c:pt>
                <c:pt idx="49">
                  <c:v>0.65624927225682705</c:v>
                </c:pt>
                <c:pt idx="50">
                  <c:v>1.43257219417558</c:v>
                </c:pt>
                <c:pt idx="51">
                  <c:v>3.1666027662231602</c:v>
                </c:pt>
                <c:pt idx="52">
                  <c:v>-0.93642811471971299</c:v>
                </c:pt>
                <c:pt idx="53">
                  <c:v>-2.1034427109010001</c:v>
                </c:pt>
                <c:pt idx="54">
                  <c:v>-6.5075305138364801</c:v>
                </c:pt>
                <c:pt idx="55">
                  <c:v>-8.3194539738836006</c:v>
                </c:pt>
                <c:pt idx="56">
                  <c:v>-11.1050120048333</c:v>
                </c:pt>
                <c:pt idx="57">
                  <c:v>-9.1576367921953405</c:v>
                </c:pt>
                <c:pt idx="58">
                  <c:v>-12.328409260531901</c:v>
                </c:pt>
                <c:pt idx="59">
                  <c:v>-11.916168216200999</c:v>
                </c:pt>
                <c:pt idx="60">
                  <c:v>-10.953978056259601</c:v>
                </c:pt>
                <c:pt idx="61">
                  <c:v>-13.36673507329</c:v>
                </c:pt>
                <c:pt idx="62">
                  <c:v>-13.1288265078081</c:v>
                </c:pt>
                <c:pt idx="63">
                  <c:v>-1.5921238448175501</c:v>
                </c:pt>
                <c:pt idx="64">
                  <c:v>-0.68575147596914798</c:v>
                </c:pt>
                <c:pt idx="65">
                  <c:v>-6.3001710769653698</c:v>
                </c:pt>
                <c:pt idx="66">
                  <c:v>-2.1899320776673101</c:v>
                </c:pt>
                <c:pt idx="67">
                  <c:v>-2.3321753645652499</c:v>
                </c:pt>
                <c:pt idx="68">
                  <c:v>-5.28722200485862</c:v>
                </c:pt>
                <c:pt idx="69">
                  <c:v>-5.6272953238059902</c:v>
                </c:pt>
                <c:pt idx="70">
                  <c:v>-8.7751315355666808</c:v>
                </c:pt>
                <c:pt idx="71">
                  <c:v>-17.746113459151001</c:v>
                </c:pt>
                <c:pt idx="72">
                  <c:v>-13.767134310625901</c:v>
                </c:pt>
                <c:pt idx="73">
                  <c:v>-14.209902516321099</c:v>
                </c:pt>
                <c:pt idx="74">
                  <c:v>-19.102566050514401</c:v>
                </c:pt>
                <c:pt idx="75">
                  <c:v>-17.5140355512914</c:v>
                </c:pt>
                <c:pt idx="76">
                  <c:v>-20.7765524476123</c:v>
                </c:pt>
                <c:pt idx="77">
                  <c:v>-22.794182296483498</c:v>
                </c:pt>
                <c:pt idx="78">
                  <c:v>-20.053932026045199</c:v>
                </c:pt>
                <c:pt idx="79">
                  <c:v>4.6261534348963096</c:v>
                </c:pt>
                <c:pt idx="80">
                  <c:v>6.8975541123161799</c:v>
                </c:pt>
                <c:pt idx="81">
                  <c:v>4.6836476936149998</c:v>
                </c:pt>
                <c:pt idx="82">
                  <c:v>2.4890171824384502</c:v>
                </c:pt>
                <c:pt idx="83">
                  <c:v>-1.44091687776291</c:v>
                </c:pt>
                <c:pt idx="84">
                  <c:v>4.00101814117453</c:v>
                </c:pt>
                <c:pt idx="85">
                  <c:v>-0.26245897376856298</c:v>
                </c:pt>
                <c:pt idx="86">
                  <c:v>-5.8200459788147096</c:v>
                </c:pt>
                <c:pt idx="87">
                  <c:v>-10.711831627182899</c:v>
                </c:pt>
                <c:pt idx="88">
                  <c:v>-1.7992529404589499</c:v>
                </c:pt>
                <c:pt idx="89">
                  <c:v>-7.8354097273218697</c:v>
                </c:pt>
                <c:pt idx="90">
                  <c:v>-3.7613458659621202</c:v>
                </c:pt>
                <c:pt idx="91">
                  <c:v>-7.3259657276249497</c:v>
                </c:pt>
                <c:pt idx="92">
                  <c:v>-7.9239679391104296</c:v>
                </c:pt>
                <c:pt idx="93">
                  <c:v>-5.2386168209581099</c:v>
                </c:pt>
                <c:pt idx="94">
                  <c:v>-7.3845848056959502</c:v>
                </c:pt>
                <c:pt idx="95">
                  <c:v>0.826736145831795</c:v>
                </c:pt>
                <c:pt idx="96">
                  <c:v>-1.4684313097263499</c:v>
                </c:pt>
                <c:pt idx="97">
                  <c:v>2.4025955791285698</c:v>
                </c:pt>
                <c:pt idx="98">
                  <c:v>0.88829879454346306</c:v>
                </c:pt>
                <c:pt idx="99">
                  <c:v>3.0310270346489299</c:v>
                </c:pt>
                <c:pt idx="100">
                  <c:v>-1.91160453119454</c:v>
                </c:pt>
                <c:pt idx="101">
                  <c:v>4.4339040653128796</c:v>
                </c:pt>
                <c:pt idx="102">
                  <c:v>-3.1234266129839399</c:v>
                </c:pt>
                <c:pt idx="103">
                  <c:v>-2.2811624122489298</c:v>
                </c:pt>
                <c:pt idx="104">
                  <c:v>-3.8117949143570899</c:v>
                </c:pt>
                <c:pt idx="105">
                  <c:v>-3.6830146919835798</c:v>
                </c:pt>
                <c:pt idx="106">
                  <c:v>5.6051435451929299</c:v>
                </c:pt>
                <c:pt idx="107">
                  <c:v>-7.2016652266195296</c:v>
                </c:pt>
                <c:pt idx="108">
                  <c:v>-1.7461259831843801</c:v>
                </c:pt>
                <c:pt idx="109">
                  <c:v>-3.7677531226704901</c:v>
                </c:pt>
                <c:pt idx="110">
                  <c:v>-7.95098915805253</c:v>
                </c:pt>
                <c:pt idx="111">
                  <c:v>-3.83403537483523</c:v>
                </c:pt>
                <c:pt idx="112">
                  <c:v>1.8017898922784401</c:v>
                </c:pt>
                <c:pt idx="113">
                  <c:v>1.63727819978491</c:v>
                </c:pt>
                <c:pt idx="114">
                  <c:v>-11.3835537943484</c:v>
                </c:pt>
                <c:pt idx="115">
                  <c:v>-3.28083206626928</c:v>
                </c:pt>
                <c:pt idx="116">
                  <c:v>-0.43586926486752597</c:v>
                </c:pt>
                <c:pt idx="117">
                  <c:v>-4.3102851626686602</c:v>
                </c:pt>
                <c:pt idx="118">
                  <c:v>-7.6536964619530696</c:v>
                </c:pt>
                <c:pt idx="119">
                  <c:v>-19.139191262182699</c:v>
                </c:pt>
                <c:pt idx="120">
                  <c:v>-15.483281731278399</c:v>
                </c:pt>
                <c:pt idx="121">
                  <c:v>-15.712307553086299</c:v>
                </c:pt>
                <c:pt idx="122">
                  <c:v>-18.725639919003601</c:v>
                </c:pt>
                <c:pt idx="123">
                  <c:v>-19.736073682565699</c:v>
                </c:pt>
                <c:pt idx="124">
                  <c:v>-19.838794365759099</c:v>
                </c:pt>
                <c:pt idx="125">
                  <c:v>-20.307999156523401</c:v>
                </c:pt>
                <c:pt idx="126">
                  <c:v>-22.77518134836</c:v>
                </c:pt>
                <c:pt idx="127">
                  <c:v>0.82645597612850996</c:v>
                </c:pt>
                <c:pt idx="128">
                  <c:v>-4.2645674084891096</c:v>
                </c:pt>
                <c:pt idx="129">
                  <c:v>-3.1065253021627202</c:v>
                </c:pt>
                <c:pt idx="130">
                  <c:v>3.80420873086516</c:v>
                </c:pt>
                <c:pt idx="131">
                  <c:v>-3.48143149441783</c:v>
                </c:pt>
                <c:pt idx="132">
                  <c:v>1.42277953305025</c:v>
                </c:pt>
                <c:pt idx="133">
                  <c:v>-4.8504350177825497</c:v>
                </c:pt>
                <c:pt idx="134">
                  <c:v>-9.8895711968056403</c:v>
                </c:pt>
                <c:pt idx="135">
                  <c:v>-16.8903654580958</c:v>
                </c:pt>
                <c:pt idx="136">
                  <c:v>-19.128877404320601</c:v>
                </c:pt>
                <c:pt idx="137">
                  <c:v>-14.3680745526861</c:v>
                </c:pt>
                <c:pt idx="138">
                  <c:v>-12.6067986715299</c:v>
                </c:pt>
                <c:pt idx="139">
                  <c:v>-14.5008200038789</c:v>
                </c:pt>
                <c:pt idx="140">
                  <c:v>-17.026221418069198</c:v>
                </c:pt>
                <c:pt idx="141">
                  <c:v>-20.865674424107599</c:v>
                </c:pt>
                <c:pt idx="142">
                  <c:v>-19.975136239843501</c:v>
                </c:pt>
                <c:pt idx="143">
                  <c:v>-1.74753514611239</c:v>
                </c:pt>
                <c:pt idx="144">
                  <c:v>1.6766337956211499</c:v>
                </c:pt>
                <c:pt idx="145">
                  <c:v>-1.61087821158893</c:v>
                </c:pt>
                <c:pt idx="146">
                  <c:v>-0.68676928724929298</c:v>
                </c:pt>
                <c:pt idx="147">
                  <c:v>0.86668938138242102</c:v>
                </c:pt>
                <c:pt idx="148">
                  <c:v>-1.8787566996403899</c:v>
                </c:pt>
                <c:pt idx="149">
                  <c:v>-3.2385468659745098</c:v>
                </c:pt>
                <c:pt idx="150">
                  <c:v>-7.7614940402525896</c:v>
                </c:pt>
                <c:pt idx="151">
                  <c:v>-9.5885799829923002</c:v>
                </c:pt>
                <c:pt idx="152">
                  <c:v>-10.711087678012101</c:v>
                </c:pt>
                <c:pt idx="153">
                  <c:v>-11.0741801647487</c:v>
                </c:pt>
                <c:pt idx="154">
                  <c:v>-11.5622520481766</c:v>
                </c:pt>
                <c:pt idx="155">
                  <c:v>-14.599426413082099</c:v>
                </c:pt>
                <c:pt idx="156">
                  <c:v>-17.819539878591002</c:v>
                </c:pt>
                <c:pt idx="157">
                  <c:v>-21.679426159556499</c:v>
                </c:pt>
                <c:pt idx="158">
                  <c:v>-19.899566398854301</c:v>
                </c:pt>
                <c:pt idx="159">
                  <c:v>-1.0902102891390899</c:v>
                </c:pt>
                <c:pt idx="160">
                  <c:v>-1.85724051443238</c:v>
                </c:pt>
                <c:pt idx="161">
                  <c:v>2.27282698132443</c:v>
                </c:pt>
                <c:pt idx="162">
                  <c:v>-4.7857400848259397</c:v>
                </c:pt>
                <c:pt idx="163">
                  <c:v>-5.8183780594010202</c:v>
                </c:pt>
                <c:pt idx="164">
                  <c:v>-3.9162557624871002</c:v>
                </c:pt>
                <c:pt idx="165">
                  <c:v>-5.3906837139524102</c:v>
                </c:pt>
                <c:pt idx="166">
                  <c:v>-8.8877600547658293</c:v>
                </c:pt>
                <c:pt idx="167">
                  <c:v>-13.7184206788544</c:v>
                </c:pt>
                <c:pt idx="168">
                  <c:v>-17.1207390304094</c:v>
                </c:pt>
                <c:pt idx="169">
                  <c:v>-16.2545613623547</c:v>
                </c:pt>
                <c:pt idx="170">
                  <c:v>-14.7593070854653</c:v>
                </c:pt>
                <c:pt idx="171">
                  <c:v>-22.414089782059801</c:v>
                </c:pt>
                <c:pt idx="172">
                  <c:v>-21.106227341261601</c:v>
                </c:pt>
                <c:pt idx="173">
                  <c:v>-18.5117600552448</c:v>
                </c:pt>
                <c:pt idx="174">
                  <c:v>-26.759796249431499</c:v>
                </c:pt>
                <c:pt idx="175">
                  <c:v>1.7057466917278401</c:v>
                </c:pt>
                <c:pt idx="176">
                  <c:v>-2.08857402920566</c:v>
                </c:pt>
                <c:pt idx="177">
                  <c:v>-0.68522546925309802</c:v>
                </c:pt>
                <c:pt idx="178">
                  <c:v>-0.85714377953472698</c:v>
                </c:pt>
                <c:pt idx="179">
                  <c:v>-1.32816140102345E-2</c:v>
                </c:pt>
                <c:pt idx="180">
                  <c:v>1.6269893322381199</c:v>
                </c:pt>
                <c:pt idx="181">
                  <c:v>-2.2557039115164201</c:v>
                </c:pt>
                <c:pt idx="182">
                  <c:v>-11.029460950972901</c:v>
                </c:pt>
                <c:pt idx="183">
                  <c:v>-5.9749603861360496</c:v>
                </c:pt>
                <c:pt idx="184">
                  <c:v>-17.2928320119224</c:v>
                </c:pt>
                <c:pt idx="185">
                  <c:v>-20.609230854460002</c:v>
                </c:pt>
                <c:pt idx="186">
                  <c:v>-16.2295957045622</c:v>
                </c:pt>
                <c:pt idx="187">
                  <c:v>-16.6077684684033</c:v>
                </c:pt>
                <c:pt idx="188">
                  <c:v>-17.5906194631762</c:v>
                </c:pt>
                <c:pt idx="189">
                  <c:v>-23.056395002654099</c:v>
                </c:pt>
                <c:pt idx="190">
                  <c:v>-23.2071624416688</c:v>
                </c:pt>
                <c:pt idx="191">
                  <c:v>-0.79251212527535597</c:v>
                </c:pt>
                <c:pt idx="192">
                  <c:v>-9.8485120417445393E-2</c:v>
                </c:pt>
                <c:pt idx="193">
                  <c:v>-2.0368039739698101</c:v>
                </c:pt>
                <c:pt idx="194">
                  <c:v>-1.32997676851014</c:v>
                </c:pt>
                <c:pt idx="195">
                  <c:v>-4.4679853798021298</c:v>
                </c:pt>
                <c:pt idx="196">
                  <c:v>-5.3494947913521997</c:v>
                </c:pt>
                <c:pt idx="197">
                  <c:v>-2.68612307737197</c:v>
                </c:pt>
                <c:pt idx="198">
                  <c:v>-13.6784845020099</c:v>
                </c:pt>
                <c:pt idx="199">
                  <c:v>-11.530268646393001</c:v>
                </c:pt>
                <c:pt idx="200">
                  <c:v>-9.9858706396998702</c:v>
                </c:pt>
                <c:pt idx="201">
                  <c:v>-4.9165857117068903</c:v>
                </c:pt>
                <c:pt idx="202">
                  <c:v>-6.01281418741703</c:v>
                </c:pt>
                <c:pt idx="203">
                  <c:v>-4.6423195783301798</c:v>
                </c:pt>
                <c:pt idx="204">
                  <c:v>-7.2871415857897004</c:v>
                </c:pt>
                <c:pt idx="205">
                  <c:v>-18.1279922346252</c:v>
                </c:pt>
                <c:pt idx="206">
                  <c:v>-24.393267195154799</c:v>
                </c:pt>
                <c:pt idx="207">
                  <c:v>3.5766650492624898</c:v>
                </c:pt>
                <c:pt idx="208">
                  <c:v>-0.64104938436355996</c:v>
                </c:pt>
                <c:pt idx="209">
                  <c:v>2.14574716284895</c:v>
                </c:pt>
                <c:pt idx="210">
                  <c:v>-4.8574955017927497</c:v>
                </c:pt>
                <c:pt idx="211">
                  <c:v>-4.9260820785482898E-2</c:v>
                </c:pt>
                <c:pt idx="212">
                  <c:v>-3.3950443852485699</c:v>
                </c:pt>
                <c:pt idx="213">
                  <c:v>-0.84897142045597795</c:v>
                </c:pt>
                <c:pt idx="214">
                  <c:v>-8.4325318343353199</c:v>
                </c:pt>
                <c:pt idx="215">
                  <c:v>-10.7680512865346</c:v>
                </c:pt>
                <c:pt idx="216">
                  <c:v>-10.564806261347799</c:v>
                </c:pt>
                <c:pt idx="217">
                  <c:v>-11.561563799549599</c:v>
                </c:pt>
                <c:pt idx="218">
                  <c:v>-16.368721895730701</c:v>
                </c:pt>
                <c:pt idx="219">
                  <c:v>-14.0997978581547</c:v>
                </c:pt>
                <c:pt idx="220">
                  <c:v>-18.930191447595199</c:v>
                </c:pt>
                <c:pt idx="221">
                  <c:v>-17.667419713051</c:v>
                </c:pt>
                <c:pt idx="222">
                  <c:v>-17.314849634108899</c:v>
                </c:pt>
                <c:pt idx="223">
                  <c:v>-1.90470642378943</c:v>
                </c:pt>
                <c:pt idx="224">
                  <c:v>-3.3176936462639599</c:v>
                </c:pt>
                <c:pt idx="225">
                  <c:v>-1.2940504542592499</c:v>
                </c:pt>
                <c:pt idx="226">
                  <c:v>-3.7554099403111501</c:v>
                </c:pt>
                <c:pt idx="227">
                  <c:v>-2.36386330655011</c:v>
                </c:pt>
                <c:pt idx="228">
                  <c:v>-5.4849023626189304</c:v>
                </c:pt>
                <c:pt idx="229">
                  <c:v>-3.26346576971001</c:v>
                </c:pt>
                <c:pt idx="230">
                  <c:v>-8.6577721710791806</c:v>
                </c:pt>
                <c:pt idx="231">
                  <c:v>-12.4997065428103</c:v>
                </c:pt>
                <c:pt idx="232">
                  <c:v>-21.828549032200101</c:v>
                </c:pt>
                <c:pt idx="233">
                  <c:v>-22.007248135846599</c:v>
                </c:pt>
                <c:pt idx="234">
                  <c:v>-25.517126457042099</c:v>
                </c:pt>
                <c:pt idx="235">
                  <c:v>-24.307633705368001</c:v>
                </c:pt>
                <c:pt idx="236">
                  <c:v>-24.146745039349302</c:v>
                </c:pt>
                <c:pt idx="237">
                  <c:v>-26.0567845713114</c:v>
                </c:pt>
                <c:pt idx="238">
                  <c:v>-27.3782179497492</c:v>
                </c:pt>
                <c:pt idx="239">
                  <c:v>-3.0743744174083099</c:v>
                </c:pt>
                <c:pt idx="240">
                  <c:v>0.97086950887314105</c:v>
                </c:pt>
                <c:pt idx="241">
                  <c:v>-3.8577376074553902</c:v>
                </c:pt>
                <c:pt idx="242">
                  <c:v>-2.21427352047181</c:v>
                </c:pt>
                <c:pt idx="243">
                  <c:v>-0.48525344114991897</c:v>
                </c:pt>
                <c:pt idx="244">
                  <c:v>-4.8947298323462602</c:v>
                </c:pt>
                <c:pt idx="245">
                  <c:v>-5.3202503036917799</c:v>
                </c:pt>
                <c:pt idx="246">
                  <c:v>-10.6841830900998</c:v>
                </c:pt>
                <c:pt idx="247">
                  <c:v>-22.514923217620801</c:v>
                </c:pt>
                <c:pt idx="248">
                  <c:v>-12.420206099507901</c:v>
                </c:pt>
                <c:pt idx="249">
                  <c:v>-13.2254260593465</c:v>
                </c:pt>
                <c:pt idx="250">
                  <c:v>-14.943452289915401</c:v>
                </c:pt>
                <c:pt idx="251">
                  <c:v>-16.9848655229763</c:v>
                </c:pt>
                <c:pt idx="252">
                  <c:v>-20.238024820126199</c:v>
                </c:pt>
                <c:pt idx="253">
                  <c:v>-20.030003231457599</c:v>
                </c:pt>
                <c:pt idx="254">
                  <c:v>-19.923773723016399</c:v>
                </c:pt>
                <c:pt idx="255">
                  <c:v>-3.2466606478110398</c:v>
                </c:pt>
                <c:pt idx="256">
                  <c:v>-3.5812634247543</c:v>
                </c:pt>
                <c:pt idx="257">
                  <c:v>-3.3573440532732302</c:v>
                </c:pt>
                <c:pt idx="258">
                  <c:v>-4.7533998215641802</c:v>
                </c:pt>
                <c:pt idx="259">
                  <c:v>-2.1055280485494698</c:v>
                </c:pt>
                <c:pt idx="260">
                  <c:v>-2.3257447021251201</c:v>
                </c:pt>
                <c:pt idx="261">
                  <c:v>-6.3076235896405102</c:v>
                </c:pt>
                <c:pt idx="262">
                  <c:v>-9.4285075966856997</c:v>
                </c:pt>
                <c:pt idx="263">
                  <c:v>-16.270637896645098</c:v>
                </c:pt>
                <c:pt idx="264">
                  <c:v>-21.4629797217362</c:v>
                </c:pt>
                <c:pt idx="265">
                  <c:v>-20.381119082595699</c:v>
                </c:pt>
                <c:pt idx="266">
                  <c:v>-19.633143376598401</c:v>
                </c:pt>
                <c:pt idx="267">
                  <c:v>-21.350392127585899</c:v>
                </c:pt>
                <c:pt idx="268">
                  <c:v>-20.298813106739502</c:v>
                </c:pt>
                <c:pt idx="269">
                  <c:v>-23.6754478641232</c:v>
                </c:pt>
                <c:pt idx="270">
                  <c:v>-25.7257666611264</c:v>
                </c:pt>
                <c:pt idx="271">
                  <c:v>2.2406378646446399</c:v>
                </c:pt>
                <c:pt idx="272">
                  <c:v>1.3908912551532999</c:v>
                </c:pt>
                <c:pt idx="273">
                  <c:v>7.1326047239787096E-2</c:v>
                </c:pt>
                <c:pt idx="274">
                  <c:v>-2.8419650582844902</c:v>
                </c:pt>
                <c:pt idx="275">
                  <c:v>1.0511148845273299</c:v>
                </c:pt>
                <c:pt idx="276">
                  <c:v>-3.78871227083143</c:v>
                </c:pt>
                <c:pt idx="277">
                  <c:v>-0.68735563166299596</c:v>
                </c:pt>
                <c:pt idx="278">
                  <c:v>-5.9089710765085099</c:v>
                </c:pt>
                <c:pt idx="279">
                  <c:v>-9.0930531111218205</c:v>
                </c:pt>
                <c:pt idx="280">
                  <c:v>-3.6088139411842701</c:v>
                </c:pt>
                <c:pt idx="281">
                  <c:v>-1.03153146740278</c:v>
                </c:pt>
                <c:pt idx="282">
                  <c:v>-1.47427061130514</c:v>
                </c:pt>
                <c:pt idx="283">
                  <c:v>-2.22421317041601</c:v>
                </c:pt>
                <c:pt idx="284">
                  <c:v>2.0840151772145301</c:v>
                </c:pt>
                <c:pt idx="285">
                  <c:v>-8.3411976083893897</c:v>
                </c:pt>
                <c:pt idx="286">
                  <c:v>-14.1768774661631</c:v>
                </c:pt>
                <c:pt idx="287">
                  <c:v>0.81629928115694805</c:v>
                </c:pt>
                <c:pt idx="288">
                  <c:v>-1.4293965400744599</c:v>
                </c:pt>
                <c:pt idx="289">
                  <c:v>-1.9250359985593799</c:v>
                </c:pt>
                <c:pt idx="290">
                  <c:v>0.39188394664118797</c:v>
                </c:pt>
                <c:pt idx="291">
                  <c:v>-0.93295135115806804</c:v>
                </c:pt>
                <c:pt idx="292">
                  <c:v>-4.4953265523574197</c:v>
                </c:pt>
                <c:pt idx="293">
                  <c:v>-5.4804370555439696</c:v>
                </c:pt>
                <c:pt idx="294">
                  <c:v>-5.7978946231158996</c:v>
                </c:pt>
                <c:pt idx="295">
                  <c:v>-11.3642474258668</c:v>
                </c:pt>
                <c:pt idx="296">
                  <c:v>-10.022894175881101</c:v>
                </c:pt>
                <c:pt idx="297">
                  <c:v>-4.94017760203399</c:v>
                </c:pt>
                <c:pt idx="298">
                  <c:v>-9.0739537568490398</c:v>
                </c:pt>
                <c:pt idx="299">
                  <c:v>-9.4713374938411299</c:v>
                </c:pt>
                <c:pt idx="300">
                  <c:v>-12.8315847175386</c:v>
                </c:pt>
                <c:pt idx="301">
                  <c:v>-16.141024027064301</c:v>
                </c:pt>
                <c:pt idx="302">
                  <c:v>-15.0888749811528</c:v>
                </c:pt>
                <c:pt idx="303">
                  <c:v>-4.9335855719216397</c:v>
                </c:pt>
                <c:pt idx="304">
                  <c:v>-1.8564094557631701</c:v>
                </c:pt>
                <c:pt idx="305">
                  <c:v>-4.7623141594984402</c:v>
                </c:pt>
                <c:pt idx="306">
                  <c:v>0.99896893251319197</c:v>
                </c:pt>
                <c:pt idx="307">
                  <c:v>-8.6028282016485704</c:v>
                </c:pt>
                <c:pt idx="308">
                  <c:v>-6.4854202687895102</c:v>
                </c:pt>
                <c:pt idx="309">
                  <c:v>-14.3276372559911</c:v>
                </c:pt>
                <c:pt idx="310">
                  <c:v>-12.680832684535901</c:v>
                </c:pt>
                <c:pt idx="311">
                  <c:v>-12.8519815202272</c:v>
                </c:pt>
                <c:pt idx="312">
                  <c:v>-12.188312289757899</c:v>
                </c:pt>
                <c:pt idx="313">
                  <c:v>-12.992584889594101</c:v>
                </c:pt>
                <c:pt idx="314">
                  <c:v>-15.112266043588599</c:v>
                </c:pt>
                <c:pt idx="315">
                  <c:v>-15.311921024138201</c:v>
                </c:pt>
                <c:pt idx="316">
                  <c:v>-16.559977866446101</c:v>
                </c:pt>
                <c:pt idx="317">
                  <c:v>-18.156436971275401</c:v>
                </c:pt>
                <c:pt idx="318">
                  <c:v>-23.132266668617099</c:v>
                </c:pt>
                <c:pt idx="319">
                  <c:v>-5.3123713461953903</c:v>
                </c:pt>
                <c:pt idx="320">
                  <c:v>1.4899073528636499</c:v>
                </c:pt>
                <c:pt idx="321">
                  <c:v>6.1020887819190399</c:v>
                </c:pt>
                <c:pt idx="322">
                  <c:v>3.0291355691587101</c:v>
                </c:pt>
                <c:pt idx="323">
                  <c:v>-1.9246663546821201</c:v>
                </c:pt>
                <c:pt idx="324">
                  <c:v>-3.1777433095450101</c:v>
                </c:pt>
                <c:pt idx="325">
                  <c:v>-7.2203797669674303</c:v>
                </c:pt>
                <c:pt idx="326">
                  <c:v>-11.9309669244691</c:v>
                </c:pt>
                <c:pt idx="327">
                  <c:v>-14.3221796635752</c:v>
                </c:pt>
                <c:pt idx="328">
                  <c:v>-9.6312491794552706</c:v>
                </c:pt>
                <c:pt idx="329">
                  <c:v>-12.6147701215627</c:v>
                </c:pt>
                <c:pt idx="330">
                  <c:v>-12.595074873695401</c:v>
                </c:pt>
                <c:pt idx="331">
                  <c:v>-11.984269066703201</c:v>
                </c:pt>
                <c:pt idx="332">
                  <c:v>-12.9045891862561</c:v>
                </c:pt>
                <c:pt idx="333">
                  <c:v>-16.405616735160901</c:v>
                </c:pt>
                <c:pt idx="334">
                  <c:v>-20.775884552825701</c:v>
                </c:pt>
                <c:pt idx="335">
                  <c:v>-1.0696839599049299</c:v>
                </c:pt>
                <c:pt idx="336">
                  <c:v>-0.22363358754359899</c:v>
                </c:pt>
                <c:pt idx="337">
                  <c:v>-2.3293527929211502</c:v>
                </c:pt>
                <c:pt idx="338">
                  <c:v>0.49549208781237702</c:v>
                </c:pt>
                <c:pt idx="339">
                  <c:v>-3.8564448028746501</c:v>
                </c:pt>
                <c:pt idx="340">
                  <c:v>-7.1072560970262701</c:v>
                </c:pt>
                <c:pt idx="341">
                  <c:v>-7.2539449353279704</c:v>
                </c:pt>
                <c:pt idx="342">
                  <c:v>-17.125348423156201</c:v>
                </c:pt>
                <c:pt idx="343">
                  <c:v>-11.4003015923153</c:v>
                </c:pt>
                <c:pt idx="344">
                  <c:v>-10.586222265900799</c:v>
                </c:pt>
                <c:pt idx="345">
                  <c:v>-12.058464244720399</c:v>
                </c:pt>
                <c:pt idx="346">
                  <c:v>-13.2549764819689</c:v>
                </c:pt>
                <c:pt idx="347">
                  <c:v>-12.151407477113599</c:v>
                </c:pt>
                <c:pt idx="348">
                  <c:v>-14.734868719012001</c:v>
                </c:pt>
                <c:pt idx="349">
                  <c:v>-12.2750535340548</c:v>
                </c:pt>
                <c:pt idx="350">
                  <c:v>-27.751023184276399</c:v>
                </c:pt>
                <c:pt idx="351">
                  <c:v>5.6964581624583097</c:v>
                </c:pt>
                <c:pt idx="352">
                  <c:v>-0.57971713398400004</c:v>
                </c:pt>
                <c:pt idx="353">
                  <c:v>1.4269683344675299</c:v>
                </c:pt>
                <c:pt idx="354">
                  <c:v>1.9088721006875899</c:v>
                </c:pt>
                <c:pt idx="355">
                  <c:v>-1.59186852656097</c:v>
                </c:pt>
                <c:pt idx="356">
                  <c:v>-2.2930055459647898</c:v>
                </c:pt>
                <c:pt idx="357">
                  <c:v>-6.2523439442164799</c:v>
                </c:pt>
                <c:pt idx="358">
                  <c:v>-6.6623599642634801</c:v>
                </c:pt>
                <c:pt idx="359">
                  <c:v>-12.1945649534845</c:v>
                </c:pt>
                <c:pt idx="360">
                  <c:v>-7.5172395580115898</c:v>
                </c:pt>
                <c:pt idx="361">
                  <c:v>-7.7349057706851498</c:v>
                </c:pt>
                <c:pt idx="362">
                  <c:v>-11.286051845786</c:v>
                </c:pt>
                <c:pt idx="363">
                  <c:v>-12.807226705460501</c:v>
                </c:pt>
                <c:pt idx="364">
                  <c:v>-14.7179581112241</c:v>
                </c:pt>
                <c:pt idx="365">
                  <c:v>-15.742858989993399</c:v>
                </c:pt>
                <c:pt idx="366">
                  <c:v>-16.383528249903598</c:v>
                </c:pt>
                <c:pt idx="367">
                  <c:v>-5.7581724540072701</c:v>
                </c:pt>
                <c:pt idx="368">
                  <c:v>-6.9388331824815497</c:v>
                </c:pt>
                <c:pt idx="369">
                  <c:v>-2.6867598974883098</c:v>
                </c:pt>
                <c:pt idx="370">
                  <c:v>-5.4131170235028101</c:v>
                </c:pt>
                <c:pt idx="371">
                  <c:v>-3.9042489663177999</c:v>
                </c:pt>
                <c:pt idx="372">
                  <c:v>-6.3916754720025999</c:v>
                </c:pt>
                <c:pt idx="373">
                  <c:v>-4.3406330157747801</c:v>
                </c:pt>
                <c:pt idx="374">
                  <c:v>-16.687739141195301</c:v>
                </c:pt>
                <c:pt idx="375">
                  <c:v>-13.7897130471558</c:v>
                </c:pt>
                <c:pt idx="376">
                  <c:v>-15.6030432563612</c:v>
                </c:pt>
                <c:pt idx="377">
                  <c:v>-18.1436234693161</c:v>
                </c:pt>
                <c:pt idx="378">
                  <c:v>-17.5426266709812</c:v>
                </c:pt>
                <c:pt idx="379">
                  <c:v>-20.009756100144301</c:v>
                </c:pt>
                <c:pt idx="380">
                  <c:v>-12.9595525031154</c:v>
                </c:pt>
                <c:pt idx="381">
                  <c:v>-18.790190697690001</c:v>
                </c:pt>
                <c:pt idx="382">
                  <c:v>-23.9512797578058</c:v>
                </c:pt>
                <c:pt idx="383">
                  <c:v>-3.2395589255308499</c:v>
                </c:pt>
                <c:pt idx="384">
                  <c:v>-2.4300338833657098</c:v>
                </c:pt>
                <c:pt idx="385">
                  <c:v>-1.9758147844776099</c:v>
                </c:pt>
                <c:pt idx="386">
                  <c:v>-3.7895773758542401</c:v>
                </c:pt>
                <c:pt idx="387">
                  <c:v>-3.0114763847639501</c:v>
                </c:pt>
                <c:pt idx="388">
                  <c:v>-4.8318716428682897</c:v>
                </c:pt>
                <c:pt idx="389">
                  <c:v>-1.9972849324555999</c:v>
                </c:pt>
                <c:pt idx="390">
                  <c:v>-6.4660825438179597</c:v>
                </c:pt>
                <c:pt idx="391">
                  <c:v>-13.9338478476849</c:v>
                </c:pt>
                <c:pt idx="392">
                  <c:v>-11.6458956642317</c:v>
                </c:pt>
                <c:pt idx="393">
                  <c:v>-17.035289430633998</c:v>
                </c:pt>
                <c:pt idx="394">
                  <c:v>-9.8501980677988197</c:v>
                </c:pt>
                <c:pt idx="395">
                  <c:v>-14.901525138472399</c:v>
                </c:pt>
                <c:pt idx="396">
                  <c:v>-23.320973020830301</c:v>
                </c:pt>
                <c:pt idx="397">
                  <c:v>-21.338986115010499</c:v>
                </c:pt>
                <c:pt idx="398">
                  <c:v>-26.870511428195002</c:v>
                </c:pt>
                <c:pt idx="399">
                  <c:v>1.09255575119187</c:v>
                </c:pt>
                <c:pt idx="400">
                  <c:v>3.0802892667236002</c:v>
                </c:pt>
                <c:pt idx="401">
                  <c:v>2.81853023943474</c:v>
                </c:pt>
                <c:pt idx="402">
                  <c:v>1.90157303133622</c:v>
                </c:pt>
                <c:pt idx="403">
                  <c:v>-1.0499899888847799</c:v>
                </c:pt>
                <c:pt idx="404">
                  <c:v>0.59025904891242598</c:v>
                </c:pt>
                <c:pt idx="405">
                  <c:v>-3.1287582765607098</c:v>
                </c:pt>
                <c:pt idx="406">
                  <c:v>-7.2975741094505002</c:v>
                </c:pt>
                <c:pt idx="407">
                  <c:v>-13.089589508847199</c:v>
                </c:pt>
                <c:pt idx="408">
                  <c:v>-3.8653275969588301</c:v>
                </c:pt>
                <c:pt idx="409">
                  <c:v>-8.04973206995402</c:v>
                </c:pt>
                <c:pt idx="410">
                  <c:v>-8.0498899727672502</c:v>
                </c:pt>
                <c:pt idx="411">
                  <c:v>-9.2586037070728597</c:v>
                </c:pt>
                <c:pt idx="412">
                  <c:v>-10.235213310842701</c:v>
                </c:pt>
                <c:pt idx="413">
                  <c:v>-10.7914687575414</c:v>
                </c:pt>
                <c:pt idx="414">
                  <c:v>-12.7869912473063</c:v>
                </c:pt>
                <c:pt idx="415">
                  <c:v>2.2307486953028799</c:v>
                </c:pt>
                <c:pt idx="416">
                  <c:v>0.65434494595747605</c:v>
                </c:pt>
                <c:pt idx="417">
                  <c:v>-1.66224489576645</c:v>
                </c:pt>
                <c:pt idx="418">
                  <c:v>0.78654090467902305</c:v>
                </c:pt>
                <c:pt idx="419">
                  <c:v>0.22193853918561601</c:v>
                </c:pt>
                <c:pt idx="420">
                  <c:v>-3.3856855116090201</c:v>
                </c:pt>
                <c:pt idx="421">
                  <c:v>-4.0814972483843004</c:v>
                </c:pt>
                <c:pt idx="422">
                  <c:v>-6.5763564737102804</c:v>
                </c:pt>
                <c:pt idx="423">
                  <c:v>-7.3709575025090102</c:v>
                </c:pt>
                <c:pt idx="424">
                  <c:v>-16.522229597386001</c:v>
                </c:pt>
                <c:pt idx="425">
                  <c:v>-15.626789434032601</c:v>
                </c:pt>
                <c:pt idx="426">
                  <c:v>-14.979672910223201</c:v>
                </c:pt>
                <c:pt idx="427">
                  <c:v>-9.4074507119151196</c:v>
                </c:pt>
                <c:pt idx="428">
                  <c:v>-27.120718362639099</c:v>
                </c:pt>
                <c:pt idx="429">
                  <c:v>-22.535103203955899</c:v>
                </c:pt>
                <c:pt idx="430">
                  <c:v>-27.593916709429401</c:v>
                </c:pt>
                <c:pt idx="431">
                  <c:v>-2.7895450127281101</c:v>
                </c:pt>
                <c:pt idx="432">
                  <c:v>-5.1329603570526103</c:v>
                </c:pt>
                <c:pt idx="433">
                  <c:v>-6.0891084990147304</c:v>
                </c:pt>
                <c:pt idx="434">
                  <c:v>-4.6310035242525602</c:v>
                </c:pt>
                <c:pt idx="435">
                  <c:v>-4.9660847265385399</c:v>
                </c:pt>
                <c:pt idx="436">
                  <c:v>-5.23177386316961</c:v>
                </c:pt>
                <c:pt idx="437">
                  <c:v>-4.6660073122880004</c:v>
                </c:pt>
                <c:pt idx="438">
                  <c:v>-12.7196202300984</c:v>
                </c:pt>
                <c:pt idx="439">
                  <c:v>-14.423621087800001</c:v>
                </c:pt>
                <c:pt idx="440">
                  <c:v>-12.5722151175412</c:v>
                </c:pt>
                <c:pt idx="441">
                  <c:v>-13.0764454256382</c:v>
                </c:pt>
                <c:pt idx="442">
                  <c:v>-14.8206680507549</c:v>
                </c:pt>
                <c:pt idx="443">
                  <c:v>-15.1994865066307</c:v>
                </c:pt>
                <c:pt idx="444">
                  <c:v>-15.9694698246965</c:v>
                </c:pt>
                <c:pt idx="445">
                  <c:v>-19.6838820137657</c:v>
                </c:pt>
                <c:pt idx="446">
                  <c:v>-24.501860098367999</c:v>
                </c:pt>
                <c:pt idx="447">
                  <c:v>2.1765096579323102</c:v>
                </c:pt>
                <c:pt idx="448">
                  <c:v>-0.64411651425028205</c:v>
                </c:pt>
                <c:pt idx="449">
                  <c:v>-1.0198687216148501</c:v>
                </c:pt>
                <c:pt idx="450">
                  <c:v>-1.2202692833066799</c:v>
                </c:pt>
                <c:pt idx="451">
                  <c:v>3.7285388765207501</c:v>
                </c:pt>
                <c:pt idx="452">
                  <c:v>-4.0882469434744397</c:v>
                </c:pt>
                <c:pt idx="453">
                  <c:v>-0.604755771828142</c:v>
                </c:pt>
                <c:pt idx="454">
                  <c:v>-11.2127942263488</c:v>
                </c:pt>
                <c:pt idx="455">
                  <c:v>-7.8518128513535697</c:v>
                </c:pt>
                <c:pt idx="456">
                  <c:v>-7.3809296198606704</c:v>
                </c:pt>
                <c:pt idx="457">
                  <c:v>-9.4508571532990295</c:v>
                </c:pt>
                <c:pt idx="458">
                  <c:v>-9.3590298185091605</c:v>
                </c:pt>
                <c:pt idx="459">
                  <c:v>-8.6366478751975997</c:v>
                </c:pt>
                <c:pt idx="460">
                  <c:v>-9.7375926077914396</c:v>
                </c:pt>
                <c:pt idx="461">
                  <c:v>-7.9877948061723103</c:v>
                </c:pt>
                <c:pt idx="462">
                  <c:v>-15.8001839086754</c:v>
                </c:pt>
                <c:pt idx="463">
                  <c:v>-6.6370126672631198</c:v>
                </c:pt>
                <c:pt idx="464">
                  <c:v>-2.8686746225836002</c:v>
                </c:pt>
                <c:pt idx="465">
                  <c:v>-2.9000389710813499</c:v>
                </c:pt>
                <c:pt idx="466">
                  <c:v>-1.0113338149987301</c:v>
                </c:pt>
                <c:pt idx="467">
                  <c:v>-5.1071747383912998</c:v>
                </c:pt>
                <c:pt idx="468">
                  <c:v>-6.9419851309358904</c:v>
                </c:pt>
                <c:pt idx="469">
                  <c:v>-4.5213586915495902</c:v>
                </c:pt>
                <c:pt idx="470">
                  <c:v>-14.3394720976911</c:v>
                </c:pt>
                <c:pt idx="471">
                  <c:v>-16.315938854111302</c:v>
                </c:pt>
                <c:pt idx="472">
                  <c:v>-19.640176111004301</c:v>
                </c:pt>
                <c:pt idx="473">
                  <c:v>-14.3009857479123</c:v>
                </c:pt>
                <c:pt idx="474">
                  <c:v>-17.260440871836899</c:v>
                </c:pt>
                <c:pt idx="475">
                  <c:v>-17.207955265336299</c:v>
                </c:pt>
                <c:pt idx="476">
                  <c:v>-18.9887290494936</c:v>
                </c:pt>
                <c:pt idx="477">
                  <c:v>-20.0653959174529</c:v>
                </c:pt>
                <c:pt idx="478">
                  <c:v>-20.551151614565399</c:v>
                </c:pt>
                <c:pt idx="479">
                  <c:v>-2.5325390547939102</c:v>
                </c:pt>
                <c:pt idx="480">
                  <c:v>-5.2546681322033004</c:v>
                </c:pt>
                <c:pt idx="481">
                  <c:v>-2.0431505140140902</c:v>
                </c:pt>
                <c:pt idx="482">
                  <c:v>-1.1021292439097801</c:v>
                </c:pt>
                <c:pt idx="483">
                  <c:v>-1.8291923394545699</c:v>
                </c:pt>
                <c:pt idx="484">
                  <c:v>-2.7343574606699899</c:v>
                </c:pt>
                <c:pt idx="485">
                  <c:v>-2.8501887972054099</c:v>
                </c:pt>
                <c:pt idx="486">
                  <c:v>-13.0343898183669</c:v>
                </c:pt>
                <c:pt idx="487">
                  <c:v>-12.2252091416133</c:v>
                </c:pt>
                <c:pt idx="488">
                  <c:v>-14.883751860973399</c:v>
                </c:pt>
                <c:pt idx="489">
                  <c:v>-9.7663128799844596</c:v>
                </c:pt>
                <c:pt idx="490">
                  <c:v>-11.246277995008301</c:v>
                </c:pt>
                <c:pt idx="491">
                  <c:v>-11.5430351720119</c:v>
                </c:pt>
                <c:pt idx="492">
                  <c:v>-10.662291003244601</c:v>
                </c:pt>
                <c:pt idx="493">
                  <c:v>-12.5387928030115</c:v>
                </c:pt>
                <c:pt idx="494">
                  <c:v>-20.9291041908</c:v>
                </c:pt>
                <c:pt idx="495">
                  <c:v>4.2332835850456698</c:v>
                </c:pt>
                <c:pt idx="496">
                  <c:v>1.3239443546610401</c:v>
                </c:pt>
                <c:pt idx="497">
                  <c:v>1.2061187720459201</c:v>
                </c:pt>
                <c:pt idx="498">
                  <c:v>-4.6952186001100102</c:v>
                </c:pt>
                <c:pt idx="499">
                  <c:v>-0.82189495214416297</c:v>
                </c:pt>
                <c:pt idx="500">
                  <c:v>-6.4368787247260997</c:v>
                </c:pt>
                <c:pt idx="501">
                  <c:v>-1.5326407521065</c:v>
                </c:pt>
                <c:pt idx="502">
                  <c:v>-7.1027774359996796</c:v>
                </c:pt>
                <c:pt idx="503">
                  <c:v>-2.6256894872521599</c:v>
                </c:pt>
                <c:pt idx="504">
                  <c:v>-2.0726358076143199</c:v>
                </c:pt>
                <c:pt idx="505">
                  <c:v>-5.5262976802729096</c:v>
                </c:pt>
                <c:pt idx="506">
                  <c:v>-4.0810495976044203</c:v>
                </c:pt>
                <c:pt idx="507">
                  <c:v>-1.7095422856898199</c:v>
                </c:pt>
                <c:pt idx="508">
                  <c:v>-8.5505136643580997</c:v>
                </c:pt>
                <c:pt idx="509">
                  <c:v>-9.1534659308099897</c:v>
                </c:pt>
                <c:pt idx="510">
                  <c:v>-13.3534668112929</c:v>
                </c:pt>
                <c:pt idx="511">
                  <c:v>2.5104049278787999</c:v>
                </c:pt>
                <c:pt idx="512">
                  <c:v>-2.9317257167002699</c:v>
                </c:pt>
                <c:pt idx="513">
                  <c:v>-1.61278452050554</c:v>
                </c:pt>
                <c:pt idx="514">
                  <c:v>-3.5518530360659102</c:v>
                </c:pt>
                <c:pt idx="515">
                  <c:v>0.515680032197399</c:v>
                </c:pt>
                <c:pt idx="516">
                  <c:v>-12.2049485795495</c:v>
                </c:pt>
                <c:pt idx="517">
                  <c:v>-0.52907249295773895</c:v>
                </c:pt>
                <c:pt idx="518">
                  <c:v>-3.6647502741568201</c:v>
                </c:pt>
                <c:pt idx="519">
                  <c:v>-12.1911092057624</c:v>
                </c:pt>
                <c:pt idx="520">
                  <c:v>-12.921459179751499</c:v>
                </c:pt>
                <c:pt idx="521">
                  <c:v>-13.8540790085579</c:v>
                </c:pt>
                <c:pt idx="522">
                  <c:v>-16.188282961309199</c:v>
                </c:pt>
                <c:pt idx="523">
                  <c:v>-14.200362316077801</c:v>
                </c:pt>
                <c:pt idx="524">
                  <c:v>-15.9292129604135</c:v>
                </c:pt>
                <c:pt idx="525">
                  <c:v>-16.886287916725799</c:v>
                </c:pt>
                <c:pt idx="526">
                  <c:v>-20.8288623210262</c:v>
                </c:pt>
                <c:pt idx="527">
                  <c:v>0.94806693542041598</c:v>
                </c:pt>
                <c:pt idx="528">
                  <c:v>-3.0562316918980201</c:v>
                </c:pt>
                <c:pt idx="529">
                  <c:v>-1.82319390272495</c:v>
                </c:pt>
                <c:pt idx="530">
                  <c:v>-6.0096927558122504</c:v>
                </c:pt>
                <c:pt idx="531">
                  <c:v>-3.32532546740625</c:v>
                </c:pt>
                <c:pt idx="532">
                  <c:v>-0.81071155718373999</c:v>
                </c:pt>
                <c:pt idx="533">
                  <c:v>-5.6927726699981704</c:v>
                </c:pt>
                <c:pt idx="534">
                  <c:v>-9.3640447887056997</c:v>
                </c:pt>
                <c:pt idx="535">
                  <c:v>-18.148527628675598</c:v>
                </c:pt>
                <c:pt idx="536">
                  <c:v>-7.9860647670346898</c:v>
                </c:pt>
                <c:pt idx="537">
                  <c:v>-11.9907716165342</c:v>
                </c:pt>
                <c:pt idx="538">
                  <c:v>-12.4705838104052</c:v>
                </c:pt>
                <c:pt idx="539">
                  <c:v>-11.398601911162499</c:v>
                </c:pt>
                <c:pt idx="540">
                  <c:v>-14.3593404771217</c:v>
                </c:pt>
                <c:pt idx="541">
                  <c:v>-15.130560458928199</c:v>
                </c:pt>
                <c:pt idx="542">
                  <c:v>-19.438850949051101</c:v>
                </c:pt>
                <c:pt idx="543">
                  <c:v>-1.0699120209311701</c:v>
                </c:pt>
                <c:pt idx="544">
                  <c:v>-1.83336170409451</c:v>
                </c:pt>
                <c:pt idx="545">
                  <c:v>-3.0150404596103901</c:v>
                </c:pt>
                <c:pt idx="546">
                  <c:v>-3.9533213697737399</c:v>
                </c:pt>
                <c:pt idx="547">
                  <c:v>-5.3409408085103198</c:v>
                </c:pt>
                <c:pt idx="548">
                  <c:v>-4.9325604643420302</c:v>
                </c:pt>
                <c:pt idx="549">
                  <c:v>-5.0422302905626504</c:v>
                </c:pt>
                <c:pt idx="550">
                  <c:v>-14.146087368722601</c:v>
                </c:pt>
                <c:pt idx="551">
                  <c:v>-12.5866297774828</c:v>
                </c:pt>
                <c:pt idx="552">
                  <c:v>-13.5220434889078</c:v>
                </c:pt>
                <c:pt idx="553">
                  <c:v>-13.967416808031</c:v>
                </c:pt>
                <c:pt idx="554">
                  <c:v>-15.7751829903047</c:v>
                </c:pt>
                <c:pt idx="555">
                  <c:v>-18.795970753565101</c:v>
                </c:pt>
                <c:pt idx="556">
                  <c:v>-21.578285081865499</c:v>
                </c:pt>
                <c:pt idx="557">
                  <c:v>-22.025951728700999</c:v>
                </c:pt>
                <c:pt idx="558">
                  <c:v>-23.545949722162501</c:v>
                </c:pt>
                <c:pt idx="559">
                  <c:v>4.2524426156726003</c:v>
                </c:pt>
                <c:pt idx="560">
                  <c:v>2.6730680847925199</c:v>
                </c:pt>
                <c:pt idx="561">
                  <c:v>5.0267439498181297</c:v>
                </c:pt>
                <c:pt idx="562">
                  <c:v>5.1359387793445004</c:v>
                </c:pt>
                <c:pt idx="563">
                  <c:v>-0.69304544221908304</c:v>
                </c:pt>
                <c:pt idx="564">
                  <c:v>-1.0406968219958099</c:v>
                </c:pt>
                <c:pt idx="565">
                  <c:v>-1.8981379139785499</c:v>
                </c:pt>
                <c:pt idx="566">
                  <c:v>-1.48279324498184</c:v>
                </c:pt>
                <c:pt idx="567">
                  <c:v>-9.4955409617872295</c:v>
                </c:pt>
                <c:pt idx="568">
                  <c:v>-10.6852718536833</c:v>
                </c:pt>
                <c:pt idx="569">
                  <c:v>-8.3624241992086503</c:v>
                </c:pt>
                <c:pt idx="570">
                  <c:v>-7.1950604602210602</c:v>
                </c:pt>
                <c:pt idx="571">
                  <c:v>-10.5231565057015</c:v>
                </c:pt>
                <c:pt idx="572">
                  <c:v>-9.7835362152933101</c:v>
                </c:pt>
                <c:pt idx="573">
                  <c:v>-13.4043197089493</c:v>
                </c:pt>
                <c:pt idx="574">
                  <c:v>-14.6075669780827</c:v>
                </c:pt>
                <c:pt idx="575">
                  <c:v>6.1048084412529899</c:v>
                </c:pt>
                <c:pt idx="576">
                  <c:v>-3.5818259980888199</c:v>
                </c:pt>
                <c:pt idx="577">
                  <c:v>0.99550486887455503</c:v>
                </c:pt>
                <c:pt idx="578">
                  <c:v>-1.3294258145961799</c:v>
                </c:pt>
                <c:pt idx="579">
                  <c:v>4.7021552910892703</c:v>
                </c:pt>
                <c:pt idx="580">
                  <c:v>-1.2055245012778699</c:v>
                </c:pt>
                <c:pt idx="581">
                  <c:v>-3.4325097642383202</c:v>
                </c:pt>
                <c:pt idx="582">
                  <c:v>-5.5741005349134998</c:v>
                </c:pt>
                <c:pt idx="583">
                  <c:v>-4.5517057654052104</c:v>
                </c:pt>
                <c:pt idx="584">
                  <c:v>-6.3365635703467502</c:v>
                </c:pt>
                <c:pt idx="585">
                  <c:v>-8.7092173680726894</c:v>
                </c:pt>
                <c:pt idx="586">
                  <c:v>-9.4718193617178503</c:v>
                </c:pt>
                <c:pt idx="587">
                  <c:v>-7.1138238781847303</c:v>
                </c:pt>
                <c:pt idx="588">
                  <c:v>4.6283086863682801</c:v>
                </c:pt>
                <c:pt idx="589">
                  <c:v>-8.9399178698071307</c:v>
                </c:pt>
                <c:pt idx="590">
                  <c:v>-9.3747041964169995</c:v>
                </c:pt>
                <c:pt idx="591">
                  <c:v>1.29912591456472</c:v>
                </c:pt>
                <c:pt idx="592">
                  <c:v>1.7926837328065499</c:v>
                </c:pt>
                <c:pt idx="593">
                  <c:v>-1.76233077830967</c:v>
                </c:pt>
                <c:pt idx="594">
                  <c:v>-1.4555943855710001</c:v>
                </c:pt>
                <c:pt idx="595">
                  <c:v>0.46091925234250802</c:v>
                </c:pt>
                <c:pt idx="596">
                  <c:v>-0.59779598252395105</c:v>
                </c:pt>
                <c:pt idx="597">
                  <c:v>-6.6131364051292598</c:v>
                </c:pt>
                <c:pt idx="598">
                  <c:v>-6.2387301898772796</c:v>
                </c:pt>
                <c:pt idx="599">
                  <c:v>-15.1859476252435</c:v>
                </c:pt>
                <c:pt idx="600">
                  <c:v>-18.018846193537801</c:v>
                </c:pt>
                <c:pt idx="601">
                  <c:v>-14.228034938608999</c:v>
                </c:pt>
                <c:pt idx="602">
                  <c:v>-16.556009973772799</c:v>
                </c:pt>
                <c:pt idx="603">
                  <c:v>-16.234513172897099</c:v>
                </c:pt>
                <c:pt idx="604">
                  <c:v>-17.385034006209001</c:v>
                </c:pt>
                <c:pt idx="605">
                  <c:v>-17.694147821892901</c:v>
                </c:pt>
                <c:pt idx="606">
                  <c:v>-21.799183288603899</c:v>
                </c:pt>
                <c:pt idx="607">
                  <c:v>0.94394756984577999</c:v>
                </c:pt>
                <c:pt idx="608">
                  <c:v>-2.3713805299200001</c:v>
                </c:pt>
                <c:pt idx="609">
                  <c:v>0.19644297405993899</c:v>
                </c:pt>
                <c:pt idx="610">
                  <c:v>0.75094826713546903</c:v>
                </c:pt>
                <c:pt idx="611">
                  <c:v>-1.8002629993082599</c:v>
                </c:pt>
                <c:pt idx="612">
                  <c:v>-1.2675896088487</c:v>
                </c:pt>
                <c:pt idx="613">
                  <c:v>-3.3352821596188802</c:v>
                </c:pt>
                <c:pt idx="614">
                  <c:v>-4.1844779942186099</c:v>
                </c:pt>
                <c:pt idx="615">
                  <c:v>-15.966311931789599</c:v>
                </c:pt>
                <c:pt idx="616">
                  <c:v>-20.355672927356299</c:v>
                </c:pt>
                <c:pt idx="617">
                  <c:v>-14.5319955354166</c:v>
                </c:pt>
                <c:pt idx="618">
                  <c:v>-14.0547059424034</c:v>
                </c:pt>
                <c:pt idx="619">
                  <c:v>2.8653279175047599</c:v>
                </c:pt>
                <c:pt idx="620">
                  <c:v>-20.7430265556394</c:v>
                </c:pt>
                <c:pt idx="621">
                  <c:v>-21.832955221034702</c:v>
                </c:pt>
                <c:pt idx="622">
                  <c:v>-23.629165263294801</c:v>
                </c:pt>
                <c:pt idx="623">
                  <c:v>0.95546661644438102</c:v>
                </c:pt>
                <c:pt idx="624">
                  <c:v>-1.8253916554462399</c:v>
                </c:pt>
                <c:pt idx="625">
                  <c:v>-2.2565123234085198</c:v>
                </c:pt>
                <c:pt idx="626">
                  <c:v>-6.2951485092826696</c:v>
                </c:pt>
                <c:pt idx="627">
                  <c:v>-0.82475132027533804</c:v>
                </c:pt>
                <c:pt idx="628">
                  <c:v>1.05918766971002</c:v>
                </c:pt>
                <c:pt idx="629">
                  <c:v>-3.5126984032342001</c:v>
                </c:pt>
                <c:pt idx="630">
                  <c:v>-7.5160975994707897</c:v>
                </c:pt>
                <c:pt idx="631">
                  <c:v>-13.1860879390996</c:v>
                </c:pt>
                <c:pt idx="632">
                  <c:v>-16.1146702891362</c:v>
                </c:pt>
                <c:pt idx="633">
                  <c:v>-18.1799075590915</c:v>
                </c:pt>
                <c:pt idx="634">
                  <c:v>-21.042161512033999</c:v>
                </c:pt>
                <c:pt idx="635">
                  <c:v>-21.643900013924501</c:v>
                </c:pt>
                <c:pt idx="636">
                  <c:v>-20.2798670145256</c:v>
                </c:pt>
                <c:pt idx="637">
                  <c:v>-19.058950134102499</c:v>
                </c:pt>
                <c:pt idx="638">
                  <c:v>-21.259332878543699</c:v>
                </c:pt>
                <c:pt idx="639">
                  <c:v>1.8316637992521201</c:v>
                </c:pt>
                <c:pt idx="640">
                  <c:v>-5.7999018095968899E-2</c:v>
                </c:pt>
                <c:pt idx="641">
                  <c:v>1.3493179114403999</c:v>
                </c:pt>
                <c:pt idx="642">
                  <c:v>0.67494920036237704</c:v>
                </c:pt>
                <c:pt idx="643">
                  <c:v>3.18970793748215</c:v>
                </c:pt>
                <c:pt idx="644">
                  <c:v>-0.75480048141897504</c:v>
                </c:pt>
                <c:pt idx="645">
                  <c:v>-3.6046664260054699</c:v>
                </c:pt>
                <c:pt idx="646">
                  <c:v>-6.3539109072514597</c:v>
                </c:pt>
                <c:pt idx="647">
                  <c:v>-9.3099073024233796</c:v>
                </c:pt>
                <c:pt idx="648">
                  <c:v>-15.496445872701001</c:v>
                </c:pt>
                <c:pt idx="649">
                  <c:v>-8.5429014518841893</c:v>
                </c:pt>
                <c:pt idx="650">
                  <c:v>-1.19961085954685</c:v>
                </c:pt>
                <c:pt idx="651">
                  <c:v>6.7767791913577904</c:v>
                </c:pt>
                <c:pt idx="652">
                  <c:v>-4.6795338481930902</c:v>
                </c:pt>
                <c:pt idx="653">
                  <c:v>-13.5087272860618</c:v>
                </c:pt>
                <c:pt idx="654">
                  <c:v>-15.033599680524601</c:v>
                </c:pt>
                <c:pt idx="655">
                  <c:v>-0.50633256273890803</c:v>
                </c:pt>
                <c:pt idx="656">
                  <c:v>-3.07317086268894</c:v>
                </c:pt>
                <c:pt idx="657">
                  <c:v>-2.6039658361316098</c:v>
                </c:pt>
                <c:pt idx="658">
                  <c:v>-3.0753532367999399</c:v>
                </c:pt>
                <c:pt idx="659">
                  <c:v>-4.2414645762035397</c:v>
                </c:pt>
                <c:pt idx="660">
                  <c:v>-1.59863602251703</c:v>
                </c:pt>
                <c:pt idx="661">
                  <c:v>-4.6309350326346803E-2</c:v>
                </c:pt>
                <c:pt idx="662">
                  <c:v>-8.60478078649205</c:v>
                </c:pt>
                <c:pt idx="663">
                  <c:v>-12.6955835636707</c:v>
                </c:pt>
                <c:pt idx="664">
                  <c:v>-8.59822957999687</c:v>
                </c:pt>
                <c:pt idx="665">
                  <c:v>-9.6921776574496796</c:v>
                </c:pt>
                <c:pt idx="666">
                  <c:v>-11.263833032777001</c:v>
                </c:pt>
                <c:pt idx="667">
                  <c:v>-13.3772754026353</c:v>
                </c:pt>
                <c:pt idx="668">
                  <c:v>-19.395871954902599</c:v>
                </c:pt>
                <c:pt idx="669">
                  <c:v>-16.853434738702401</c:v>
                </c:pt>
                <c:pt idx="670">
                  <c:v>-22.3341978149409</c:v>
                </c:pt>
                <c:pt idx="671">
                  <c:v>-1.6345540451092799</c:v>
                </c:pt>
                <c:pt idx="672">
                  <c:v>-7.7525673705492499</c:v>
                </c:pt>
                <c:pt idx="673">
                  <c:v>-4.96495482136402</c:v>
                </c:pt>
                <c:pt idx="674">
                  <c:v>-4.1028935368592201</c:v>
                </c:pt>
                <c:pt idx="675">
                  <c:v>-4.4321537693511504</c:v>
                </c:pt>
                <c:pt idx="676">
                  <c:v>-6.8584671904187404</c:v>
                </c:pt>
                <c:pt idx="677">
                  <c:v>-4.5928784364933399</c:v>
                </c:pt>
                <c:pt idx="678">
                  <c:v>-7.9615940698385801</c:v>
                </c:pt>
                <c:pt idx="679">
                  <c:v>-11.3312807360926</c:v>
                </c:pt>
                <c:pt idx="680">
                  <c:v>-11.0318764398741</c:v>
                </c:pt>
                <c:pt idx="681">
                  <c:v>-12.0239607809037</c:v>
                </c:pt>
                <c:pt idx="682">
                  <c:v>-10.0920346811676</c:v>
                </c:pt>
                <c:pt idx="683">
                  <c:v>-12.9293932783575</c:v>
                </c:pt>
                <c:pt idx="684">
                  <c:v>-12.558696217059</c:v>
                </c:pt>
                <c:pt idx="685">
                  <c:v>-0.66774972703964797</c:v>
                </c:pt>
                <c:pt idx="686">
                  <c:v>-21.9275013967649</c:v>
                </c:pt>
                <c:pt idx="687">
                  <c:v>-1.25548359666108</c:v>
                </c:pt>
                <c:pt idx="688">
                  <c:v>-1.1318241359729899</c:v>
                </c:pt>
                <c:pt idx="689">
                  <c:v>0.11434845484945499</c:v>
                </c:pt>
                <c:pt idx="690">
                  <c:v>3.66214487518367</c:v>
                </c:pt>
                <c:pt idx="691">
                  <c:v>0.67132428252082998</c:v>
                </c:pt>
                <c:pt idx="692">
                  <c:v>-0.91493734730152498</c:v>
                </c:pt>
                <c:pt idx="693">
                  <c:v>-0.342562536083241</c:v>
                </c:pt>
                <c:pt idx="694">
                  <c:v>-3.2370631215766901</c:v>
                </c:pt>
                <c:pt idx="695">
                  <c:v>-12.4337172944662</c:v>
                </c:pt>
                <c:pt idx="696">
                  <c:v>-3.6551007160764</c:v>
                </c:pt>
                <c:pt idx="697">
                  <c:v>-7.1589470785037301</c:v>
                </c:pt>
                <c:pt idx="698">
                  <c:v>-8.4004291366616197</c:v>
                </c:pt>
                <c:pt idx="699">
                  <c:v>-6.3528822887408198</c:v>
                </c:pt>
                <c:pt idx="700">
                  <c:v>-10.0017542691779</c:v>
                </c:pt>
                <c:pt idx="701">
                  <c:v>-9.0330885264838692</c:v>
                </c:pt>
                <c:pt idx="702">
                  <c:v>-6.9332507107036498</c:v>
                </c:pt>
                <c:pt idx="703">
                  <c:v>1.1259222532211099</c:v>
                </c:pt>
                <c:pt idx="704">
                  <c:v>0.34962376180092802</c:v>
                </c:pt>
                <c:pt idx="705">
                  <c:v>2.7883887727372501</c:v>
                </c:pt>
                <c:pt idx="706">
                  <c:v>-0.36922996788521401</c:v>
                </c:pt>
                <c:pt idx="707">
                  <c:v>0.87536240043834801</c:v>
                </c:pt>
                <c:pt idx="708">
                  <c:v>5.7598597932950302</c:v>
                </c:pt>
                <c:pt idx="709">
                  <c:v>-0.52576997177403495</c:v>
                </c:pt>
                <c:pt idx="710">
                  <c:v>-3.2933563996092898</c:v>
                </c:pt>
                <c:pt idx="711">
                  <c:v>-4.3796513841660696</c:v>
                </c:pt>
                <c:pt idx="712">
                  <c:v>-6.7027318444052097</c:v>
                </c:pt>
                <c:pt idx="713">
                  <c:v>-9.0021394833459407</c:v>
                </c:pt>
                <c:pt idx="714">
                  <c:v>-9.8392371784003991</c:v>
                </c:pt>
                <c:pt idx="715">
                  <c:v>-9.7118854006990798</c:v>
                </c:pt>
                <c:pt idx="716">
                  <c:v>-12.1019444516298</c:v>
                </c:pt>
                <c:pt idx="717">
                  <c:v>-11.3914311449849</c:v>
                </c:pt>
                <c:pt idx="718">
                  <c:v>-14.3063539569646</c:v>
                </c:pt>
                <c:pt idx="719">
                  <c:v>-5.1253799796887298</c:v>
                </c:pt>
                <c:pt idx="720">
                  <c:v>2.32845919601264</c:v>
                </c:pt>
                <c:pt idx="721">
                  <c:v>-5.4978887605752602</c:v>
                </c:pt>
                <c:pt idx="722">
                  <c:v>-2.9900102191669999</c:v>
                </c:pt>
                <c:pt idx="723">
                  <c:v>-2.3810864341986102</c:v>
                </c:pt>
                <c:pt idx="724">
                  <c:v>-6.4012103327499501</c:v>
                </c:pt>
                <c:pt idx="725">
                  <c:v>-5.8604029150382697</c:v>
                </c:pt>
                <c:pt idx="726">
                  <c:v>-10.5869342263515</c:v>
                </c:pt>
                <c:pt idx="727">
                  <c:v>-10.6292062176396</c:v>
                </c:pt>
                <c:pt idx="728">
                  <c:v>-11.3138864622691</c:v>
                </c:pt>
                <c:pt idx="729">
                  <c:v>-11.561059588636899</c:v>
                </c:pt>
                <c:pt idx="730">
                  <c:v>-14.383085856150201</c:v>
                </c:pt>
                <c:pt idx="731">
                  <c:v>-15.6347149444012</c:v>
                </c:pt>
                <c:pt idx="732">
                  <c:v>-12.7642796193838</c:v>
                </c:pt>
                <c:pt idx="733">
                  <c:v>-15.3534690090115</c:v>
                </c:pt>
                <c:pt idx="734">
                  <c:v>-21.766464840794502</c:v>
                </c:pt>
                <c:pt idx="735">
                  <c:v>-1.7231402537578699</c:v>
                </c:pt>
                <c:pt idx="736">
                  <c:v>-1.92207801283715</c:v>
                </c:pt>
                <c:pt idx="737">
                  <c:v>-1.40681165943327</c:v>
                </c:pt>
                <c:pt idx="738">
                  <c:v>-1.8787394686185599</c:v>
                </c:pt>
                <c:pt idx="739">
                  <c:v>-4.2605116585356502</c:v>
                </c:pt>
                <c:pt idx="740">
                  <c:v>-3.1257860909466602</c:v>
                </c:pt>
                <c:pt idx="741">
                  <c:v>-1.8351619651248501</c:v>
                </c:pt>
                <c:pt idx="742">
                  <c:v>-5.7478971528804799</c:v>
                </c:pt>
                <c:pt idx="743">
                  <c:v>-9.2905408356498302</c:v>
                </c:pt>
                <c:pt idx="744">
                  <c:v>-16.716455175599499</c:v>
                </c:pt>
                <c:pt idx="745">
                  <c:v>-10.5658455443733</c:v>
                </c:pt>
                <c:pt idx="746">
                  <c:v>-5.7520744330677998</c:v>
                </c:pt>
                <c:pt idx="747">
                  <c:v>-9.4640189127668606</c:v>
                </c:pt>
                <c:pt idx="748">
                  <c:v>-15.831637317806701</c:v>
                </c:pt>
                <c:pt idx="749">
                  <c:v>-19.5456467880405</c:v>
                </c:pt>
                <c:pt idx="750">
                  <c:v>-23.7822406181898</c:v>
                </c:pt>
                <c:pt idx="751">
                  <c:v>3.3141818848732001</c:v>
                </c:pt>
                <c:pt idx="752">
                  <c:v>2.4235750071441098</c:v>
                </c:pt>
                <c:pt idx="753">
                  <c:v>-3.7202904994574801</c:v>
                </c:pt>
                <c:pt idx="754">
                  <c:v>-2.7590010734302202</c:v>
                </c:pt>
                <c:pt idx="755">
                  <c:v>2.3801881974060102</c:v>
                </c:pt>
                <c:pt idx="756">
                  <c:v>-2.0560579936277699</c:v>
                </c:pt>
                <c:pt idx="757">
                  <c:v>-0.82957071466753396</c:v>
                </c:pt>
                <c:pt idx="758">
                  <c:v>-7.4940276398614998</c:v>
                </c:pt>
                <c:pt idx="759">
                  <c:v>-13.5032449780247</c:v>
                </c:pt>
                <c:pt idx="760">
                  <c:v>-4.86579858405831</c:v>
                </c:pt>
                <c:pt idx="761">
                  <c:v>-6.4911715579467</c:v>
                </c:pt>
                <c:pt idx="762">
                  <c:v>-8.4616499941730208</c:v>
                </c:pt>
                <c:pt idx="763">
                  <c:v>-8.6547170366667991</c:v>
                </c:pt>
                <c:pt idx="764">
                  <c:v>-9.7751743769235198</c:v>
                </c:pt>
                <c:pt idx="765">
                  <c:v>-10.538955610483701</c:v>
                </c:pt>
                <c:pt idx="766">
                  <c:v>-12.353606685635601</c:v>
                </c:pt>
                <c:pt idx="767">
                  <c:v>2.2256653475893402</c:v>
                </c:pt>
                <c:pt idx="768">
                  <c:v>-1.3015677149510001</c:v>
                </c:pt>
                <c:pt idx="769">
                  <c:v>2.5290280442467599</c:v>
                </c:pt>
                <c:pt idx="770">
                  <c:v>2.6381622132914</c:v>
                </c:pt>
                <c:pt idx="771">
                  <c:v>3.7191038621794399</c:v>
                </c:pt>
                <c:pt idx="772">
                  <c:v>-1.22118939070554</c:v>
                </c:pt>
                <c:pt idx="773">
                  <c:v>-4.8276719951326896</c:v>
                </c:pt>
                <c:pt idx="774">
                  <c:v>-2.3093975729579799</c:v>
                </c:pt>
                <c:pt idx="775">
                  <c:v>-13.596910708736299</c:v>
                </c:pt>
                <c:pt idx="776">
                  <c:v>-13.990109290366499</c:v>
                </c:pt>
                <c:pt idx="777">
                  <c:v>-12.8974227978626</c:v>
                </c:pt>
                <c:pt idx="778">
                  <c:v>-14.211974416323301</c:v>
                </c:pt>
                <c:pt idx="779">
                  <c:v>-16.039211094368099</c:v>
                </c:pt>
                <c:pt idx="780">
                  <c:v>-16.447265406729699</c:v>
                </c:pt>
                <c:pt idx="781">
                  <c:v>-19.921467837038399</c:v>
                </c:pt>
                <c:pt idx="782">
                  <c:v>-21.672986376237201</c:v>
                </c:pt>
                <c:pt idx="783">
                  <c:v>-2.6695732117882001</c:v>
                </c:pt>
                <c:pt idx="784">
                  <c:v>2.4258673378175599</c:v>
                </c:pt>
                <c:pt idx="785">
                  <c:v>-1.4994981833396199</c:v>
                </c:pt>
                <c:pt idx="786">
                  <c:v>1.19539500823228</c:v>
                </c:pt>
                <c:pt idx="787">
                  <c:v>7.9988417758548494E-2</c:v>
                </c:pt>
                <c:pt idx="788">
                  <c:v>-1.66345550619531</c:v>
                </c:pt>
                <c:pt idx="789">
                  <c:v>-2.4315383565584798</c:v>
                </c:pt>
                <c:pt idx="790">
                  <c:v>-7.9593077116486004</c:v>
                </c:pt>
                <c:pt idx="791">
                  <c:v>-7.5018144638580804</c:v>
                </c:pt>
                <c:pt idx="792">
                  <c:v>-6.41290823571385</c:v>
                </c:pt>
                <c:pt idx="793">
                  <c:v>-8.8629945849935101</c:v>
                </c:pt>
                <c:pt idx="794">
                  <c:v>-11.6029732329706</c:v>
                </c:pt>
                <c:pt idx="795">
                  <c:v>-11.590686368724301</c:v>
                </c:pt>
                <c:pt idx="796">
                  <c:v>-21.345375719290001</c:v>
                </c:pt>
                <c:pt idx="797">
                  <c:v>-19.5182316615258</c:v>
                </c:pt>
                <c:pt idx="798">
                  <c:v>-21.930198214222099</c:v>
                </c:pt>
                <c:pt idx="799">
                  <c:v>2.2620729128409902</c:v>
                </c:pt>
                <c:pt idx="800">
                  <c:v>-2.8766780925067001</c:v>
                </c:pt>
                <c:pt idx="801">
                  <c:v>-1.44567504459048</c:v>
                </c:pt>
                <c:pt idx="802">
                  <c:v>2.81364349961716</c:v>
                </c:pt>
                <c:pt idx="803">
                  <c:v>-0.67314942860533999</c:v>
                </c:pt>
                <c:pt idx="804">
                  <c:v>-5.4467185312211601</c:v>
                </c:pt>
                <c:pt idx="805">
                  <c:v>-7.9664866402168597</c:v>
                </c:pt>
                <c:pt idx="806">
                  <c:v>-9.7978997451342806</c:v>
                </c:pt>
                <c:pt idx="807">
                  <c:v>-14.4075243743348</c:v>
                </c:pt>
                <c:pt idx="808">
                  <c:v>-11.966733455827001</c:v>
                </c:pt>
                <c:pt idx="809">
                  <c:v>-13.402941644398901</c:v>
                </c:pt>
                <c:pt idx="810">
                  <c:v>-16.7418246602533</c:v>
                </c:pt>
                <c:pt idx="811">
                  <c:v>-1.08803511412001</c:v>
                </c:pt>
                <c:pt idx="812">
                  <c:v>-17.632734257486401</c:v>
                </c:pt>
                <c:pt idx="813">
                  <c:v>-15.380870529803801</c:v>
                </c:pt>
                <c:pt idx="814">
                  <c:v>-21.028527230177499</c:v>
                </c:pt>
                <c:pt idx="815">
                  <c:v>4.9255004610130699</c:v>
                </c:pt>
                <c:pt idx="816">
                  <c:v>2.1704669465401798</c:v>
                </c:pt>
                <c:pt idx="817">
                  <c:v>0.74279159183458998</c:v>
                </c:pt>
                <c:pt idx="818">
                  <c:v>-1.7571608429588801</c:v>
                </c:pt>
                <c:pt idx="819">
                  <c:v>-3.36716399396495</c:v>
                </c:pt>
                <c:pt idx="820">
                  <c:v>-3.0833883122380601</c:v>
                </c:pt>
                <c:pt idx="821">
                  <c:v>-3.83293346132902</c:v>
                </c:pt>
                <c:pt idx="822">
                  <c:v>-5.6009846359268201</c:v>
                </c:pt>
                <c:pt idx="823">
                  <c:v>-10.849589831812899</c:v>
                </c:pt>
                <c:pt idx="824">
                  <c:v>-9.9468108783084404</c:v>
                </c:pt>
                <c:pt idx="825">
                  <c:v>-13.2155886947273</c:v>
                </c:pt>
                <c:pt idx="826">
                  <c:v>-15.1157434178503</c:v>
                </c:pt>
                <c:pt idx="827">
                  <c:v>-16.485376244951201</c:v>
                </c:pt>
                <c:pt idx="828">
                  <c:v>-16.704811176680401</c:v>
                </c:pt>
                <c:pt idx="829">
                  <c:v>-17.561819451492401</c:v>
                </c:pt>
                <c:pt idx="830">
                  <c:v>-17.095590047284301</c:v>
                </c:pt>
                <c:pt idx="831">
                  <c:v>-0.38986225959366999</c:v>
                </c:pt>
                <c:pt idx="832">
                  <c:v>4.5376516120661003</c:v>
                </c:pt>
                <c:pt idx="833">
                  <c:v>-1.0841153099685401</c:v>
                </c:pt>
                <c:pt idx="834">
                  <c:v>-2.9280493029982502</c:v>
                </c:pt>
                <c:pt idx="835">
                  <c:v>-1.2517796517292199</c:v>
                </c:pt>
                <c:pt idx="836">
                  <c:v>2.10548941634889</c:v>
                </c:pt>
                <c:pt idx="837">
                  <c:v>-2.3823167689127498</c:v>
                </c:pt>
                <c:pt idx="838">
                  <c:v>-5.6811492460439901</c:v>
                </c:pt>
                <c:pt idx="839">
                  <c:v>-8.6837406421589698</c:v>
                </c:pt>
                <c:pt idx="840">
                  <c:v>-13.4301955211926</c:v>
                </c:pt>
                <c:pt idx="841">
                  <c:v>-12.6356304807763</c:v>
                </c:pt>
                <c:pt idx="842">
                  <c:v>1.8383243471289601</c:v>
                </c:pt>
                <c:pt idx="843">
                  <c:v>3.47846129562198</c:v>
                </c:pt>
                <c:pt idx="844">
                  <c:v>-14.726805457402</c:v>
                </c:pt>
                <c:pt idx="845">
                  <c:v>-18.476564320982899</c:v>
                </c:pt>
                <c:pt idx="846">
                  <c:v>-20.7942408386387</c:v>
                </c:pt>
                <c:pt idx="847">
                  <c:v>-3.06590467935884</c:v>
                </c:pt>
                <c:pt idx="848">
                  <c:v>0.13467857720484799</c:v>
                </c:pt>
                <c:pt idx="849">
                  <c:v>-1.4793675697436699</c:v>
                </c:pt>
                <c:pt idx="850">
                  <c:v>-3.9109776916437302</c:v>
                </c:pt>
                <c:pt idx="851">
                  <c:v>-6.2801445972643801</c:v>
                </c:pt>
                <c:pt idx="852">
                  <c:v>-7.3431448377005504</c:v>
                </c:pt>
                <c:pt idx="853">
                  <c:v>-6.8027816455792403</c:v>
                </c:pt>
                <c:pt idx="854">
                  <c:v>-10.109442789570901</c:v>
                </c:pt>
                <c:pt idx="855">
                  <c:v>-13.5370700372247</c:v>
                </c:pt>
                <c:pt idx="856">
                  <c:v>-11.8321491629834</c:v>
                </c:pt>
                <c:pt idx="857">
                  <c:v>-12.6504558454749</c:v>
                </c:pt>
                <c:pt idx="858">
                  <c:v>-14.197506155808201</c:v>
                </c:pt>
                <c:pt idx="859">
                  <c:v>-13.7270280679995</c:v>
                </c:pt>
                <c:pt idx="860">
                  <c:v>-14.138303608438401</c:v>
                </c:pt>
                <c:pt idx="861">
                  <c:v>-17.246493329205201</c:v>
                </c:pt>
                <c:pt idx="862">
                  <c:v>-19.4547409565238</c:v>
                </c:pt>
                <c:pt idx="863">
                  <c:v>-5.2459475008083301</c:v>
                </c:pt>
                <c:pt idx="864">
                  <c:v>-6.1808910178143597</c:v>
                </c:pt>
                <c:pt idx="865">
                  <c:v>-6.0225672021629997</c:v>
                </c:pt>
                <c:pt idx="866">
                  <c:v>-2.1912686997806499</c:v>
                </c:pt>
                <c:pt idx="867">
                  <c:v>-4.5152445753707697</c:v>
                </c:pt>
                <c:pt idx="868">
                  <c:v>-4.0106209111757902</c:v>
                </c:pt>
                <c:pt idx="869">
                  <c:v>-8.4898817134384004</c:v>
                </c:pt>
                <c:pt idx="870">
                  <c:v>-9.3824317528636598</c:v>
                </c:pt>
                <c:pt idx="871">
                  <c:v>-11.9183854543283</c:v>
                </c:pt>
                <c:pt idx="872">
                  <c:v>-17.835573605720299</c:v>
                </c:pt>
                <c:pt idx="873">
                  <c:v>-13.215503835490599</c:v>
                </c:pt>
                <c:pt idx="874">
                  <c:v>-14.807020527325999</c:v>
                </c:pt>
                <c:pt idx="875">
                  <c:v>-18.924933340636301</c:v>
                </c:pt>
                <c:pt idx="876">
                  <c:v>-19.338487492226299</c:v>
                </c:pt>
                <c:pt idx="877">
                  <c:v>-18.654025042034601</c:v>
                </c:pt>
                <c:pt idx="878">
                  <c:v>-21.909557129781799</c:v>
                </c:pt>
                <c:pt idx="879">
                  <c:v>6.5890812802341596</c:v>
                </c:pt>
                <c:pt idx="880">
                  <c:v>3.4800745586345299</c:v>
                </c:pt>
                <c:pt idx="881">
                  <c:v>-0.81448973252825696</c:v>
                </c:pt>
                <c:pt idx="882">
                  <c:v>2.5011017182651001</c:v>
                </c:pt>
                <c:pt idx="883">
                  <c:v>0.51419604297549903</c:v>
                </c:pt>
                <c:pt idx="884">
                  <c:v>9.2316674268313506</c:v>
                </c:pt>
                <c:pt idx="885">
                  <c:v>-1.7133454982896901</c:v>
                </c:pt>
                <c:pt idx="886">
                  <c:v>-2.9913724319487098</c:v>
                </c:pt>
                <c:pt idx="887">
                  <c:v>-2.02172383271943</c:v>
                </c:pt>
                <c:pt idx="888">
                  <c:v>-1.1512400448846201</c:v>
                </c:pt>
                <c:pt idx="889">
                  <c:v>-3.7159779066193099</c:v>
                </c:pt>
                <c:pt idx="890">
                  <c:v>-5.1536686107290803</c:v>
                </c:pt>
                <c:pt idx="891">
                  <c:v>-5.1590929697067898</c:v>
                </c:pt>
                <c:pt idx="892">
                  <c:v>-13.7441969627627</c:v>
                </c:pt>
                <c:pt idx="893">
                  <c:v>-17.313246593765701</c:v>
                </c:pt>
                <c:pt idx="894">
                  <c:v>-13.4954474693634</c:v>
                </c:pt>
                <c:pt idx="895">
                  <c:v>-4.2609453141349096</c:v>
                </c:pt>
                <c:pt idx="896">
                  <c:v>-4.6071471509735504</c:v>
                </c:pt>
                <c:pt idx="897">
                  <c:v>-8.2259905849607104</c:v>
                </c:pt>
                <c:pt idx="898">
                  <c:v>-7.9631332518386699</c:v>
                </c:pt>
                <c:pt idx="899">
                  <c:v>-6.3917123415814796</c:v>
                </c:pt>
                <c:pt idx="900">
                  <c:v>-11.9250095066255</c:v>
                </c:pt>
                <c:pt idx="901">
                  <c:v>-8.4841237087776697</c:v>
                </c:pt>
                <c:pt idx="902">
                  <c:v>-17.156912830881701</c:v>
                </c:pt>
                <c:pt idx="903">
                  <c:v>-18.621891401219901</c:v>
                </c:pt>
                <c:pt idx="904">
                  <c:v>-16.402429355355299</c:v>
                </c:pt>
                <c:pt idx="905">
                  <c:v>-13.588599822938701</c:v>
                </c:pt>
                <c:pt idx="906">
                  <c:v>-15.819897104922299</c:v>
                </c:pt>
                <c:pt idx="907">
                  <c:v>-16.3372510571938</c:v>
                </c:pt>
                <c:pt idx="908">
                  <c:v>-16.036064975580999</c:v>
                </c:pt>
                <c:pt idx="909">
                  <c:v>-17.887302695760098</c:v>
                </c:pt>
                <c:pt idx="910">
                  <c:v>-19.982254667093301</c:v>
                </c:pt>
                <c:pt idx="911">
                  <c:v>-3.55215260582291</c:v>
                </c:pt>
                <c:pt idx="912">
                  <c:v>0.84431014913242697</c:v>
                </c:pt>
                <c:pt idx="913">
                  <c:v>-0.25467994516756298</c:v>
                </c:pt>
                <c:pt idx="914">
                  <c:v>-2.3530236661452699</c:v>
                </c:pt>
                <c:pt idx="915">
                  <c:v>-4.3450502052873601</c:v>
                </c:pt>
                <c:pt idx="916">
                  <c:v>-0.80951738279510499</c:v>
                </c:pt>
                <c:pt idx="917">
                  <c:v>-2.9562620694229902</c:v>
                </c:pt>
                <c:pt idx="918">
                  <c:v>-6.2782366060447297</c:v>
                </c:pt>
                <c:pt idx="919">
                  <c:v>-11.5779790950603</c:v>
                </c:pt>
                <c:pt idx="920">
                  <c:v>-15.116281674957399</c:v>
                </c:pt>
                <c:pt idx="921">
                  <c:v>-12.4661890104009</c:v>
                </c:pt>
                <c:pt idx="922">
                  <c:v>-14.4070636560519</c:v>
                </c:pt>
                <c:pt idx="923">
                  <c:v>1.81140401509303</c:v>
                </c:pt>
                <c:pt idx="924">
                  <c:v>-14.8735551845486</c:v>
                </c:pt>
                <c:pt idx="925">
                  <c:v>-12.872985879108001</c:v>
                </c:pt>
                <c:pt idx="926">
                  <c:v>-18.832047405669002</c:v>
                </c:pt>
                <c:pt idx="927">
                  <c:v>-3.1468667429073198</c:v>
                </c:pt>
                <c:pt idx="928">
                  <c:v>-1.70869224414204</c:v>
                </c:pt>
                <c:pt idx="929">
                  <c:v>-4.9459290855012004</c:v>
                </c:pt>
                <c:pt idx="930">
                  <c:v>-1.1068433057631399</c:v>
                </c:pt>
                <c:pt idx="931">
                  <c:v>-2.1860482038018101</c:v>
                </c:pt>
                <c:pt idx="932">
                  <c:v>-0.50535757924965596</c:v>
                </c:pt>
                <c:pt idx="933">
                  <c:v>-5.2100599794473297</c:v>
                </c:pt>
                <c:pt idx="934">
                  <c:v>-10.785143169929</c:v>
                </c:pt>
                <c:pt idx="935">
                  <c:v>-14.394727579101099</c:v>
                </c:pt>
                <c:pt idx="936">
                  <c:v>-13.9145738716675</c:v>
                </c:pt>
                <c:pt idx="937">
                  <c:v>-13.85193461978</c:v>
                </c:pt>
                <c:pt idx="938">
                  <c:v>0.102452257110743</c:v>
                </c:pt>
                <c:pt idx="939">
                  <c:v>-16.0880858559721</c:v>
                </c:pt>
                <c:pt idx="940">
                  <c:v>-17.019889898343902</c:v>
                </c:pt>
                <c:pt idx="941">
                  <c:v>-15.736663049899899</c:v>
                </c:pt>
                <c:pt idx="942">
                  <c:v>-21.854933316227299</c:v>
                </c:pt>
                <c:pt idx="943">
                  <c:v>0.118682662949224</c:v>
                </c:pt>
                <c:pt idx="944">
                  <c:v>-3.7502931267336099</c:v>
                </c:pt>
                <c:pt idx="945">
                  <c:v>-2.3258241387450802</c:v>
                </c:pt>
                <c:pt idx="946">
                  <c:v>1.09744525687799</c:v>
                </c:pt>
                <c:pt idx="947">
                  <c:v>4.0463511683594602</c:v>
                </c:pt>
                <c:pt idx="948">
                  <c:v>-3.52321940681892</c:v>
                </c:pt>
                <c:pt idx="949">
                  <c:v>-6.3842513295530603</c:v>
                </c:pt>
                <c:pt idx="950">
                  <c:v>-10.526286282881401</c:v>
                </c:pt>
                <c:pt idx="951">
                  <c:v>-15.5618321804769</c:v>
                </c:pt>
                <c:pt idx="952">
                  <c:v>-11.3901259977065</c:v>
                </c:pt>
                <c:pt idx="953">
                  <c:v>-12.770906395800001</c:v>
                </c:pt>
                <c:pt idx="954">
                  <c:v>-16.927528523298498</c:v>
                </c:pt>
                <c:pt idx="955">
                  <c:v>-19.2586256274036</c:v>
                </c:pt>
                <c:pt idx="956">
                  <c:v>-15.7337708452015</c:v>
                </c:pt>
                <c:pt idx="957">
                  <c:v>-22.444180452612699</c:v>
                </c:pt>
                <c:pt idx="958">
                  <c:v>-22.858233674087199</c:v>
                </c:pt>
                <c:pt idx="959">
                  <c:v>-0.74140260271719705</c:v>
                </c:pt>
                <c:pt idx="960">
                  <c:v>1.31862843431768</c:v>
                </c:pt>
                <c:pt idx="961">
                  <c:v>0.97327025629715103</c:v>
                </c:pt>
                <c:pt idx="962">
                  <c:v>-0.430512962659646</c:v>
                </c:pt>
                <c:pt idx="963">
                  <c:v>3.1345078146429599</c:v>
                </c:pt>
                <c:pt idx="964">
                  <c:v>0.33097704238228198</c:v>
                </c:pt>
                <c:pt idx="965">
                  <c:v>-0.17442269366114399</c:v>
                </c:pt>
                <c:pt idx="966">
                  <c:v>-5.2777174955630404</c:v>
                </c:pt>
                <c:pt idx="967">
                  <c:v>-5.6622927446294504</c:v>
                </c:pt>
                <c:pt idx="968">
                  <c:v>-12.9146585227562</c:v>
                </c:pt>
                <c:pt idx="969">
                  <c:v>-13.537337270770699</c:v>
                </c:pt>
                <c:pt idx="970">
                  <c:v>-17.848870545049</c:v>
                </c:pt>
                <c:pt idx="971">
                  <c:v>-20.487660045658401</c:v>
                </c:pt>
                <c:pt idx="972">
                  <c:v>-22.9448207495041</c:v>
                </c:pt>
                <c:pt idx="973">
                  <c:v>-19.2096301778436</c:v>
                </c:pt>
                <c:pt idx="974">
                  <c:v>-24.036676629523502</c:v>
                </c:pt>
                <c:pt idx="975">
                  <c:v>0.30006595008426101</c:v>
                </c:pt>
                <c:pt idx="976">
                  <c:v>-2.13041682078343</c:v>
                </c:pt>
                <c:pt idx="977">
                  <c:v>-1.82455510969436</c:v>
                </c:pt>
                <c:pt idx="978">
                  <c:v>5.6867510741976197</c:v>
                </c:pt>
                <c:pt idx="979">
                  <c:v>-2.9634429071192598</c:v>
                </c:pt>
                <c:pt idx="980">
                  <c:v>-1.0656645051303799</c:v>
                </c:pt>
                <c:pt idx="981">
                  <c:v>-4.7108904570574204</c:v>
                </c:pt>
                <c:pt idx="982">
                  <c:v>-5.6766542489105198</c:v>
                </c:pt>
                <c:pt idx="983">
                  <c:v>-11.446237059972701</c:v>
                </c:pt>
                <c:pt idx="984">
                  <c:v>-13.822619800874399</c:v>
                </c:pt>
                <c:pt idx="985">
                  <c:v>-10.708276610945701</c:v>
                </c:pt>
                <c:pt idx="986">
                  <c:v>-12.688350872384399</c:v>
                </c:pt>
                <c:pt idx="987">
                  <c:v>-13.5611030036617</c:v>
                </c:pt>
                <c:pt idx="988">
                  <c:v>-15.7672536031279</c:v>
                </c:pt>
                <c:pt idx="989">
                  <c:v>-13.8323593053097</c:v>
                </c:pt>
                <c:pt idx="990">
                  <c:v>-14.353482878989</c:v>
                </c:pt>
                <c:pt idx="991">
                  <c:v>-9.3527053449989701</c:v>
                </c:pt>
                <c:pt idx="992">
                  <c:v>-1.9401487669644</c:v>
                </c:pt>
                <c:pt idx="993">
                  <c:v>-3.9498986290772899</c:v>
                </c:pt>
                <c:pt idx="994">
                  <c:v>-5.0906822937270197</c:v>
                </c:pt>
                <c:pt idx="995">
                  <c:v>-7.6531893647678899</c:v>
                </c:pt>
                <c:pt idx="996">
                  <c:v>-11.7932599753264</c:v>
                </c:pt>
                <c:pt idx="997">
                  <c:v>-9.5676304012294899</c:v>
                </c:pt>
                <c:pt idx="998">
                  <c:v>-15.781795898097901</c:v>
                </c:pt>
                <c:pt idx="999">
                  <c:v>-19.096309589881599</c:v>
                </c:pt>
                <c:pt idx="1000">
                  <c:v>-15.6597931095002</c:v>
                </c:pt>
                <c:pt idx="1001">
                  <c:v>-13.763932203859</c:v>
                </c:pt>
                <c:pt idx="1002">
                  <c:v>-15.9200961998311</c:v>
                </c:pt>
                <c:pt idx="1003">
                  <c:v>-23.185982222646</c:v>
                </c:pt>
                <c:pt idx="1004">
                  <c:v>-25.7401526794172</c:v>
                </c:pt>
                <c:pt idx="1005">
                  <c:v>-25.455715181208799</c:v>
                </c:pt>
                <c:pt idx="1006">
                  <c:v>-22.815434864167301</c:v>
                </c:pt>
                <c:pt idx="1007">
                  <c:v>4.5363222424260599</c:v>
                </c:pt>
                <c:pt idx="1008">
                  <c:v>3.3504611253183301</c:v>
                </c:pt>
                <c:pt idx="1009">
                  <c:v>3.031385222231</c:v>
                </c:pt>
                <c:pt idx="1010">
                  <c:v>0.92190836396384801</c:v>
                </c:pt>
                <c:pt idx="1011">
                  <c:v>4.3907291313694596</c:v>
                </c:pt>
                <c:pt idx="1012">
                  <c:v>3.07026595115518</c:v>
                </c:pt>
                <c:pt idx="1013">
                  <c:v>-0.116102279646222</c:v>
                </c:pt>
                <c:pt idx="1014">
                  <c:v>-4.30369360411028</c:v>
                </c:pt>
                <c:pt idx="1015">
                  <c:v>-5.6819345411686299</c:v>
                </c:pt>
                <c:pt idx="1016">
                  <c:v>-6.6411571354492001</c:v>
                </c:pt>
                <c:pt idx="1017">
                  <c:v>-6.4856363233265499</c:v>
                </c:pt>
                <c:pt idx="1018">
                  <c:v>-7.1612307317248796</c:v>
                </c:pt>
                <c:pt idx="1019">
                  <c:v>-14.033615710631199</c:v>
                </c:pt>
                <c:pt idx="1020">
                  <c:v>-11.790117232476501</c:v>
                </c:pt>
                <c:pt idx="1021">
                  <c:v>-12.2364957176021</c:v>
                </c:pt>
                <c:pt idx="1022">
                  <c:v>-14.660386336982601</c:v>
                </c:pt>
                <c:pt idx="1023">
                  <c:v>-1.4143428013739801</c:v>
                </c:pt>
                <c:pt idx="1024">
                  <c:v>-3.8243291158967598</c:v>
                </c:pt>
                <c:pt idx="1025">
                  <c:v>-2.8615007592088602</c:v>
                </c:pt>
                <c:pt idx="1026">
                  <c:v>-4.5953514871807597</c:v>
                </c:pt>
                <c:pt idx="1027">
                  <c:v>-6.5162638862879998</c:v>
                </c:pt>
                <c:pt idx="1028">
                  <c:v>-5.2827145318294404</c:v>
                </c:pt>
                <c:pt idx="1029">
                  <c:v>-1.9863760949856899</c:v>
                </c:pt>
                <c:pt idx="1030">
                  <c:v>-9.2746119270990892</c:v>
                </c:pt>
                <c:pt idx="1031">
                  <c:v>-7.9595390989903798</c:v>
                </c:pt>
                <c:pt idx="1032">
                  <c:v>-5.9822629362223703</c:v>
                </c:pt>
                <c:pt idx="1033">
                  <c:v>-9.7157622831673098</c:v>
                </c:pt>
                <c:pt idx="1034">
                  <c:v>-13.8616628466064</c:v>
                </c:pt>
                <c:pt idx="1035">
                  <c:v>-13.0207111685106</c:v>
                </c:pt>
                <c:pt idx="1036">
                  <c:v>-15.741537195879401</c:v>
                </c:pt>
                <c:pt idx="1037">
                  <c:v>-18.844195331427599</c:v>
                </c:pt>
                <c:pt idx="1038">
                  <c:v>-17.474401209731202</c:v>
                </c:pt>
                <c:pt idx="1039">
                  <c:v>1.6361650214516501</c:v>
                </c:pt>
                <c:pt idx="1040">
                  <c:v>-0.33790667530996199</c:v>
                </c:pt>
                <c:pt idx="1041">
                  <c:v>-1.19670235163801</c:v>
                </c:pt>
                <c:pt idx="1042">
                  <c:v>0.20615244478957701</c:v>
                </c:pt>
                <c:pt idx="1043">
                  <c:v>1.6201480939595001</c:v>
                </c:pt>
                <c:pt idx="1044">
                  <c:v>1.0659525216135499</c:v>
                </c:pt>
                <c:pt idx="1045">
                  <c:v>-5.6106920484334601</c:v>
                </c:pt>
                <c:pt idx="1046">
                  <c:v>-5.1977783893077998</c:v>
                </c:pt>
                <c:pt idx="1047">
                  <c:v>-10.535195458395901</c:v>
                </c:pt>
                <c:pt idx="1048">
                  <c:v>-2.8922707638684</c:v>
                </c:pt>
                <c:pt idx="1049">
                  <c:v>-5.2918749808036196</c:v>
                </c:pt>
                <c:pt idx="1050">
                  <c:v>-8.5135328842908606</c:v>
                </c:pt>
                <c:pt idx="1051">
                  <c:v>-8.8121592666338806</c:v>
                </c:pt>
                <c:pt idx="1052">
                  <c:v>-8.1916734611810398</c:v>
                </c:pt>
                <c:pt idx="1053">
                  <c:v>-11.529920692699701</c:v>
                </c:pt>
                <c:pt idx="1054">
                  <c:v>-22.0609496923583</c:v>
                </c:pt>
                <c:pt idx="1055">
                  <c:v>-3.69168345847728</c:v>
                </c:pt>
                <c:pt idx="1056">
                  <c:v>-3.6066840980663302</c:v>
                </c:pt>
                <c:pt idx="1057">
                  <c:v>-6.1979813178582601</c:v>
                </c:pt>
                <c:pt idx="1058">
                  <c:v>-4.8305594472096098</c:v>
                </c:pt>
                <c:pt idx="1059">
                  <c:v>-6.0382888738831397</c:v>
                </c:pt>
                <c:pt idx="1060">
                  <c:v>-2.1235477229607902</c:v>
                </c:pt>
                <c:pt idx="1061">
                  <c:v>-2.52582911117503</c:v>
                </c:pt>
                <c:pt idx="1062">
                  <c:v>-10.5624337336744</c:v>
                </c:pt>
                <c:pt idx="1063">
                  <c:v>-15.4245495654246</c:v>
                </c:pt>
                <c:pt idx="1064">
                  <c:v>-13.151784607863901</c:v>
                </c:pt>
                <c:pt idx="1065">
                  <c:v>-5.6202534309591501</c:v>
                </c:pt>
                <c:pt idx="1066">
                  <c:v>-4.0072279123125103</c:v>
                </c:pt>
                <c:pt idx="1067">
                  <c:v>-9.9459735726520204</c:v>
                </c:pt>
                <c:pt idx="1068">
                  <c:v>-0.33442105725857801</c:v>
                </c:pt>
                <c:pt idx="1069">
                  <c:v>-1.03169484175225</c:v>
                </c:pt>
                <c:pt idx="1070">
                  <c:v>-22.084247739736298</c:v>
                </c:pt>
                <c:pt idx="1071">
                  <c:v>-1.34501454515048</c:v>
                </c:pt>
                <c:pt idx="1072">
                  <c:v>-1.6503203710643399</c:v>
                </c:pt>
                <c:pt idx="1073">
                  <c:v>-0.39194530907469399</c:v>
                </c:pt>
                <c:pt idx="1074">
                  <c:v>2.0065772747308399</c:v>
                </c:pt>
                <c:pt idx="1075">
                  <c:v>-3.67494004595209</c:v>
                </c:pt>
                <c:pt idx="1076">
                  <c:v>-0.51461555469501796</c:v>
                </c:pt>
                <c:pt idx="1077">
                  <c:v>-2.3583328665541501</c:v>
                </c:pt>
                <c:pt idx="1078">
                  <c:v>-4.7692617668086204</c:v>
                </c:pt>
                <c:pt idx="1079">
                  <c:v>-11.6295313255981</c:v>
                </c:pt>
                <c:pt idx="1080">
                  <c:v>-7.9538821768474</c:v>
                </c:pt>
                <c:pt idx="1081">
                  <c:v>3.0636096615420598</c:v>
                </c:pt>
                <c:pt idx="1082">
                  <c:v>1.6122895101768899</c:v>
                </c:pt>
                <c:pt idx="1083">
                  <c:v>5.46968995333404</c:v>
                </c:pt>
                <c:pt idx="1084">
                  <c:v>3.7875809719698501</c:v>
                </c:pt>
                <c:pt idx="1085">
                  <c:v>2.5999807387190801</c:v>
                </c:pt>
                <c:pt idx="1086">
                  <c:v>0.85952413218610402</c:v>
                </c:pt>
                <c:pt idx="1087">
                  <c:v>-3.3541109988149498</c:v>
                </c:pt>
                <c:pt idx="1088">
                  <c:v>-6.1995324021856399</c:v>
                </c:pt>
                <c:pt idx="1089">
                  <c:v>-4.6275231584827399</c:v>
                </c:pt>
                <c:pt idx="1090">
                  <c:v>-3.4771122385197799</c:v>
                </c:pt>
                <c:pt idx="1091">
                  <c:v>-7.2455079973923899</c:v>
                </c:pt>
                <c:pt idx="1092">
                  <c:v>-0.385118174824996</c:v>
                </c:pt>
                <c:pt idx="1093">
                  <c:v>1.95106859911115</c:v>
                </c:pt>
                <c:pt idx="1094">
                  <c:v>0.97890379539053696</c:v>
                </c:pt>
                <c:pt idx="1095">
                  <c:v>5.2468801058130703</c:v>
                </c:pt>
                <c:pt idx="1096">
                  <c:v>-6.6529663417866596</c:v>
                </c:pt>
                <c:pt idx="1097">
                  <c:v>-5.06393620178667</c:v>
                </c:pt>
                <c:pt idx="1098">
                  <c:v>-2.9736912824349702</c:v>
                </c:pt>
                <c:pt idx="1099">
                  <c:v>0.87962544049100799</c:v>
                </c:pt>
                <c:pt idx="1100">
                  <c:v>-1.76515356131413</c:v>
                </c:pt>
                <c:pt idx="1101">
                  <c:v>-4.2046393643417996</c:v>
                </c:pt>
                <c:pt idx="1102">
                  <c:v>-5.3205528095939201</c:v>
                </c:pt>
                <c:pt idx="1103">
                  <c:v>-5.6285927050577804</c:v>
                </c:pt>
                <c:pt idx="1104">
                  <c:v>-7.8831652791511697</c:v>
                </c:pt>
                <c:pt idx="1105">
                  <c:v>-15.6260010038073</c:v>
                </c:pt>
                <c:pt idx="1106">
                  <c:v>-8.4833770509347701</c:v>
                </c:pt>
                <c:pt idx="1107">
                  <c:v>-9.3664522321556998</c:v>
                </c:pt>
                <c:pt idx="1108">
                  <c:v>-13.091241771270999</c:v>
                </c:pt>
                <c:pt idx="1109">
                  <c:v>-14.9827974231381</c:v>
                </c:pt>
                <c:pt idx="1110">
                  <c:v>-2.1420272576571899</c:v>
                </c:pt>
                <c:pt idx="1111">
                  <c:v>-17.853391250067901</c:v>
                </c:pt>
                <c:pt idx="1112">
                  <c:v>-16.431624081470598</c:v>
                </c:pt>
                <c:pt idx="1113">
                  <c:v>10.1846741539007</c:v>
                </c:pt>
                <c:pt idx="1114">
                  <c:v>11.186011828326301</c:v>
                </c:pt>
                <c:pt idx="1115">
                  <c:v>9.6018922229105002</c:v>
                </c:pt>
                <c:pt idx="1116">
                  <c:v>14.0253040985067</c:v>
                </c:pt>
                <c:pt idx="1117">
                  <c:v>8.4742568825117299</c:v>
                </c:pt>
                <c:pt idx="1118">
                  <c:v>10.297905202340401</c:v>
                </c:pt>
                <c:pt idx="1119">
                  <c:v>10.836991721894799</c:v>
                </c:pt>
                <c:pt idx="1120">
                  <c:v>4.3585327045135296</c:v>
                </c:pt>
                <c:pt idx="1121">
                  <c:v>0.98564128780489002</c:v>
                </c:pt>
                <c:pt idx="1122">
                  <c:v>1.65966235774393</c:v>
                </c:pt>
                <c:pt idx="1123">
                  <c:v>-1.9438249390281499</c:v>
                </c:pt>
                <c:pt idx="1124">
                  <c:v>-3.8945841554626801</c:v>
                </c:pt>
                <c:pt idx="1125">
                  <c:v>-3.66624463054844</c:v>
                </c:pt>
                <c:pt idx="1126">
                  <c:v>-4.37743449035169</c:v>
                </c:pt>
                <c:pt idx="1127">
                  <c:v>-7.0146680745947201</c:v>
                </c:pt>
                <c:pt idx="1128">
                  <c:v>-9.8847392454990999</c:v>
                </c:pt>
                <c:pt idx="1129">
                  <c:v>3.5511547946974602</c:v>
                </c:pt>
                <c:pt idx="1130">
                  <c:v>1.8986434985357299</c:v>
                </c:pt>
                <c:pt idx="1131">
                  <c:v>4.5746435179138096</c:v>
                </c:pt>
                <c:pt idx="1132">
                  <c:v>1.27090736298674</c:v>
                </c:pt>
                <c:pt idx="1133">
                  <c:v>-0.122143608993143</c:v>
                </c:pt>
                <c:pt idx="1134">
                  <c:v>-0.43747005968958902</c:v>
                </c:pt>
                <c:pt idx="1135">
                  <c:v>-7.1609173547057701</c:v>
                </c:pt>
                <c:pt idx="1136">
                  <c:v>-9.8271721828108198</c:v>
                </c:pt>
                <c:pt idx="1137">
                  <c:v>-10.679808789934601</c:v>
                </c:pt>
                <c:pt idx="1138">
                  <c:v>-9.5971898617683706</c:v>
                </c:pt>
                <c:pt idx="1139">
                  <c:v>-2.7350939003452801</c:v>
                </c:pt>
                <c:pt idx="1140">
                  <c:v>-14.9687120648401</c:v>
                </c:pt>
                <c:pt idx="1141">
                  <c:v>-13.5279675139864</c:v>
                </c:pt>
                <c:pt idx="1142">
                  <c:v>-14.091109343863099</c:v>
                </c:pt>
                <c:pt idx="1143">
                  <c:v>-14.894963945067699</c:v>
                </c:pt>
                <c:pt idx="1144">
                  <c:v>-20.5594364114035</c:v>
                </c:pt>
                <c:pt idx="1145">
                  <c:v>2.1223948206608201</c:v>
                </c:pt>
                <c:pt idx="1146">
                  <c:v>2.40594471503189</c:v>
                </c:pt>
                <c:pt idx="1147">
                  <c:v>1.1175370924404699</c:v>
                </c:pt>
                <c:pt idx="1148">
                  <c:v>-4.4204831772256501</c:v>
                </c:pt>
                <c:pt idx="1149">
                  <c:v>-1.0951854038992701</c:v>
                </c:pt>
                <c:pt idx="1150">
                  <c:v>-0.258331734618297</c:v>
                </c:pt>
                <c:pt idx="1151">
                  <c:v>-10.3724626577901</c:v>
                </c:pt>
                <c:pt idx="1152">
                  <c:v>-10.4918370999396</c:v>
                </c:pt>
                <c:pt idx="1153">
                  <c:v>-15.468964834708</c:v>
                </c:pt>
                <c:pt idx="1154">
                  <c:v>-10.315087946013399</c:v>
                </c:pt>
                <c:pt idx="1155">
                  <c:v>-6.8038760338953796</c:v>
                </c:pt>
                <c:pt idx="1156">
                  <c:v>-7.96594050776595</c:v>
                </c:pt>
                <c:pt idx="1157">
                  <c:v>-7.9314377988378801</c:v>
                </c:pt>
                <c:pt idx="1158">
                  <c:v>-24.289611601393901</c:v>
                </c:pt>
                <c:pt idx="1159">
                  <c:v>-25.888509161757501</c:v>
                </c:pt>
                <c:pt idx="1160">
                  <c:v>-27.459294997652101</c:v>
                </c:pt>
                <c:pt idx="1161">
                  <c:v>-9.8809352787293605</c:v>
                </c:pt>
                <c:pt idx="1162">
                  <c:v>-11.7282922421655</c:v>
                </c:pt>
                <c:pt idx="1163">
                  <c:v>-16.696716582335199</c:v>
                </c:pt>
                <c:pt idx="1164">
                  <c:v>-11.8237312925555</c:v>
                </c:pt>
                <c:pt idx="1165">
                  <c:v>-12.1480415655823</c:v>
                </c:pt>
                <c:pt idx="1166">
                  <c:v>-19.420876590029099</c:v>
                </c:pt>
                <c:pt idx="1167">
                  <c:v>-19.305675093595799</c:v>
                </c:pt>
                <c:pt idx="1168">
                  <c:v>-16.4595889357497</c:v>
                </c:pt>
                <c:pt idx="1169">
                  <c:v>-27.191574416811601</c:v>
                </c:pt>
                <c:pt idx="1170">
                  <c:v>-30.698891990345299</c:v>
                </c:pt>
                <c:pt idx="1171">
                  <c:v>-22.9114047982508</c:v>
                </c:pt>
                <c:pt idx="1172">
                  <c:v>-24.437414460039101</c:v>
                </c:pt>
                <c:pt idx="1173">
                  <c:v>-23.0007588793118</c:v>
                </c:pt>
                <c:pt idx="1174">
                  <c:v>-24.547853095049</c:v>
                </c:pt>
                <c:pt idx="1175">
                  <c:v>-25.3867168652116</c:v>
                </c:pt>
                <c:pt idx="1176">
                  <c:v>-28.101391349428798</c:v>
                </c:pt>
                <c:pt idx="1177">
                  <c:v>-0.186335307039178</c:v>
                </c:pt>
                <c:pt idx="1178">
                  <c:v>-0.13700384746670999</c:v>
                </c:pt>
                <c:pt idx="1179">
                  <c:v>1.3642445367668199</c:v>
                </c:pt>
                <c:pt idx="1180">
                  <c:v>-3.11228206602093</c:v>
                </c:pt>
                <c:pt idx="1181">
                  <c:v>-3.7452045796698199</c:v>
                </c:pt>
                <c:pt idx="1182">
                  <c:v>-2.9130667456001098</c:v>
                </c:pt>
                <c:pt idx="1183">
                  <c:v>-0.496736368327653</c:v>
                </c:pt>
                <c:pt idx="1184">
                  <c:v>-13.658047915498701</c:v>
                </c:pt>
                <c:pt idx="1185">
                  <c:v>-13.976582663868699</c:v>
                </c:pt>
                <c:pt idx="1186">
                  <c:v>-18.2632016213831</c:v>
                </c:pt>
                <c:pt idx="1187">
                  <c:v>-16.179503558351001</c:v>
                </c:pt>
                <c:pt idx="1188">
                  <c:v>-18.376873857225899</c:v>
                </c:pt>
                <c:pt idx="1189">
                  <c:v>-19.475284204224401</c:v>
                </c:pt>
                <c:pt idx="1190">
                  <c:v>-16.099251338416199</c:v>
                </c:pt>
                <c:pt idx="1191">
                  <c:v>-16.905471852701599</c:v>
                </c:pt>
                <c:pt idx="1192">
                  <c:v>-21.936799840153501</c:v>
                </c:pt>
                <c:pt idx="1193">
                  <c:v>2.8994985039171901</c:v>
                </c:pt>
                <c:pt idx="1194">
                  <c:v>1.7179533729757499</c:v>
                </c:pt>
                <c:pt idx="1195">
                  <c:v>-1.70666099656707E-2</c:v>
                </c:pt>
                <c:pt idx="1196">
                  <c:v>0.88776830339997503</c:v>
                </c:pt>
                <c:pt idx="1197">
                  <c:v>0.47065865173351001</c:v>
                </c:pt>
                <c:pt idx="1198">
                  <c:v>-2.16823225945231</c:v>
                </c:pt>
                <c:pt idx="1199">
                  <c:v>-4.4977281031317302</c:v>
                </c:pt>
                <c:pt idx="1200">
                  <c:v>-8.7059472655351104</c:v>
                </c:pt>
                <c:pt idx="1201">
                  <c:v>-9.6258642007506392</c:v>
                </c:pt>
                <c:pt idx="1202">
                  <c:v>-7.5189619725565802</c:v>
                </c:pt>
                <c:pt idx="1203">
                  <c:v>-8.5767271201554305</c:v>
                </c:pt>
                <c:pt idx="1204">
                  <c:v>-11.6671603875384</c:v>
                </c:pt>
                <c:pt idx="1205">
                  <c:v>-12.417325628295499</c:v>
                </c:pt>
                <c:pt idx="1206">
                  <c:v>-11.1825522476444</c:v>
                </c:pt>
                <c:pt idx="1207">
                  <c:v>-14.196298866704399</c:v>
                </c:pt>
                <c:pt idx="1208">
                  <c:v>-15.9971824524944</c:v>
                </c:pt>
                <c:pt idx="1209">
                  <c:v>-4.1867310734501997</c:v>
                </c:pt>
                <c:pt idx="1210">
                  <c:v>-2.7005936254341201</c:v>
                </c:pt>
                <c:pt idx="1211">
                  <c:v>-2.24797910674426</c:v>
                </c:pt>
                <c:pt idx="1212">
                  <c:v>-5.4385710098086397</c:v>
                </c:pt>
                <c:pt idx="1213">
                  <c:v>-12.881495964242401</c:v>
                </c:pt>
                <c:pt idx="1214">
                  <c:v>-6.1454242083903097</c:v>
                </c:pt>
                <c:pt idx="1215">
                  <c:v>-7.0605210384077104</c:v>
                </c:pt>
                <c:pt idx="1216">
                  <c:v>-15.870668222832</c:v>
                </c:pt>
                <c:pt idx="1217">
                  <c:v>-15.1900256114603</c:v>
                </c:pt>
                <c:pt idx="1218">
                  <c:v>-21.025299188211498</c:v>
                </c:pt>
                <c:pt idx="1219">
                  <c:v>-18.1026201766105</c:v>
                </c:pt>
                <c:pt idx="1220">
                  <c:v>-17.836327989346501</c:v>
                </c:pt>
                <c:pt idx="1221">
                  <c:v>-20.355893263480599</c:v>
                </c:pt>
                <c:pt idx="1222">
                  <c:v>-19.989156539051301</c:v>
                </c:pt>
                <c:pt idx="1223">
                  <c:v>-22.904074639094102</c:v>
                </c:pt>
                <c:pt idx="1224">
                  <c:v>-26.010296906726001</c:v>
                </c:pt>
                <c:pt idx="1225">
                  <c:v>-3.6572821558749999</c:v>
                </c:pt>
                <c:pt idx="1226">
                  <c:v>-4.6197134856053399</c:v>
                </c:pt>
                <c:pt idx="1227">
                  <c:v>1.24258056303391</c:v>
                </c:pt>
                <c:pt idx="1228">
                  <c:v>-0.133934769911533</c:v>
                </c:pt>
                <c:pt idx="1229">
                  <c:v>-2.9264947578060299</c:v>
                </c:pt>
                <c:pt idx="1230">
                  <c:v>-7.7556431700492601</c:v>
                </c:pt>
                <c:pt idx="1231">
                  <c:v>-6.17368791147587</c:v>
                </c:pt>
                <c:pt idx="1232">
                  <c:v>-5.5411462840470804</c:v>
                </c:pt>
                <c:pt idx="1233">
                  <c:v>-12.1161777054108</c:v>
                </c:pt>
                <c:pt idx="1234">
                  <c:v>-15.1462905869141</c:v>
                </c:pt>
                <c:pt idx="1235">
                  <c:v>-9.7397085570697808</c:v>
                </c:pt>
                <c:pt idx="1236">
                  <c:v>-8.9473079413919105</c:v>
                </c:pt>
                <c:pt idx="1237">
                  <c:v>-12.626089280245299</c:v>
                </c:pt>
                <c:pt idx="1238">
                  <c:v>-1.57258312580343</c:v>
                </c:pt>
                <c:pt idx="1239">
                  <c:v>-13.172023494468601</c:v>
                </c:pt>
                <c:pt idx="1240">
                  <c:v>-20.235260043656201</c:v>
                </c:pt>
                <c:pt idx="1241">
                  <c:v>-1.6688415118595701</c:v>
                </c:pt>
                <c:pt idx="1242">
                  <c:v>1.0610323840835301</c:v>
                </c:pt>
                <c:pt idx="1243">
                  <c:v>-1.9186013590183999</c:v>
                </c:pt>
                <c:pt idx="1244">
                  <c:v>-2.1043310608368899</c:v>
                </c:pt>
                <c:pt idx="1245">
                  <c:v>-1.33839992700333</c:v>
                </c:pt>
                <c:pt idx="1246">
                  <c:v>-2.4905762828403599</c:v>
                </c:pt>
                <c:pt idx="1247">
                  <c:v>-3.0726079938117099</c:v>
                </c:pt>
                <c:pt idx="1248">
                  <c:v>-5.30133591772573</c:v>
                </c:pt>
                <c:pt idx="1249">
                  <c:v>-12.076092459539</c:v>
                </c:pt>
                <c:pt idx="1250">
                  <c:v>-13.9442284330172</c:v>
                </c:pt>
                <c:pt idx="1251">
                  <c:v>-10.1261493761808</c:v>
                </c:pt>
                <c:pt idx="1252">
                  <c:v>-12.253477999631301</c:v>
                </c:pt>
                <c:pt idx="1253">
                  <c:v>-13.0693063288057</c:v>
                </c:pt>
                <c:pt idx="1254">
                  <c:v>-13.351674816997599</c:v>
                </c:pt>
                <c:pt idx="1255">
                  <c:v>-15.1895977192167</c:v>
                </c:pt>
                <c:pt idx="1256">
                  <c:v>-14.2035779387065</c:v>
                </c:pt>
                <c:pt idx="1257">
                  <c:v>-7.4294083562876096</c:v>
                </c:pt>
                <c:pt idx="1258">
                  <c:v>-2.4464740132495399</c:v>
                </c:pt>
                <c:pt idx="1259">
                  <c:v>-2.7204830624537899</c:v>
                </c:pt>
                <c:pt idx="1260">
                  <c:v>-2.4020418678175899</c:v>
                </c:pt>
                <c:pt idx="1261">
                  <c:v>-3.97255551307792</c:v>
                </c:pt>
                <c:pt idx="1262">
                  <c:v>-5.7960395125034099</c:v>
                </c:pt>
                <c:pt idx="1263">
                  <c:v>-7.9860394044939396</c:v>
                </c:pt>
                <c:pt idx="1264">
                  <c:v>-10.247925266677701</c:v>
                </c:pt>
                <c:pt idx="1265">
                  <c:v>-14.328229642181</c:v>
                </c:pt>
                <c:pt idx="1266">
                  <c:v>-16.856569557704901</c:v>
                </c:pt>
                <c:pt idx="1267">
                  <c:v>-8.2313296010668608</c:v>
                </c:pt>
                <c:pt idx="1268">
                  <c:v>-14.0269120547804</c:v>
                </c:pt>
                <c:pt idx="1269">
                  <c:v>-12.489986796062</c:v>
                </c:pt>
                <c:pt idx="1270">
                  <c:v>-14.089313145895201</c:v>
                </c:pt>
                <c:pt idx="1271">
                  <c:v>-9.60213207976002</c:v>
                </c:pt>
                <c:pt idx="1272">
                  <c:v>-13.395965669410799</c:v>
                </c:pt>
                <c:pt idx="1273">
                  <c:v>1.5753014744018901</c:v>
                </c:pt>
                <c:pt idx="1274">
                  <c:v>6.1156160584766797</c:v>
                </c:pt>
                <c:pt idx="1275">
                  <c:v>1.9432355740315499</c:v>
                </c:pt>
                <c:pt idx="1276">
                  <c:v>-2.1612259663789302</c:v>
                </c:pt>
                <c:pt idx="1277">
                  <c:v>2.3679346827101702</c:v>
                </c:pt>
                <c:pt idx="1278">
                  <c:v>-0.66253628012111798</c:v>
                </c:pt>
                <c:pt idx="1279">
                  <c:v>1.5430296170662501</c:v>
                </c:pt>
                <c:pt idx="1280">
                  <c:v>-1.3319712240073101</c:v>
                </c:pt>
                <c:pt idx="1281">
                  <c:v>-12.586194952882799</c:v>
                </c:pt>
                <c:pt idx="1282">
                  <c:v>-7.1768169180903403</c:v>
                </c:pt>
                <c:pt idx="1283">
                  <c:v>-5.8778268925525099</c:v>
                </c:pt>
                <c:pt idx="1284">
                  <c:v>-6.2353989283545603</c:v>
                </c:pt>
                <c:pt idx="1285">
                  <c:v>-6.7607824048583298</c:v>
                </c:pt>
                <c:pt idx="1286">
                  <c:v>-9.2069161533846504</c:v>
                </c:pt>
                <c:pt idx="1287">
                  <c:v>-12.9717366906245</c:v>
                </c:pt>
                <c:pt idx="1288">
                  <c:v>-27.8696967219012</c:v>
                </c:pt>
                <c:pt idx="1289">
                  <c:v>-0.58492839835002797</c:v>
                </c:pt>
                <c:pt idx="1290">
                  <c:v>-1.5147991809002299</c:v>
                </c:pt>
                <c:pt idx="1291">
                  <c:v>2.26250864076993</c:v>
                </c:pt>
                <c:pt idx="1292">
                  <c:v>0.80942930451758699</c:v>
                </c:pt>
                <c:pt idx="1293">
                  <c:v>-3.2403907182333</c:v>
                </c:pt>
                <c:pt idx="1294">
                  <c:v>-2.6259155487700498</c:v>
                </c:pt>
                <c:pt idx="1295">
                  <c:v>-1.0863882125595601</c:v>
                </c:pt>
                <c:pt idx="1296">
                  <c:v>-8.7876136359553794</c:v>
                </c:pt>
                <c:pt idx="1297">
                  <c:v>-11.3283079867573</c:v>
                </c:pt>
                <c:pt idx="1298">
                  <c:v>-16.8573661471195</c:v>
                </c:pt>
                <c:pt idx="1299">
                  <c:v>-15.6468913465852</c:v>
                </c:pt>
                <c:pt idx="1300">
                  <c:v>-16.926504639153698</c:v>
                </c:pt>
                <c:pt idx="1301">
                  <c:v>-18.314422047698699</c:v>
                </c:pt>
                <c:pt idx="1302">
                  <c:v>-18.369050537365499</c:v>
                </c:pt>
                <c:pt idx="1303">
                  <c:v>-18.9879038984317</c:v>
                </c:pt>
                <c:pt idx="1304">
                  <c:v>-22.947960890556399</c:v>
                </c:pt>
                <c:pt idx="1305">
                  <c:v>5.4961558308503502</c:v>
                </c:pt>
                <c:pt idx="1306">
                  <c:v>6.2558630508283901</c:v>
                </c:pt>
                <c:pt idx="1307">
                  <c:v>4.1319747907151196</c:v>
                </c:pt>
                <c:pt idx="1308">
                  <c:v>3.4063741057945398</c:v>
                </c:pt>
                <c:pt idx="1309">
                  <c:v>2.6258051106262501</c:v>
                </c:pt>
                <c:pt idx="1310">
                  <c:v>0.55281780660469604</c:v>
                </c:pt>
                <c:pt idx="1311">
                  <c:v>-2.71456473012781</c:v>
                </c:pt>
                <c:pt idx="1312">
                  <c:v>-1.4400122762884</c:v>
                </c:pt>
                <c:pt idx="1313">
                  <c:v>-13.842098812198801</c:v>
                </c:pt>
                <c:pt idx="1314">
                  <c:v>-14.5059856506117</c:v>
                </c:pt>
                <c:pt idx="1315">
                  <c:v>-4.8807757245909604</c:v>
                </c:pt>
                <c:pt idx="1316">
                  <c:v>-13.257036035262599</c:v>
                </c:pt>
                <c:pt idx="1317">
                  <c:v>-16.353608467743801</c:v>
                </c:pt>
                <c:pt idx="1318">
                  <c:v>-15.740539512897399</c:v>
                </c:pt>
                <c:pt idx="1319">
                  <c:v>-15.1865548183728</c:v>
                </c:pt>
                <c:pt idx="1320">
                  <c:v>-18.222034808371301</c:v>
                </c:pt>
                <c:pt idx="1321">
                  <c:v>0.73302211441852505</c:v>
                </c:pt>
                <c:pt idx="1322">
                  <c:v>-0.338479090564822</c:v>
                </c:pt>
                <c:pt idx="1323">
                  <c:v>-2.0457133749999401</c:v>
                </c:pt>
                <c:pt idx="1324">
                  <c:v>4.0470351352012397</c:v>
                </c:pt>
                <c:pt idx="1325">
                  <c:v>-0.53118167188486798</c:v>
                </c:pt>
                <c:pt idx="1326">
                  <c:v>0.19610831453319999</c:v>
                </c:pt>
                <c:pt idx="1327">
                  <c:v>-1.3580449252089599</c:v>
                </c:pt>
                <c:pt idx="1328">
                  <c:v>-9.0643353686504895</c:v>
                </c:pt>
                <c:pt idx="1329">
                  <c:v>-10.363181397144</c:v>
                </c:pt>
                <c:pt idx="1330">
                  <c:v>-11.0293948743135</c:v>
                </c:pt>
                <c:pt idx="1331">
                  <c:v>-12.7038028022584</c:v>
                </c:pt>
                <c:pt idx="1332">
                  <c:v>-14.2142667418371</c:v>
                </c:pt>
                <c:pt idx="1333">
                  <c:v>-13.644463485004801</c:v>
                </c:pt>
                <c:pt idx="1334">
                  <c:v>-15.351109228595901</c:v>
                </c:pt>
                <c:pt idx="1335">
                  <c:v>-8.8165673877463693</c:v>
                </c:pt>
                <c:pt idx="1336">
                  <c:v>-19.802361393667201</c:v>
                </c:pt>
                <c:pt idx="1337">
                  <c:v>-2.0716314417553598</c:v>
                </c:pt>
                <c:pt idx="1338">
                  <c:v>-1.2912414212088199</c:v>
                </c:pt>
                <c:pt idx="1339">
                  <c:v>-0.35265550556356201</c:v>
                </c:pt>
                <c:pt idx="1340">
                  <c:v>1.5010748888996699</c:v>
                </c:pt>
                <c:pt idx="1341">
                  <c:v>-5.4674219088976299</c:v>
                </c:pt>
                <c:pt idx="1342">
                  <c:v>0.17471295858479499</c:v>
                </c:pt>
                <c:pt idx="1343">
                  <c:v>-3.0227310770195701</c:v>
                </c:pt>
                <c:pt idx="1344">
                  <c:v>-6.7365792248602903</c:v>
                </c:pt>
                <c:pt idx="1345">
                  <c:v>-14.9210735759405</c:v>
                </c:pt>
                <c:pt idx="1346">
                  <c:v>-20.491691942024499</c:v>
                </c:pt>
                <c:pt idx="1347">
                  <c:v>-16.778205490103801</c:v>
                </c:pt>
                <c:pt idx="1348">
                  <c:v>3.9635439427389301</c:v>
                </c:pt>
                <c:pt idx="1349">
                  <c:v>-20.5648024110988</c:v>
                </c:pt>
                <c:pt idx="1350">
                  <c:v>-17.562160604657201</c:v>
                </c:pt>
                <c:pt idx="1351">
                  <c:v>-24.099855431174799</c:v>
                </c:pt>
                <c:pt idx="1352">
                  <c:v>-23.951671405860001</c:v>
                </c:pt>
                <c:pt idx="1353">
                  <c:v>0.89507138028933297</c:v>
                </c:pt>
                <c:pt idx="1354">
                  <c:v>2.7718205350568001</c:v>
                </c:pt>
                <c:pt idx="1355">
                  <c:v>-2.4873049253194899</c:v>
                </c:pt>
                <c:pt idx="1356">
                  <c:v>-4.3509787525929298</c:v>
                </c:pt>
                <c:pt idx="1357">
                  <c:v>-1.4065261406621901</c:v>
                </c:pt>
                <c:pt idx="1358">
                  <c:v>-0.17721928172187301</c:v>
                </c:pt>
                <c:pt idx="1359">
                  <c:v>-5.2708722005217403</c:v>
                </c:pt>
                <c:pt idx="1360">
                  <c:v>-5.8043637647017601</c:v>
                </c:pt>
                <c:pt idx="1361">
                  <c:v>-10.2754611964425</c:v>
                </c:pt>
                <c:pt idx="1362">
                  <c:v>-14.7631630612851</c:v>
                </c:pt>
                <c:pt idx="1363">
                  <c:v>-7.4614189431171303</c:v>
                </c:pt>
                <c:pt idx="1364">
                  <c:v>-10.423491996480699</c:v>
                </c:pt>
                <c:pt idx="1365">
                  <c:v>-10.258963157928299</c:v>
                </c:pt>
                <c:pt idx="1366">
                  <c:v>-12.570959262932099</c:v>
                </c:pt>
                <c:pt idx="1367">
                  <c:v>-12.793646005806901</c:v>
                </c:pt>
                <c:pt idx="1368">
                  <c:v>-26.318233772467</c:v>
                </c:pt>
                <c:pt idx="1369">
                  <c:v>2.8284297422668701</c:v>
                </c:pt>
                <c:pt idx="1370">
                  <c:v>2.1723663854486901</c:v>
                </c:pt>
                <c:pt idx="1371">
                  <c:v>2.0162757946927399</c:v>
                </c:pt>
                <c:pt idx="1372">
                  <c:v>-2.09066580842673</c:v>
                </c:pt>
                <c:pt idx="1373">
                  <c:v>-2.0520848089071899</c:v>
                </c:pt>
                <c:pt idx="1374">
                  <c:v>-5.5368000376729896</c:v>
                </c:pt>
                <c:pt idx="1375">
                  <c:v>-5.2229284283500697</c:v>
                </c:pt>
                <c:pt idx="1376">
                  <c:v>-4.0171876217309199</c:v>
                </c:pt>
                <c:pt idx="1377">
                  <c:v>-16.548445708440902</c:v>
                </c:pt>
                <c:pt idx="1378">
                  <c:v>-11.301839985169799</c:v>
                </c:pt>
                <c:pt idx="1379">
                  <c:v>-9.2383083325108597</c:v>
                </c:pt>
                <c:pt idx="1380">
                  <c:v>-4.5319026193422198</c:v>
                </c:pt>
                <c:pt idx="1381">
                  <c:v>-9.9696029469459102</c:v>
                </c:pt>
                <c:pt idx="1382">
                  <c:v>-11.4960676611729</c:v>
                </c:pt>
                <c:pt idx="1383">
                  <c:v>-14.2220446381311</c:v>
                </c:pt>
                <c:pt idx="1384">
                  <c:v>-21.5042371652955</c:v>
                </c:pt>
                <c:pt idx="1385">
                  <c:v>3.6561068610489502</c:v>
                </c:pt>
                <c:pt idx="1386">
                  <c:v>2.38342538009812</c:v>
                </c:pt>
                <c:pt idx="1387">
                  <c:v>0.46157066834974397</c:v>
                </c:pt>
                <c:pt idx="1388">
                  <c:v>0.31306766973979</c:v>
                </c:pt>
                <c:pt idx="1389">
                  <c:v>4.0750653197823601</c:v>
                </c:pt>
                <c:pt idx="1390">
                  <c:v>-5.1031623935159498</c:v>
                </c:pt>
                <c:pt idx="1391">
                  <c:v>-2.0585484112752201</c:v>
                </c:pt>
                <c:pt idx="1392">
                  <c:v>-2.5695297767513101</c:v>
                </c:pt>
                <c:pt idx="1393">
                  <c:v>-8.4577145524992901</c:v>
                </c:pt>
                <c:pt idx="1394">
                  <c:v>-16.629992978738599</c:v>
                </c:pt>
                <c:pt idx="1395">
                  <c:v>-13.8920729839496</c:v>
                </c:pt>
                <c:pt idx="1396">
                  <c:v>-15.6445811407671</c:v>
                </c:pt>
                <c:pt idx="1397">
                  <c:v>-16.158416362275801</c:v>
                </c:pt>
                <c:pt idx="1398">
                  <c:v>-16.684655654319702</c:v>
                </c:pt>
                <c:pt idx="1399">
                  <c:v>-16.2854693193818</c:v>
                </c:pt>
                <c:pt idx="1400">
                  <c:v>-19.833769040963499</c:v>
                </c:pt>
                <c:pt idx="1401">
                  <c:v>-4.0466264636550999</c:v>
                </c:pt>
                <c:pt idx="1402">
                  <c:v>-3.6414698072212301</c:v>
                </c:pt>
                <c:pt idx="1403">
                  <c:v>-8.4783442021777304</c:v>
                </c:pt>
                <c:pt idx="1404">
                  <c:v>-3.5422007913154201</c:v>
                </c:pt>
                <c:pt idx="1405">
                  <c:v>-4.31856765880514</c:v>
                </c:pt>
                <c:pt idx="1406">
                  <c:v>-9.6129243918173302</c:v>
                </c:pt>
                <c:pt idx="1407">
                  <c:v>-4.5323969475847896</c:v>
                </c:pt>
                <c:pt idx="1408">
                  <c:v>-6.8901593840292001</c:v>
                </c:pt>
                <c:pt idx="1409">
                  <c:v>-14.286471584489799</c:v>
                </c:pt>
                <c:pt idx="1410">
                  <c:v>-17.268309614437801</c:v>
                </c:pt>
                <c:pt idx="1411">
                  <c:v>-17.776705925610599</c:v>
                </c:pt>
                <c:pt idx="1412">
                  <c:v>-18.1506099336614</c:v>
                </c:pt>
                <c:pt idx="1413">
                  <c:v>-22.2882410827794</c:v>
                </c:pt>
                <c:pt idx="1414">
                  <c:v>-25.487677672842999</c:v>
                </c:pt>
                <c:pt idx="1415">
                  <c:v>-23.5360573056949</c:v>
                </c:pt>
                <c:pt idx="1416">
                  <c:v>-30.4347290821451</c:v>
                </c:pt>
                <c:pt idx="1417">
                  <c:v>-1.6528357740199899</c:v>
                </c:pt>
                <c:pt idx="1418">
                  <c:v>-3.4035346040012699</c:v>
                </c:pt>
                <c:pt idx="1419">
                  <c:v>-1.8794641643668599</c:v>
                </c:pt>
                <c:pt idx="1420">
                  <c:v>-2.4251909613074201</c:v>
                </c:pt>
                <c:pt idx="1421">
                  <c:v>-6.7087954940396299</c:v>
                </c:pt>
                <c:pt idx="1422">
                  <c:v>-6.9080672920862698</c:v>
                </c:pt>
                <c:pt idx="1423">
                  <c:v>-5.3649985427911204</c:v>
                </c:pt>
                <c:pt idx="1424">
                  <c:v>-10.6969735940877</c:v>
                </c:pt>
                <c:pt idx="1425">
                  <c:v>-6.5800434036007101</c:v>
                </c:pt>
                <c:pt idx="1426">
                  <c:v>-3.9470963943758202</c:v>
                </c:pt>
                <c:pt idx="1427">
                  <c:v>-7.9863444772505101</c:v>
                </c:pt>
                <c:pt idx="1428">
                  <c:v>-10.819217590306</c:v>
                </c:pt>
                <c:pt idx="1429">
                  <c:v>-12.514286462796299</c:v>
                </c:pt>
                <c:pt idx="1430">
                  <c:v>-13.9843748457485</c:v>
                </c:pt>
                <c:pt idx="1431">
                  <c:v>-14.2631498102502</c:v>
                </c:pt>
                <c:pt idx="1432">
                  <c:v>-11.781755921432699</c:v>
                </c:pt>
                <c:pt idx="1433">
                  <c:v>3.9037632707326799</c:v>
                </c:pt>
                <c:pt idx="1434">
                  <c:v>-1.52683449142066</c:v>
                </c:pt>
                <c:pt idx="1435">
                  <c:v>6.6099372255382596</c:v>
                </c:pt>
                <c:pt idx="1436">
                  <c:v>2.80845637961515</c:v>
                </c:pt>
                <c:pt idx="1437">
                  <c:v>1.5952006042070901</c:v>
                </c:pt>
                <c:pt idx="1438">
                  <c:v>0.398915210333319</c:v>
                </c:pt>
                <c:pt idx="1439">
                  <c:v>4.7956341120181998</c:v>
                </c:pt>
                <c:pt idx="1440">
                  <c:v>-7.55334714084717</c:v>
                </c:pt>
                <c:pt idx="1441">
                  <c:v>-6.9290327404720404</c:v>
                </c:pt>
                <c:pt idx="1442">
                  <c:v>-1.2441346395361901</c:v>
                </c:pt>
                <c:pt idx="1443">
                  <c:v>-2.41978058370885</c:v>
                </c:pt>
                <c:pt idx="1444">
                  <c:v>-0.45399342229249501</c:v>
                </c:pt>
                <c:pt idx="1445">
                  <c:v>3.3680137285504399</c:v>
                </c:pt>
                <c:pt idx="1446">
                  <c:v>-2.8374262287420899</c:v>
                </c:pt>
                <c:pt idx="1447">
                  <c:v>-13.004753166401899</c:v>
                </c:pt>
                <c:pt idx="1448">
                  <c:v>-13.296655922219999</c:v>
                </c:pt>
                <c:pt idx="1449">
                  <c:v>-3.3078327823733602</c:v>
                </c:pt>
                <c:pt idx="1450">
                  <c:v>1.1329802317111699</c:v>
                </c:pt>
                <c:pt idx="1451">
                  <c:v>-0.92970343656585797</c:v>
                </c:pt>
                <c:pt idx="1452">
                  <c:v>3.2244358005607401</c:v>
                </c:pt>
                <c:pt idx="1453">
                  <c:v>-2.80721549781655</c:v>
                </c:pt>
                <c:pt idx="1454">
                  <c:v>-2.4416072807699298</c:v>
                </c:pt>
                <c:pt idx="1455">
                  <c:v>-2.6751541871502198</c:v>
                </c:pt>
                <c:pt idx="1456">
                  <c:v>-7.2350737595483396</c:v>
                </c:pt>
                <c:pt idx="1457">
                  <c:v>-11.174927713587</c:v>
                </c:pt>
                <c:pt idx="1458">
                  <c:v>-4.4435972280406402</c:v>
                </c:pt>
                <c:pt idx="1459">
                  <c:v>-6.8256191633226804</c:v>
                </c:pt>
                <c:pt idx="1460">
                  <c:v>-6.2281079142374098</c:v>
                </c:pt>
                <c:pt idx="1461">
                  <c:v>-7.9565186384044404</c:v>
                </c:pt>
                <c:pt idx="1462">
                  <c:v>-7.40413729205126</c:v>
                </c:pt>
                <c:pt idx="1463">
                  <c:v>-9.7083311405481698</c:v>
                </c:pt>
                <c:pt idx="1464">
                  <c:v>-11.572816316193901</c:v>
                </c:pt>
                <c:pt idx="1465">
                  <c:v>1.4215153664556901</c:v>
                </c:pt>
                <c:pt idx="1466">
                  <c:v>-2.2827674517079499</c:v>
                </c:pt>
                <c:pt idx="1467">
                  <c:v>1.88829378534545</c:v>
                </c:pt>
                <c:pt idx="1468">
                  <c:v>-0.56858820177152403</c:v>
                </c:pt>
                <c:pt idx="1469">
                  <c:v>-2.5414845215616402</c:v>
                </c:pt>
                <c:pt idx="1470">
                  <c:v>-4.78571208668985E-2</c:v>
                </c:pt>
                <c:pt idx="1471">
                  <c:v>-4.7737938960323199</c:v>
                </c:pt>
                <c:pt idx="1472">
                  <c:v>-8.6833650247687402</c:v>
                </c:pt>
                <c:pt idx="1473">
                  <c:v>-10.3276232374537</c:v>
                </c:pt>
                <c:pt idx="1474">
                  <c:v>-2.29726599020323</c:v>
                </c:pt>
                <c:pt idx="1475">
                  <c:v>-5.0636754623221201</c:v>
                </c:pt>
                <c:pt idx="1476">
                  <c:v>-4.7679451471002796</c:v>
                </c:pt>
                <c:pt idx="1477">
                  <c:v>-9.4809638748824803</c:v>
                </c:pt>
                <c:pt idx="1478">
                  <c:v>-10.547701743032601</c:v>
                </c:pt>
                <c:pt idx="1479">
                  <c:v>-11.864386240024</c:v>
                </c:pt>
                <c:pt idx="1480">
                  <c:v>-12.497393901954601</c:v>
                </c:pt>
                <c:pt idx="1481">
                  <c:v>6.7122364347127901</c:v>
                </c:pt>
                <c:pt idx="1482">
                  <c:v>3.3227318739166498</c:v>
                </c:pt>
                <c:pt idx="1483">
                  <c:v>0.33555152819014</c:v>
                </c:pt>
                <c:pt idx="1484">
                  <c:v>3.9818639288889801</c:v>
                </c:pt>
                <c:pt idx="1485">
                  <c:v>1.0139899018001</c:v>
                </c:pt>
                <c:pt idx="1486">
                  <c:v>-2.7637443843258902</c:v>
                </c:pt>
                <c:pt idx="1487">
                  <c:v>2.32958752211053</c:v>
                </c:pt>
                <c:pt idx="1488">
                  <c:v>-5.6068302013242102</c:v>
                </c:pt>
                <c:pt idx="1489">
                  <c:v>-8.6926568007274003</c:v>
                </c:pt>
                <c:pt idx="1490">
                  <c:v>-7.7125988392569704</c:v>
                </c:pt>
                <c:pt idx="1491">
                  <c:v>-8.0617237726081399</c:v>
                </c:pt>
                <c:pt idx="1492">
                  <c:v>-8.9166139937858908</c:v>
                </c:pt>
                <c:pt idx="1493">
                  <c:v>-7.7030415084614603</c:v>
                </c:pt>
                <c:pt idx="1494">
                  <c:v>-15.623606791841601</c:v>
                </c:pt>
                <c:pt idx="1495">
                  <c:v>-21.63338704605</c:v>
                </c:pt>
                <c:pt idx="1496">
                  <c:v>-15.1214629204896</c:v>
                </c:pt>
                <c:pt idx="1497">
                  <c:v>0.69599493104180599</c:v>
                </c:pt>
                <c:pt idx="1498">
                  <c:v>-0.99079637116375097</c:v>
                </c:pt>
                <c:pt idx="1499">
                  <c:v>-0.22264400517226299</c:v>
                </c:pt>
                <c:pt idx="1500">
                  <c:v>-0.92388115159431405</c:v>
                </c:pt>
                <c:pt idx="1501">
                  <c:v>-0.74339055834068701</c:v>
                </c:pt>
                <c:pt idx="1502">
                  <c:v>0.53074208912667098</c:v>
                </c:pt>
                <c:pt idx="1503">
                  <c:v>-2.8045788906566398</c:v>
                </c:pt>
                <c:pt idx="1504">
                  <c:v>-6.7664834925866097</c:v>
                </c:pt>
                <c:pt idx="1505">
                  <c:v>-17.757052964819099</c:v>
                </c:pt>
                <c:pt idx="1506">
                  <c:v>-12.832601478704801</c:v>
                </c:pt>
                <c:pt idx="1507">
                  <c:v>-19.724126131055201</c:v>
                </c:pt>
                <c:pt idx="1508">
                  <c:v>-18.890792185436801</c:v>
                </c:pt>
                <c:pt idx="1509">
                  <c:v>-41.048521343655203</c:v>
                </c:pt>
                <c:pt idx="1510">
                  <c:v>-20.218113251736099</c:v>
                </c:pt>
                <c:pt idx="1511">
                  <c:v>-32.771964571636801</c:v>
                </c:pt>
                <c:pt idx="1512">
                  <c:v>-23.982305191350498</c:v>
                </c:pt>
                <c:pt idx="1513">
                  <c:v>-3.0360576988729799</c:v>
                </c:pt>
                <c:pt idx="1514">
                  <c:v>-0.77050000290592602</c:v>
                </c:pt>
                <c:pt idx="1515">
                  <c:v>-2.9799862157158898</c:v>
                </c:pt>
                <c:pt idx="1516">
                  <c:v>-2.3927066915103299</c:v>
                </c:pt>
                <c:pt idx="1517">
                  <c:v>-3.8238396148862099</c:v>
                </c:pt>
                <c:pt idx="1518">
                  <c:v>-4.1406720254668903</c:v>
                </c:pt>
                <c:pt idx="1519">
                  <c:v>-7.5772300070320897</c:v>
                </c:pt>
                <c:pt idx="1520">
                  <c:v>-9.9792895869099407</c:v>
                </c:pt>
                <c:pt idx="1521">
                  <c:v>-12.431949319139401</c:v>
                </c:pt>
                <c:pt idx="1522">
                  <c:v>-11.3695473375848</c:v>
                </c:pt>
                <c:pt idx="1523">
                  <c:v>-9.1320739245227696</c:v>
                </c:pt>
                <c:pt idx="1524">
                  <c:v>-10.777176589722499</c:v>
                </c:pt>
                <c:pt idx="1525">
                  <c:v>-14.005263047492299</c:v>
                </c:pt>
                <c:pt idx="1526">
                  <c:v>-13.2496352459397</c:v>
                </c:pt>
                <c:pt idx="1527">
                  <c:v>-13.7073641926939</c:v>
                </c:pt>
                <c:pt idx="1528">
                  <c:v>-13.926255696156</c:v>
                </c:pt>
                <c:pt idx="1529">
                  <c:v>-2.1831037400917701</c:v>
                </c:pt>
                <c:pt idx="1530">
                  <c:v>0.96715146557626097</c:v>
                </c:pt>
                <c:pt idx="1531">
                  <c:v>2.9806526302224698</c:v>
                </c:pt>
                <c:pt idx="1532">
                  <c:v>-2.3585689722243601</c:v>
                </c:pt>
                <c:pt idx="1533">
                  <c:v>5.9557441832729303</c:v>
                </c:pt>
                <c:pt idx="1534">
                  <c:v>-0.39911706810242098</c:v>
                </c:pt>
                <c:pt idx="1535">
                  <c:v>-4.5088571871738399</c:v>
                </c:pt>
                <c:pt idx="1536">
                  <c:v>-11.7607511328437</c:v>
                </c:pt>
                <c:pt idx="1537">
                  <c:v>-11.731717623858</c:v>
                </c:pt>
                <c:pt idx="1538">
                  <c:v>-14.558404683413601</c:v>
                </c:pt>
                <c:pt idx="1539">
                  <c:v>4.6991285460903196</c:v>
                </c:pt>
                <c:pt idx="1540">
                  <c:v>-11.5494524172541</c:v>
                </c:pt>
                <c:pt idx="1541">
                  <c:v>-10.9579860987995</c:v>
                </c:pt>
                <c:pt idx="1542">
                  <c:v>-15.485581493048301</c:v>
                </c:pt>
                <c:pt idx="1543">
                  <c:v>-17.219866059951201</c:v>
                </c:pt>
                <c:pt idx="1544">
                  <c:v>-15.468860253191901</c:v>
                </c:pt>
                <c:pt idx="1545">
                  <c:v>-5.1643235524167697</c:v>
                </c:pt>
                <c:pt idx="1546">
                  <c:v>0.42262732485068599</c:v>
                </c:pt>
                <c:pt idx="1547">
                  <c:v>-1.6893482769669601</c:v>
                </c:pt>
                <c:pt idx="1548">
                  <c:v>-3.9547108740213499</c:v>
                </c:pt>
                <c:pt idx="1549">
                  <c:v>-4.6475178185725996</c:v>
                </c:pt>
                <c:pt idx="1550">
                  <c:v>-1.97188572084053</c:v>
                </c:pt>
                <c:pt idx="1551">
                  <c:v>-2.87438461509451</c:v>
                </c:pt>
                <c:pt idx="1552">
                  <c:v>-6.3683173152292696</c:v>
                </c:pt>
                <c:pt idx="1553">
                  <c:v>-11.8951612864595</c:v>
                </c:pt>
                <c:pt idx="1554">
                  <c:v>-15.9809665106525</c:v>
                </c:pt>
                <c:pt idx="1555">
                  <c:v>-17.8431315021915</c:v>
                </c:pt>
                <c:pt idx="1556">
                  <c:v>-16.3249220563191</c:v>
                </c:pt>
                <c:pt idx="1557">
                  <c:v>-17.631849812723502</c:v>
                </c:pt>
                <c:pt idx="1558">
                  <c:v>-15.481818301526999</c:v>
                </c:pt>
                <c:pt idx="1559">
                  <c:v>-16.2400917919291</c:v>
                </c:pt>
                <c:pt idx="1560">
                  <c:v>-17.9945771309626</c:v>
                </c:pt>
                <c:pt idx="1561">
                  <c:v>3.7416858565139002</c:v>
                </c:pt>
                <c:pt idx="1562">
                  <c:v>8.1768731760733502</c:v>
                </c:pt>
                <c:pt idx="1563">
                  <c:v>8.2441083007257294</c:v>
                </c:pt>
                <c:pt idx="1564">
                  <c:v>4.4665881361964503</c:v>
                </c:pt>
                <c:pt idx="1565">
                  <c:v>2.5029320977861298</c:v>
                </c:pt>
                <c:pt idx="1566">
                  <c:v>-2.8641684522728701</c:v>
                </c:pt>
                <c:pt idx="1567">
                  <c:v>-0.31123959640409898</c:v>
                </c:pt>
                <c:pt idx="1568">
                  <c:v>-8.8253254974696507</c:v>
                </c:pt>
                <c:pt idx="1569">
                  <c:v>-7.8698330943793202</c:v>
                </c:pt>
                <c:pt idx="1570">
                  <c:v>-11.1465018071553</c:v>
                </c:pt>
                <c:pt idx="1571">
                  <c:v>-11.190124373248</c:v>
                </c:pt>
                <c:pt idx="1572">
                  <c:v>-13.3018943882001</c:v>
                </c:pt>
                <c:pt idx="1573">
                  <c:v>-15.216060282852199</c:v>
                </c:pt>
                <c:pt idx="1574">
                  <c:v>-12.963324743668799</c:v>
                </c:pt>
                <c:pt idx="1575">
                  <c:v>-15.8861608984936</c:v>
                </c:pt>
                <c:pt idx="1576">
                  <c:v>-19.129738274693</c:v>
                </c:pt>
                <c:pt idx="1577">
                  <c:v>6.0801943705233796</c:v>
                </c:pt>
                <c:pt idx="1578">
                  <c:v>0.936732308254837</c:v>
                </c:pt>
                <c:pt idx="1579">
                  <c:v>7.8372927426702104</c:v>
                </c:pt>
                <c:pt idx="1580">
                  <c:v>2.8538122943628998</c:v>
                </c:pt>
                <c:pt idx="1581">
                  <c:v>2.6811853632620899</c:v>
                </c:pt>
                <c:pt idx="1582">
                  <c:v>6.8766418717525699</c:v>
                </c:pt>
                <c:pt idx="1583">
                  <c:v>-2.2737044342366599</c:v>
                </c:pt>
                <c:pt idx="1584">
                  <c:v>-2.9914060969871499</c:v>
                </c:pt>
                <c:pt idx="1585">
                  <c:v>-7.4043133283760003</c:v>
                </c:pt>
                <c:pt idx="1586">
                  <c:v>-7.8265160918634198</c:v>
                </c:pt>
                <c:pt idx="1587">
                  <c:v>-6.3902440396649602</c:v>
                </c:pt>
                <c:pt idx="1588">
                  <c:v>-7.8151979324977399</c:v>
                </c:pt>
                <c:pt idx="1589">
                  <c:v>-10.3254405032368</c:v>
                </c:pt>
                <c:pt idx="1590">
                  <c:v>-7.3024837450823696</c:v>
                </c:pt>
                <c:pt idx="1591">
                  <c:v>-11.4371233662498</c:v>
                </c:pt>
                <c:pt idx="1592">
                  <c:v>-8.8862822807648296</c:v>
                </c:pt>
                <c:pt idx="1593">
                  <c:v>-6.0785279175661202</c:v>
                </c:pt>
                <c:pt idx="1594">
                  <c:v>1.2617047607098</c:v>
                </c:pt>
                <c:pt idx="1595">
                  <c:v>-2.45576732145972</c:v>
                </c:pt>
                <c:pt idx="1596">
                  <c:v>0.39391887079821197</c:v>
                </c:pt>
                <c:pt idx="1597">
                  <c:v>-5.6184390019470696</c:v>
                </c:pt>
                <c:pt idx="1598">
                  <c:v>-4.5721256939189097</c:v>
                </c:pt>
                <c:pt idx="1599">
                  <c:v>-3.4475752281832999</c:v>
                </c:pt>
                <c:pt idx="1600">
                  <c:v>-10.808490351802799</c:v>
                </c:pt>
                <c:pt idx="1601">
                  <c:v>-10.496363964109699</c:v>
                </c:pt>
                <c:pt idx="1602">
                  <c:v>-11.9766715498943</c:v>
                </c:pt>
                <c:pt idx="1603">
                  <c:v>-9.6954741607789394</c:v>
                </c:pt>
                <c:pt idx="1604">
                  <c:v>-14.847118178094499</c:v>
                </c:pt>
                <c:pt idx="1605">
                  <c:v>-14.597891224268899</c:v>
                </c:pt>
                <c:pt idx="1606">
                  <c:v>-16.472633479231799</c:v>
                </c:pt>
                <c:pt idx="1607">
                  <c:v>-17.7452266988643</c:v>
                </c:pt>
                <c:pt idx="1608">
                  <c:v>-17.715184082211799</c:v>
                </c:pt>
                <c:pt idx="1609">
                  <c:v>0.18135079469446999</c:v>
                </c:pt>
                <c:pt idx="1610">
                  <c:v>0.53203472248536698</c:v>
                </c:pt>
                <c:pt idx="1611">
                  <c:v>1.4986023534851001</c:v>
                </c:pt>
                <c:pt idx="1612">
                  <c:v>-0.34482621116506301</c:v>
                </c:pt>
                <c:pt idx="1613">
                  <c:v>1.91705999723473</c:v>
                </c:pt>
                <c:pt idx="1614">
                  <c:v>0.58009625863952996</c:v>
                </c:pt>
                <c:pt idx="1615">
                  <c:v>1.07820842656095</c:v>
                </c:pt>
                <c:pt idx="1616">
                  <c:v>-5.6471132625679301</c:v>
                </c:pt>
                <c:pt idx="1617">
                  <c:v>-9.5932094710302405</c:v>
                </c:pt>
                <c:pt idx="1618">
                  <c:v>-10.505945535135499</c:v>
                </c:pt>
                <c:pt idx="1619">
                  <c:v>-1.57931980103503</c:v>
                </c:pt>
                <c:pt idx="1620">
                  <c:v>2.3106144439455298</c:v>
                </c:pt>
                <c:pt idx="1621">
                  <c:v>-2.9396967490592298</c:v>
                </c:pt>
                <c:pt idx="1622">
                  <c:v>2.07676324946654</c:v>
                </c:pt>
                <c:pt idx="1623">
                  <c:v>0.52300723482468503</c:v>
                </c:pt>
                <c:pt idx="1624">
                  <c:v>-15.1522176405241</c:v>
                </c:pt>
                <c:pt idx="1625">
                  <c:v>0.82550820307435802</c:v>
                </c:pt>
                <c:pt idx="1626">
                  <c:v>-1.87376400984295</c:v>
                </c:pt>
                <c:pt idx="1627">
                  <c:v>-0.31987685804152899</c:v>
                </c:pt>
                <c:pt idx="1628">
                  <c:v>-0.48317243026284501</c:v>
                </c:pt>
                <c:pt idx="1629">
                  <c:v>-1.5144313717140701</c:v>
                </c:pt>
                <c:pt idx="1630">
                  <c:v>1.58800199258993</c:v>
                </c:pt>
                <c:pt idx="1631">
                  <c:v>-8.3339155908860096</c:v>
                </c:pt>
                <c:pt idx="1632">
                  <c:v>-6.0338790912013502</c:v>
                </c:pt>
                <c:pt idx="1633">
                  <c:v>-6.1244685824495102</c:v>
                </c:pt>
                <c:pt idx="1634">
                  <c:v>-17.044392326063502</c:v>
                </c:pt>
                <c:pt idx="1635">
                  <c:v>-19.0643902731865</c:v>
                </c:pt>
                <c:pt idx="1636">
                  <c:v>-18.085255837770301</c:v>
                </c:pt>
                <c:pt idx="1637">
                  <c:v>-18.440693010257</c:v>
                </c:pt>
                <c:pt idx="1638">
                  <c:v>-20.6620905109835</c:v>
                </c:pt>
                <c:pt idx="1639">
                  <c:v>-20.202409542273401</c:v>
                </c:pt>
                <c:pt idx="1640">
                  <c:v>-21.321334022357799</c:v>
                </c:pt>
                <c:pt idx="1641">
                  <c:v>-6.7271698541817102</c:v>
                </c:pt>
                <c:pt idx="1642">
                  <c:v>-4.3831951298248804</c:v>
                </c:pt>
                <c:pt idx="1643">
                  <c:v>-3.1681311233795801</c:v>
                </c:pt>
                <c:pt idx="1644">
                  <c:v>-2.9460929057777099</c:v>
                </c:pt>
                <c:pt idx="1645">
                  <c:v>-3.9922637826758902</c:v>
                </c:pt>
                <c:pt idx="1646">
                  <c:v>-5.2960094590381601</c:v>
                </c:pt>
                <c:pt idx="1647">
                  <c:v>-8.2321755973622395</c:v>
                </c:pt>
                <c:pt idx="1648">
                  <c:v>-10.576804811668399</c:v>
                </c:pt>
                <c:pt idx="1649">
                  <c:v>-15.135057019976699</c:v>
                </c:pt>
                <c:pt idx="1650">
                  <c:v>-21.597010705488099</c:v>
                </c:pt>
                <c:pt idx="1651">
                  <c:v>-20.053976441549</c:v>
                </c:pt>
                <c:pt idx="1652">
                  <c:v>-20.975502723727502</c:v>
                </c:pt>
                <c:pt idx="1653">
                  <c:v>-18.495451276772599</c:v>
                </c:pt>
                <c:pt idx="1654">
                  <c:v>-21.250900060772999</c:v>
                </c:pt>
                <c:pt idx="1655">
                  <c:v>-21.3672293509931</c:v>
                </c:pt>
                <c:pt idx="1656">
                  <c:v>-23.991381581986701</c:v>
                </c:pt>
                <c:pt idx="1657">
                  <c:v>1.6019612236960601</c:v>
                </c:pt>
                <c:pt idx="1658">
                  <c:v>1.3549253869590701</c:v>
                </c:pt>
                <c:pt idx="1659">
                  <c:v>-1.2312329161889299</c:v>
                </c:pt>
                <c:pt idx="1660">
                  <c:v>-3.5542884732365598</c:v>
                </c:pt>
                <c:pt idx="1661">
                  <c:v>-2.3712477157785101</c:v>
                </c:pt>
                <c:pt idx="1662">
                  <c:v>-4.4861417105736496</c:v>
                </c:pt>
                <c:pt idx="1663">
                  <c:v>-5.0669303657030298</c:v>
                </c:pt>
                <c:pt idx="1664">
                  <c:v>-9.2149048434305598</c:v>
                </c:pt>
                <c:pt idx="1665">
                  <c:v>-14.394597367588901</c:v>
                </c:pt>
                <c:pt idx="1666">
                  <c:v>-12.408302958658799</c:v>
                </c:pt>
                <c:pt idx="1667">
                  <c:v>-10.746123898313799</c:v>
                </c:pt>
                <c:pt idx="1668">
                  <c:v>-14.926101399737499</c:v>
                </c:pt>
                <c:pt idx="1669">
                  <c:v>-15.4823394870785</c:v>
                </c:pt>
                <c:pt idx="1670">
                  <c:v>-21.972085737017299</c:v>
                </c:pt>
                <c:pt idx="1671">
                  <c:v>-25.4028397961292</c:v>
                </c:pt>
                <c:pt idx="1672">
                  <c:v>-26.8565229465305</c:v>
                </c:pt>
                <c:pt idx="1673">
                  <c:v>0.74832086560871203</c:v>
                </c:pt>
                <c:pt idx="1674">
                  <c:v>-5.94666763644803</c:v>
                </c:pt>
                <c:pt idx="1675">
                  <c:v>-2.9877751383944799</c:v>
                </c:pt>
                <c:pt idx="1676">
                  <c:v>-3.4381366580298698</c:v>
                </c:pt>
                <c:pt idx="1677">
                  <c:v>-3.3557815821037398</c:v>
                </c:pt>
                <c:pt idx="1678">
                  <c:v>-7.2878062600172697</c:v>
                </c:pt>
                <c:pt idx="1679">
                  <c:v>-2.3750360454937298</c:v>
                </c:pt>
                <c:pt idx="1680">
                  <c:v>-10.953384449235701</c:v>
                </c:pt>
                <c:pt idx="1681">
                  <c:v>-19.123993849641099</c:v>
                </c:pt>
                <c:pt idx="1682">
                  <c:v>-18.539162261467201</c:v>
                </c:pt>
                <c:pt idx="1683">
                  <c:v>-17.735049808505799</c:v>
                </c:pt>
                <c:pt idx="1684">
                  <c:v>-18.1589966776687</c:v>
                </c:pt>
                <c:pt idx="1685">
                  <c:v>-18.927766217702299</c:v>
                </c:pt>
                <c:pt idx="1686">
                  <c:v>-14.6588067293383</c:v>
                </c:pt>
                <c:pt idx="1687">
                  <c:v>-9.2751698524926702</c:v>
                </c:pt>
                <c:pt idx="1688">
                  <c:v>-28.015371946928202</c:v>
                </c:pt>
                <c:pt idx="1689">
                  <c:v>-6.7936870499692201</c:v>
                </c:pt>
                <c:pt idx="1690">
                  <c:v>-3.30797051287434</c:v>
                </c:pt>
                <c:pt idx="1691">
                  <c:v>-6.1051114962079502</c:v>
                </c:pt>
                <c:pt idx="1692">
                  <c:v>-8.2680849815933293</c:v>
                </c:pt>
                <c:pt idx="1693">
                  <c:v>-2.5687355772023301</c:v>
                </c:pt>
                <c:pt idx="1694">
                  <c:v>-4.9142692448059</c:v>
                </c:pt>
                <c:pt idx="1695">
                  <c:v>-8.9331528921520498</c:v>
                </c:pt>
                <c:pt idx="1696">
                  <c:v>-11.9331048457832</c:v>
                </c:pt>
                <c:pt idx="1697">
                  <c:v>-10.6351854588486</c:v>
                </c:pt>
                <c:pt idx="1698">
                  <c:v>-10.7632427659708</c:v>
                </c:pt>
                <c:pt idx="1699">
                  <c:v>-10.1746504724253</c:v>
                </c:pt>
                <c:pt idx="1700">
                  <c:v>-12.9058126933718</c:v>
                </c:pt>
                <c:pt idx="1701">
                  <c:v>-13.677286567689499</c:v>
                </c:pt>
                <c:pt idx="1702">
                  <c:v>-13.816408637995499</c:v>
                </c:pt>
                <c:pt idx="1703">
                  <c:v>-16.696051988634199</c:v>
                </c:pt>
                <c:pt idx="1704">
                  <c:v>-18.844207749850401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B8-4438-BABF-7E62AC259BF2}"/>
            </c:ext>
          </c:extLst>
        </c:ser>
        <c:ser>
          <c:idx val="1"/>
          <c:order val="1"/>
          <c:tx>
            <c:v>Predicted -4.0213609556305</c:v>
          </c:tx>
          <c:spPr>
            <a:ln w="19050">
              <a:noFill/>
            </a:ln>
          </c:spPr>
          <c:xVal>
            <c:numRef>
              <c:f>test!$B$3:$B$1707</c:f>
              <c:numCache>
                <c:formatCode>General</c:formatCode>
                <c:ptCount val="1705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400</c:v>
                </c:pt>
                <c:pt idx="7">
                  <c:v>600</c:v>
                </c:pt>
                <c:pt idx="8">
                  <c:v>800</c:v>
                </c:pt>
                <c:pt idx="9">
                  <c:v>1200</c:v>
                </c:pt>
                <c:pt idx="10">
                  <c:v>1600</c:v>
                </c:pt>
                <c:pt idx="11">
                  <c:v>1800</c:v>
                </c:pt>
                <c:pt idx="12">
                  <c:v>2000</c:v>
                </c:pt>
                <c:pt idx="13">
                  <c:v>2200</c:v>
                </c:pt>
                <c:pt idx="14">
                  <c:v>2600</c:v>
                </c:pt>
                <c:pt idx="15">
                  <c:v>20</c:v>
                </c:pt>
                <c:pt idx="16">
                  <c:v>40</c:v>
                </c:pt>
                <c:pt idx="17">
                  <c:v>60</c:v>
                </c:pt>
                <c:pt idx="18">
                  <c:v>80</c:v>
                </c:pt>
                <c:pt idx="19">
                  <c:v>100</c:v>
                </c:pt>
                <c:pt idx="20">
                  <c:v>150</c:v>
                </c:pt>
                <c:pt idx="21">
                  <c:v>200</c:v>
                </c:pt>
                <c:pt idx="22">
                  <c:v>400</c:v>
                </c:pt>
                <c:pt idx="23">
                  <c:v>600</c:v>
                </c:pt>
                <c:pt idx="24">
                  <c:v>800</c:v>
                </c:pt>
                <c:pt idx="25">
                  <c:v>1200</c:v>
                </c:pt>
                <c:pt idx="26">
                  <c:v>1600</c:v>
                </c:pt>
                <c:pt idx="27">
                  <c:v>1800</c:v>
                </c:pt>
                <c:pt idx="28">
                  <c:v>2000</c:v>
                </c:pt>
                <c:pt idx="29">
                  <c:v>2200</c:v>
                </c:pt>
                <c:pt idx="30">
                  <c:v>2600</c:v>
                </c:pt>
                <c:pt idx="31">
                  <c:v>20</c:v>
                </c:pt>
                <c:pt idx="32">
                  <c:v>40</c:v>
                </c:pt>
                <c:pt idx="33">
                  <c:v>60</c:v>
                </c:pt>
                <c:pt idx="34">
                  <c:v>80</c:v>
                </c:pt>
                <c:pt idx="35">
                  <c:v>100</c:v>
                </c:pt>
                <c:pt idx="36">
                  <c:v>150</c:v>
                </c:pt>
                <c:pt idx="37">
                  <c:v>200</c:v>
                </c:pt>
                <c:pt idx="38">
                  <c:v>400</c:v>
                </c:pt>
                <c:pt idx="39">
                  <c:v>600</c:v>
                </c:pt>
                <c:pt idx="40">
                  <c:v>800</c:v>
                </c:pt>
                <c:pt idx="41">
                  <c:v>1200</c:v>
                </c:pt>
                <c:pt idx="42">
                  <c:v>1600</c:v>
                </c:pt>
                <c:pt idx="43">
                  <c:v>1800</c:v>
                </c:pt>
                <c:pt idx="44">
                  <c:v>2000</c:v>
                </c:pt>
                <c:pt idx="45">
                  <c:v>2200</c:v>
                </c:pt>
                <c:pt idx="46">
                  <c:v>2600</c:v>
                </c:pt>
                <c:pt idx="47">
                  <c:v>20</c:v>
                </c:pt>
                <c:pt idx="48">
                  <c:v>40</c:v>
                </c:pt>
                <c:pt idx="49">
                  <c:v>60</c:v>
                </c:pt>
                <c:pt idx="50">
                  <c:v>80</c:v>
                </c:pt>
                <c:pt idx="51">
                  <c:v>100</c:v>
                </c:pt>
                <c:pt idx="52">
                  <c:v>150</c:v>
                </c:pt>
                <c:pt idx="53">
                  <c:v>200</c:v>
                </c:pt>
                <c:pt idx="54">
                  <c:v>400</c:v>
                </c:pt>
                <c:pt idx="55">
                  <c:v>600</c:v>
                </c:pt>
                <c:pt idx="56">
                  <c:v>800</c:v>
                </c:pt>
                <c:pt idx="57">
                  <c:v>1200</c:v>
                </c:pt>
                <c:pt idx="58">
                  <c:v>1600</c:v>
                </c:pt>
                <c:pt idx="59">
                  <c:v>1800</c:v>
                </c:pt>
                <c:pt idx="60">
                  <c:v>2000</c:v>
                </c:pt>
                <c:pt idx="61">
                  <c:v>2200</c:v>
                </c:pt>
                <c:pt idx="62">
                  <c:v>2600</c:v>
                </c:pt>
                <c:pt idx="63">
                  <c:v>20</c:v>
                </c:pt>
                <c:pt idx="64">
                  <c:v>40</c:v>
                </c:pt>
                <c:pt idx="65">
                  <c:v>60</c:v>
                </c:pt>
                <c:pt idx="66">
                  <c:v>80</c:v>
                </c:pt>
                <c:pt idx="67">
                  <c:v>100</c:v>
                </c:pt>
                <c:pt idx="68">
                  <c:v>150</c:v>
                </c:pt>
                <c:pt idx="69">
                  <c:v>200</c:v>
                </c:pt>
                <c:pt idx="70">
                  <c:v>400</c:v>
                </c:pt>
                <c:pt idx="71">
                  <c:v>600</c:v>
                </c:pt>
                <c:pt idx="72">
                  <c:v>800</c:v>
                </c:pt>
                <c:pt idx="73">
                  <c:v>1200</c:v>
                </c:pt>
                <c:pt idx="74">
                  <c:v>1600</c:v>
                </c:pt>
                <c:pt idx="75">
                  <c:v>1800</c:v>
                </c:pt>
                <c:pt idx="76">
                  <c:v>2000</c:v>
                </c:pt>
                <c:pt idx="77">
                  <c:v>2200</c:v>
                </c:pt>
                <c:pt idx="78">
                  <c:v>2600</c:v>
                </c:pt>
                <c:pt idx="79">
                  <c:v>20</c:v>
                </c:pt>
                <c:pt idx="80">
                  <c:v>40</c:v>
                </c:pt>
                <c:pt idx="81">
                  <c:v>60</c:v>
                </c:pt>
                <c:pt idx="82">
                  <c:v>80</c:v>
                </c:pt>
                <c:pt idx="83">
                  <c:v>100</c:v>
                </c:pt>
                <c:pt idx="84">
                  <c:v>150</c:v>
                </c:pt>
                <c:pt idx="85">
                  <c:v>200</c:v>
                </c:pt>
                <c:pt idx="86">
                  <c:v>400</c:v>
                </c:pt>
                <c:pt idx="87">
                  <c:v>600</c:v>
                </c:pt>
                <c:pt idx="88">
                  <c:v>800</c:v>
                </c:pt>
                <c:pt idx="89">
                  <c:v>1200</c:v>
                </c:pt>
                <c:pt idx="90">
                  <c:v>1600</c:v>
                </c:pt>
                <c:pt idx="91">
                  <c:v>1800</c:v>
                </c:pt>
                <c:pt idx="92">
                  <c:v>2000</c:v>
                </c:pt>
                <c:pt idx="93">
                  <c:v>2200</c:v>
                </c:pt>
                <c:pt idx="94">
                  <c:v>2600</c:v>
                </c:pt>
                <c:pt idx="95">
                  <c:v>20</c:v>
                </c:pt>
                <c:pt idx="96">
                  <c:v>40</c:v>
                </c:pt>
                <c:pt idx="97">
                  <c:v>60</c:v>
                </c:pt>
                <c:pt idx="98">
                  <c:v>80</c:v>
                </c:pt>
                <c:pt idx="99">
                  <c:v>100</c:v>
                </c:pt>
                <c:pt idx="100">
                  <c:v>150</c:v>
                </c:pt>
                <c:pt idx="101">
                  <c:v>200</c:v>
                </c:pt>
                <c:pt idx="102">
                  <c:v>400</c:v>
                </c:pt>
                <c:pt idx="103">
                  <c:v>600</c:v>
                </c:pt>
                <c:pt idx="104">
                  <c:v>800</c:v>
                </c:pt>
                <c:pt idx="105">
                  <c:v>1200</c:v>
                </c:pt>
                <c:pt idx="106">
                  <c:v>1600</c:v>
                </c:pt>
                <c:pt idx="107">
                  <c:v>1800</c:v>
                </c:pt>
                <c:pt idx="108">
                  <c:v>2000</c:v>
                </c:pt>
                <c:pt idx="109">
                  <c:v>2200</c:v>
                </c:pt>
                <c:pt idx="110">
                  <c:v>2600</c:v>
                </c:pt>
                <c:pt idx="111">
                  <c:v>20</c:v>
                </c:pt>
                <c:pt idx="112">
                  <c:v>40</c:v>
                </c:pt>
                <c:pt idx="113">
                  <c:v>60</c:v>
                </c:pt>
                <c:pt idx="114">
                  <c:v>80</c:v>
                </c:pt>
                <c:pt idx="115">
                  <c:v>100</c:v>
                </c:pt>
                <c:pt idx="116">
                  <c:v>150</c:v>
                </c:pt>
                <c:pt idx="117">
                  <c:v>200</c:v>
                </c:pt>
                <c:pt idx="118">
                  <c:v>400</c:v>
                </c:pt>
                <c:pt idx="119">
                  <c:v>600</c:v>
                </c:pt>
                <c:pt idx="120">
                  <c:v>800</c:v>
                </c:pt>
                <c:pt idx="121">
                  <c:v>1200</c:v>
                </c:pt>
                <c:pt idx="122">
                  <c:v>1600</c:v>
                </c:pt>
                <c:pt idx="123">
                  <c:v>1800</c:v>
                </c:pt>
                <c:pt idx="124">
                  <c:v>2000</c:v>
                </c:pt>
                <c:pt idx="125">
                  <c:v>2200</c:v>
                </c:pt>
                <c:pt idx="126">
                  <c:v>2600</c:v>
                </c:pt>
                <c:pt idx="127">
                  <c:v>20</c:v>
                </c:pt>
                <c:pt idx="128">
                  <c:v>40</c:v>
                </c:pt>
                <c:pt idx="129">
                  <c:v>60</c:v>
                </c:pt>
                <c:pt idx="130">
                  <c:v>80</c:v>
                </c:pt>
                <c:pt idx="131">
                  <c:v>100</c:v>
                </c:pt>
                <c:pt idx="132">
                  <c:v>150</c:v>
                </c:pt>
                <c:pt idx="133">
                  <c:v>200</c:v>
                </c:pt>
                <c:pt idx="134">
                  <c:v>400</c:v>
                </c:pt>
                <c:pt idx="135">
                  <c:v>600</c:v>
                </c:pt>
                <c:pt idx="136">
                  <c:v>800</c:v>
                </c:pt>
                <c:pt idx="137">
                  <c:v>1200</c:v>
                </c:pt>
                <c:pt idx="138">
                  <c:v>1600</c:v>
                </c:pt>
                <c:pt idx="139">
                  <c:v>1800</c:v>
                </c:pt>
                <c:pt idx="140">
                  <c:v>2000</c:v>
                </c:pt>
                <c:pt idx="141">
                  <c:v>2200</c:v>
                </c:pt>
                <c:pt idx="142">
                  <c:v>2600</c:v>
                </c:pt>
                <c:pt idx="143">
                  <c:v>20</c:v>
                </c:pt>
                <c:pt idx="144">
                  <c:v>40</c:v>
                </c:pt>
                <c:pt idx="145">
                  <c:v>60</c:v>
                </c:pt>
                <c:pt idx="146">
                  <c:v>80</c:v>
                </c:pt>
                <c:pt idx="147">
                  <c:v>100</c:v>
                </c:pt>
                <c:pt idx="148">
                  <c:v>150</c:v>
                </c:pt>
                <c:pt idx="149">
                  <c:v>200</c:v>
                </c:pt>
                <c:pt idx="150">
                  <c:v>400</c:v>
                </c:pt>
                <c:pt idx="151">
                  <c:v>600</c:v>
                </c:pt>
                <c:pt idx="152">
                  <c:v>800</c:v>
                </c:pt>
                <c:pt idx="153">
                  <c:v>1200</c:v>
                </c:pt>
                <c:pt idx="154">
                  <c:v>1600</c:v>
                </c:pt>
                <c:pt idx="155">
                  <c:v>1800</c:v>
                </c:pt>
                <c:pt idx="156">
                  <c:v>2000</c:v>
                </c:pt>
                <c:pt idx="157">
                  <c:v>2200</c:v>
                </c:pt>
                <c:pt idx="158">
                  <c:v>2600</c:v>
                </c:pt>
                <c:pt idx="159">
                  <c:v>20</c:v>
                </c:pt>
                <c:pt idx="160">
                  <c:v>40</c:v>
                </c:pt>
                <c:pt idx="161">
                  <c:v>60</c:v>
                </c:pt>
                <c:pt idx="162">
                  <c:v>80</c:v>
                </c:pt>
                <c:pt idx="163">
                  <c:v>100</c:v>
                </c:pt>
                <c:pt idx="164">
                  <c:v>150</c:v>
                </c:pt>
                <c:pt idx="165">
                  <c:v>200</c:v>
                </c:pt>
                <c:pt idx="166">
                  <c:v>400</c:v>
                </c:pt>
                <c:pt idx="167">
                  <c:v>600</c:v>
                </c:pt>
                <c:pt idx="168">
                  <c:v>800</c:v>
                </c:pt>
                <c:pt idx="169">
                  <c:v>1200</c:v>
                </c:pt>
                <c:pt idx="170">
                  <c:v>1600</c:v>
                </c:pt>
                <c:pt idx="171">
                  <c:v>1800</c:v>
                </c:pt>
                <c:pt idx="172">
                  <c:v>2000</c:v>
                </c:pt>
                <c:pt idx="173">
                  <c:v>2200</c:v>
                </c:pt>
                <c:pt idx="174">
                  <c:v>2600</c:v>
                </c:pt>
                <c:pt idx="175">
                  <c:v>20</c:v>
                </c:pt>
                <c:pt idx="176">
                  <c:v>40</c:v>
                </c:pt>
                <c:pt idx="177">
                  <c:v>60</c:v>
                </c:pt>
                <c:pt idx="178">
                  <c:v>80</c:v>
                </c:pt>
                <c:pt idx="179">
                  <c:v>100</c:v>
                </c:pt>
                <c:pt idx="180">
                  <c:v>150</c:v>
                </c:pt>
                <c:pt idx="181">
                  <c:v>200</c:v>
                </c:pt>
                <c:pt idx="182">
                  <c:v>400</c:v>
                </c:pt>
                <c:pt idx="183">
                  <c:v>600</c:v>
                </c:pt>
                <c:pt idx="184">
                  <c:v>800</c:v>
                </c:pt>
                <c:pt idx="185">
                  <c:v>1200</c:v>
                </c:pt>
                <c:pt idx="186">
                  <c:v>1600</c:v>
                </c:pt>
                <c:pt idx="187">
                  <c:v>1800</c:v>
                </c:pt>
                <c:pt idx="188">
                  <c:v>2000</c:v>
                </c:pt>
                <c:pt idx="189">
                  <c:v>2200</c:v>
                </c:pt>
                <c:pt idx="190">
                  <c:v>2600</c:v>
                </c:pt>
                <c:pt idx="191">
                  <c:v>20</c:v>
                </c:pt>
                <c:pt idx="192">
                  <c:v>40</c:v>
                </c:pt>
                <c:pt idx="193">
                  <c:v>60</c:v>
                </c:pt>
                <c:pt idx="194">
                  <c:v>80</c:v>
                </c:pt>
                <c:pt idx="195">
                  <c:v>100</c:v>
                </c:pt>
                <c:pt idx="196">
                  <c:v>150</c:v>
                </c:pt>
                <c:pt idx="197">
                  <c:v>200</c:v>
                </c:pt>
                <c:pt idx="198">
                  <c:v>400</c:v>
                </c:pt>
                <c:pt idx="199">
                  <c:v>600</c:v>
                </c:pt>
                <c:pt idx="200">
                  <c:v>800</c:v>
                </c:pt>
                <c:pt idx="201">
                  <c:v>1200</c:v>
                </c:pt>
                <c:pt idx="202">
                  <c:v>1600</c:v>
                </c:pt>
                <c:pt idx="203">
                  <c:v>1800</c:v>
                </c:pt>
                <c:pt idx="204">
                  <c:v>2000</c:v>
                </c:pt>
                <c:pt idx="205">
                  <c:v>2200</c:v>
                </c:pt>
                <c:pt idx="206">
                  <c:v>2600</c:v>
                </c:pt>
                <c:pt idx="207">
                  <c:v>20</c:v>
                </c:pt>
                <c:pt idx="208">
                  <c:v>40</c:v>
                </c:pt>
                <c:pt idx="209">
                  <c:v>60</c:v>
                </c:pt>
                <c:pt idx="210">
                  <c:v>80</c:v>
                </c:pt>
                <c:pt idx="211">
                  <c:v>100</c:v>
                </c:pt>
                <c:pt idx="212">
                  <c:v>150</c:v>
                </c:pt>
                <c:pt idx="213">
                  <c:v>200</c:v>
                </c:pt>
                <c:pt idx="214">
                  <c:v>400</c:v>
                </c:pt>
                <c:pt idx="215">
                  <c:v>600</c:v>
                </c:pt>
                <c:pt idx="216">
                  <c:v>800</c:v>
                </c:pt>
                <c:pt idx="217">
                  <c:v>1200</c:v>
                </c:pt>
                <c:pt idx="218">
                  <c:v>1600</c:v>
                </c:pt>
                <c:pt idx="219">
                  <c:v>1800</c:v>
                </c:pt>
                <c:pt idx="220">
                  <c:v>2000</c:v>
                </c:pt>
                <c:pt idx="221">
                  <c:v>2200</c:v>
                </c:pt>
                <c:pt idx="222">
                  <c:v>2600</c:v>
                </c:pt>
                <c:pt idx="223">
                  <c:v>20</c:v>
                </c:pt>
                <c:pt idx="224">
                  <c:v>40</c:v>
                </c:pt>
                <c:pt idx="225">
                  <c:v>60</c:v>
                </c:pt>
                <c:pt idx="226">
                  <c:v>80</c:v>
                </c:pt>
                <c:pt idx="227">
                  <c:v>100</c:v>
                </c:pt>
                <c:pt idx="228">
                  <c:v>150</c:v>
                </c:pt>
                <c:pt idx="229">
                  <c:v>200</c:v>
                </c:pt>
                <c:pt idx="230">
                  <c:v>400</c:v>
                </c:pt>
                <c:pt idx="231">
                  <c:v>600</c:v>
                </c:pt>
                <c:pt idx="232">
                  <c:v>800</c:v>
                </c:pt>
                <c:pt idx="233">
                  <c:v>1200</c:v>
                </c:pt>
                <c:pt idx="234">
                  <c:v>1600</c:v>
                </c:pt>
                <c:pt idx="235">
                  <c:v>1800</c:v>
                </c:pt>
                <c:pt idx="236">
                  <c:v>2000</c:v>
                </c:pt>
                <c:pt idx="237">
                  <c:v>2200</c:v>
                </c:pt>
                <c:pt idx="238">
                  <c:v>2600</c:v>
                </c:pt>
                <c:pt idx="239">
                  <c:v>20</c:v>
                </c:pt>
                <c:pt idx="240">
                  <c:v>40</c:v>
                </c:pt>
                <c:pt idx="241">
                  <c:v>60</c:v>
                </c:pt>
                <c:pt idx="242">
                  <c:v>80</c:v>
                </c:pt>
                <c:pt idx="243">
                  <c:v>100</c:v>
                </c:pt>
                <c:pt idx="244">
                  <c:v>150</c:v>
                </c:pt>
                <c:pt idx="245">
                  <c:v>200</c:v>
                </c:pt>
                <c:pt idx="246">
                  <c:v>400</c:v>
                </c:pt>
                <c:pt idx="247">
                  <c:v>600</c:v>
                </c:pt>
                <c:pt idx="248">
                  <c:v>800</c:v>
                </c:pt>
                <c:pt idx="249">
                  <c:v>1200</c:v>
                </c:pt>
                <c:pt idx="250">
                  <c:v>1600</c:v>
                </c:pt>
                <c:pt idx="251">
                  <c:v>1800</c:v>
                </c:pt>
                <c:pt idx="252">
                  <c:v>2000</c:v>
                </c:pt>
                <c:pt idx="253">
                  <c:v>2200</c:v>
                </c:pt>
                <c:pt idx="254">
                  <c:v>2600</c:v>
                </c:pt>
                <c:pt idx="255">
                  <c:v>20</c:v>
                </c:pt>
                <c:pt idx="256">
                  <c:v>40</c:v>
                </c:pt>
                <c:pt idx="257">
                  <c:v>60</c:v>
                </c:pt>
                <c:pt idx="258">
                  <c:v>80</c:v>
                </c:pt>
                <c:pt idx="259">
                  <c:v>100</c:v>
                </c:pt>
                <c:pt idx="260">
                  <c:v>150</c:v>
                </c:pt>
                <c:pt idx="261">
                  <c:v>200</c:v>
                </c:pt>
                <c:pt idx="262">
                  <c:v>400</c:v>
                </c:pt>
                <c:pt idx="263">
                  <c:v>600</c:v>
                </c:pt>
                <c:pt idx="264">
                  <c:v>800</c:v>
                </c:pt>
                <c:pt idx="265">
                  <c:v>1200</c:v>
                </c:pt>
                <c:pt idx="266">
                  <c:v>1600</c:v>
                </c:pt>
                <c:pt idx="267">
                  <c:v>1800</c:v>
                </c:pt>
                <c:pt idx="268">
                  <c:v>2000</c:v>
                </c:pt>
                <c:pt idx="269">
                  <c:v>2200</c:v>
                </c:pt>
                <c:pt idx="270">
                  <c:v>2600</c:v>
                </c:pt>
                <c:pt idx="271">
                  <c:v>20</c:v>
                </c:pt>
                <c:pt idx="272">
                  <c:v>40</c:v>
                </c:pt>
                <c:pt idx="273">
                  <c:v>60</c:v>
                </c:pt>
                <c:pt idx="274">
                  <c:v>80</c:v>
                </c:pt>
                <c:pt idx="275">
                  <c:v>100</c:v>
                </c:pt>
                <c:pt idx="276">
                  <c:v>150</c:v>
                </c:pt>
                <c:pt idx="277">
                  <c:v>200</c:v>
                </c:pt>
                <c:pt idx="278">
                  <c:v>400</c:v>
                </c:pt>
                <c:pt idx="279">
                  <c:v>600</c:v>
                </c:pt>
                <c:pt idx="280">
                  <c:v>800</c:v>
                </c:pt>
                <c:pt idx="281">
                  <c:v>1200</c:v>
                </c:pt>
                <c:pt idx="282">
                  <c:v>1600</c:v>
                </c:pt>
                <c:pt idx="283">
                  <c:v>1800</c:v>
                </c:pt>
                <c:pt idx="284">
                  <c:v>2000</c:v>
                </c:pt>
                <c:pt idx="285">
                  <c:v>2200</c:v>
                </c:pt>
                <c:pt idx="286">
                  <c:v>2600</c:v>
                </c:pt>
                <c:pt idx="287">
                  <c:v>20</c:v>
                </c:pt>
                <c:pt idx="288">
                  <c:v>40</c:v>
                </c:pt>
                <c:pt idx="289">
                  <c:v>60</c:v>
                </c:pt>
                <c:pt idx="290">
                  <c:v>80</c:v>
                </c:pt>
                <c:pt idx="291">
                  <c:v>100</c:v>
                </c:pt>
                <c:pt idx="292">
                  <c:v>150</c:v>
                </c:pt>
                <c:pt idx="293">
                  <c:v>200</c:v>
                </c:pt>
                <c:pt idx="294">
                  <c:v>400</c:v>
                </c:pt>
                <c:pt idx="295">
                  <c:v>600</c:v>
                </c:pt>
                <c:pt idx="296">
                  <c:v>800</c:v>
                </c:pt>
                <c:pt idx="297">
                  <c:v>1200</c:v>
                </c:pt>
                <c:pt idx="298">
                  <c:v>1600</c:v>
                </c:pt>
                <c:pt idx="299">
                  <c:v>1800</c:v>
                </c:pt>
                <c:pt idx="300">
                  <c:v>2000</c:v>
                </c:pt>
                <c:pt idx="301">
                  <c:v>2200</c:v>
                </c:pt>
                <c:pt idx="302">
                  <c:v>2600</c:v>
                </c:pt>
                <c:pt idx="303">
                  <c:v>20</c:v>
                </c:pt>
                <c:pt idx="304">
                  <c:v>40</c:v>
                </c:pt>
                <c:pt idx="305">
                  <c:v>60</c:v>
                </c:pt>
                <c:pt idx="306">
                  <c:v>80</c:v>
                </c:pt>
                <c:pt idx="307">
                  <c:v>100</c:v>
                </c:pt>
                <c:pt idx="308">
                  <c:v>150</c:v>
                </c:pt>
                <c:pt idx="309">
                  <c:v>200</c:v>
                </c:pt>
                <c:pt idx="310">
                  <c:v>400</c:v>
                </c:pt>
                <c:pt idx="311">
                  <c:v>600</c:v>
                </c:pt>
                <c:pt idx="312">
                  <c:v>800</c:v>
                </c:pt>
                <c:pt idx="313">
                  <c:v>1200</c:v>
                </c:pt>
                <c:pt idx="314">
                  <c:v>1600</c:v>
                </c:pt>
                <c:pt idx="315">
                  <c:v>1800</c:v>
                </c:pt>
                <c:pt idx="316">
                  <c:v>2000</c:v>
                </c:pt>
                <c:pt idx="317">
                  <c:v>2200</c:v>
                </c:pt>
                <c:pt idx="318">
                  <c:v>2600</c:v>
                </c:pt>
                <c:pt idx="319">
                  <c:v>20</c:v>
                </c:pt>
                <c:pt idx="320">
                  <c:v>40</c:v>
                </c:pt>
                <c:pt idx="321">
                  <c:v>60</c:v>
                </c:pt>
                <c:pt idx="322">
                  <c:v>80</c:v>
                </c:pt>
                <c:pt idx="323">
                  <c:v>100</c:v>
                </c:pt>
                <c:pt idx="324">
                  <c:v>150</c:v>
                </c:pt>
                <c:pt idx="325">
                  <c:v>200</c:v>
                </c:pt>
                <c:pt idx="326">
                  <c:v>400</c:v>
                </c:pt>
                <c:pt idx="327">
                  <c:v>600</c:v>
                </c:pt>
                <c:pt idx="328">
                  <c:v>800</c:v>
                </c:pt>
                <c:pt idx="329">
                  <c:v>1200</c:v>
                </c:pt>
                <c:pt idx="330">
                  <c:v>1600</c:v>
                </c:pt>
                <c:pt idx="331">
                  <c:v>1800</c:v>
                </c:pt>
                <c:pt idx="332">
                  <c:v>2000</c:v>
                </c:pt>
                <c:pt idx="333">
                  <c:v>2200</c:v>
                </c:pt>
                <c:pt idx="334">
                  <c:v>2600</c:v>
                </c:pt>
                <c:pt idx="335">
                  <c:v>20</c:v>
                </c:pt>
                <c:pt idx="336">
                  <c:v>40</c:v>
                </c:pt>
                <c:pt idx="337">
                  <c:v>60</c:v>
                </c:pt>
                <c:pt idx="338">
                  <c:v>80</c:v>
                </c:pt>
                <c:pt idx="339">
                  <c:v>100</c:v>
                </c:pt>
                <c:pt idx="340">
                  <c:v>150</c:v>
                </c:pt>
                <c:pt idx="341">
                  <c:v>200</c:v>
                </c:pt>
                <c:pt idx="342">
                  <c:v>400</c:v>
                </c:pt>
                <c:pt idx="343">
                  <c:v>600</c:v>
                </c:pt>
                <c:pt idx="344">
                  <c:v>800</c:v>
                </c:pt>
                <c:pt idx="345">
                  <c:v>1200</c:v>
                </c:pt>
                <c:pt idx="346">
                  <c:v>1600</c:v>
                </c:pt>
                <c:pt idx="347">
                  <c:v>1800</c:v>
                </c:pt>
                <c:pt idx="348">
                  <c:v>2000</c:v>
                </c:pt>
                <c:pt idx="349">
                  <c:v>2200</c:v>
                </c:pt>
                <c:pt idx="350">
                  <c:v>2600</c:v>
                </c:pt>
                <c:pt idx="351">
                  <c:v>20</c:v>
                </c:pt>
                <c:pt idx="352">
                  <c:v>40</c:v>
                </c:pt>
                <c:pt idx="353">
                  <c:v>60</c:v>
                </c:pt>
                <c:pt idx="354">
                  <c:v>80</c:v>
                </c:pt>
                <c:pt idx="355">
                  <c:v>100</c:v>
                </c:pt>
                <c:pt idx="356">
                  <c:v>150</c:v>
                </c:pt>
                <c:pt idx="357">
                  <c:v>200</c:v>
                </c:pt>
                <c:pt idx="358">
                  <c:v>400</c:v>
                </c:pt>
                <c:pt idx="359">
                  <c:v>600</c:v>
                </c:pt>
                <c:pt idx="360">
                  <c:v>800</c:v>
                </c:pt>
                <c:pt idx="361">
                  <c:v>1200</c:v>
                </c:pt>
                <c:pt idx="362">
                  <c:v>1600</c:v>
                </c:pt>
                <c:pt idx="363">
                  <c:v>1800</c:v>
                </c:pt>
                <c:pt idx="364">
                  <c:v>2000</c:v>
                </c:pt>
                <c:pt idx="365">
                  <c:v>2200</c:v>
                </c:pt>
                <c:pt idx="366">
                  <c:v>2600</c:v>
                </c:pt>
                <c:pt idx="367">
                  <c:v>20</c:v>
                </c:pt>
                <c:pt idx="368">
                  <c:v>40</c:v>
                </c:pt>
                <c:pt idx="369">
                  <c:v>60</c:v>
                </c:pt>
                <c:pt idx="370">
                  <c:v>80</c:v>
                </c:pt>
                <c:pt idx="371">
                  <c:v>100</c:v>
                </c:pt>
                <c:pt idx="372">
                  <c:v>150</c:v>
                </c:pt>
                <c:pt idx="373">
                  <c:v>200</c:v>
                </c:pt>
                <c:pt idx="374">
                  <c:v>400</c:v>
                </c:pt>
                <c:pt idx="375">
                  <c:v>600</c:v>
                </c:pt>
                <c:pt idx="376">
                  <c:v>800</c:v>
                </c:pt>
                <c:pt idx="377">
                  <c:v>1200</c:v>
                </c:pt>
                <c:pt idx="378">
                  <c:v>1600</c:v>
                </c:pt>
                <c:pt idx="379">
                  <c:v>1800</c:v>
                </c:pt>
                <c:pt idx="380">
                  <c:v>2000</c:v>
                </c:pt>
                <c:pt idx="381">
                  <c:v>2200</c:v>
                </c:pt>
                <c:pt idx="382">
                  <c:v>2600</c:v>
                </c:pt>
                <c:pt idx="383">
                  <c:v>20</c:v>
                </c:pt>
                <c:pt idx="384">
                  <c:v>40</c:v>
                </c:pt>
                <c:pt idx="385">
                  <c:v>60</c:v>
                </c:pt>
                <c:pt idx="386">
                  <c:v>80</c:v>
                </c:pt>
                <c:pt idx="387">
                  <c:v>100</c:v>
                </c:pt>
                <c:pt idx="388">
                  <c:v>150</c:v>
                </c:pt>
                <c:pt idx="389">
                  <c:v>200</c:v>
                </c:pt>
                <c:pt idx="390">
                  <c:v>400</c:v>
                </c:pt>
                <c:pt idx="391">
                  <c:v>600</c:v>
                </c:pt>
                <c:pt idx="392">
                  <c:v>800</c:v>
                </c:pt>
                <c:pt idx="393">
                  <c:v>1200</c:v>
                </c:pt>
                <c:pt idx="394">
                  <c:v>1600</c:v>
                </c:pt>
                <c:pt idx="395">
                  <c:v>1800</c:v>
                </c:pt>
                <c:pt idx="396">
                  <c:v>2000</c:v>
                </c:pt>
                <c:pt idx="397">
                  <c:v>2200</c:v>
                </c:pt>
                <c:pt idx="398">
                  <c:v>2600</c:v>
                </c:pt>
                <c:pt idx="399">
                  <c:v>20</c:v>
                </c:pt>
                <c:pt idx="400">
                  <c:v>40</c:v>
                </c:pt>
                <c:pt idx="401">
                  <c:v>60</c:v>
                </c:pt>
                <c:pt idx="402">
                  <c:v>80</c:v>
                </c:pt>
                <c:pt idx="403">
                  <c:v>100</c:v>
                </c:pt>
                <c:pt idx="404">
                  <c:v>150</c:v>
                </c:pt>
                <c:pt idx="405">
                  <c:v>200</c:v>
                </c:pt>
                <c:pt idx="406">
                  <c:v>400</c:v>
                </c:pt>
                <c:pt idx="407">
                  <c:v>600</c:v>
                </c:pt>
                <c:pt idx="408">
                  <c:v>800</c:v>
                </c:pt>
                <c:pt idx="409">
                  <c:v>1200</c:v>
                </c:pt>
                <c:pt idx="410">
                  <c:v>1600</c:v>
                </c:pt>
                <c:pt idx="411">
                  <c:v>1800</c:v>
                </c:pt>
                <c:pt idx="412">
                  <c:v>2000</c:v>
                </c:pt>
                <c:pt idx="413">
                  <c:v>2200</c:v>
                </c:pt>
                <c:pt idx="414">
                  <c:v>2600</c:v>
                </c:pt>
                <c:pt idx="415">
                  <c:v>20</c:v>
                </c:pt>
                <c:pt idx="416">
                  <c:v>40</c:v>
                </c:pt>
                <c:pt idx="417">
                  <c:v>60</c:v>
                </c:pt>
                <c:pt idx="418">
                  <c:v>80</c:v>
                </c:pt>
                <c:pt idx="419">
                  <c:v>100</c:v>
                </c:pt>
                <c:pt idx="420">
                  <c:v>150</c:v>
                </c:pt>
                <c:pt idx="421">
                  <c:v>200</c:v>
                </c:pt>
                <c:pt idx="422">
                  <c:v>400</c:v>
                </c:pt>
                <c:pt idx="423">
                  <c:v>600</c:v>
                </c:pt>
                <c:pt idx="424">
                  <c:v>800</c:v>
                </c:pt>
                <c:pt idx="425">
                  <c:v>1200</c:v>
                </c:pt>
                <c:pt idx="426">
                  <c:v>1600</c:v>
                </c:pt>
                <c:pt idx="427">
                  <c:v>1800</c:v>
                </c:pt>
                <c:pt idx="428">
                  <c:v>2000</c:v>
                </c:pt>
                <c:pt idx="429">
                  <c:v>2200</c:v>
                </c:pt>
                <c:pt idx="430">
                  <c:v>2600</c:v>
                </c:pt>
                <c:pt idx="431">
                  <c:v>20</c:v>
                </c:pt>
                <c:pt idx="432">
                  <c:v>40</c:v>
                </c:pt>
                <c:pt idx="433">
                  <c:v>60</c:v>
                </c:pt>
                <c:pt idx="434">
                  <c:v>80</c:v>
                </c:pt>
                <c:pt idx="435">
                  <c:v>100</c:v>
                </c:pt>
                <c:pt idx="436">
                  <c:v>150</c:v>
                </c:pt>
                <c:pt idx="437">
                  <c:v>200</c:v>
                </c:pt>
                <c:pt idx="438">
                  <c:v>400</c:v>
                </c:pt>
                <c:pt idx="439">
                  <c:v>600</c:v>
                </c:pt>
                <c:pt idx="440">
                  <c:v>800</c:v>
                </c:pt>
                <c:pt idx="441">
                  <c:v>1200</c:v>
                </c:pt>
                <c:pt idx="442">
                  <c:v>1600</c:v>
                </c:pt>
                <c:pt idx="443">
                  <c:v>1800</c:v>
                </c:pt>
                <c:pt idx="444">
                  <c:v>2000</c:v>
                </c:pt>
                <c:pt idx="445">
                  <c:v>2200</c:v>
                </c:pt>
                <c:pt idx="446">
                  <c:v>2600</c:v>
                </c:pt>
                <c:pt idx="447">
                  <c:v>20</c:v>
                </c:pt>
                <c:pt idx="448">
                  <c:v>40</c:v>
                </c:pt>
                <c:pt idx="449">
                  <c:v>60</c:v>
                </c:pt>
                <c:pt idx="450">
                  <c:v>80</c:v>
                </c:pt>
                <c:pt idx="451">
                  <c:v>100</c:v>
                </c:pt>
                <c:pt idx="452">
                  <c:v>150</c:v>
                </c:pt>
                <c:pt idx="453">
                  <c:v>200</c:v>
                </c:pt>
                <c:pt idx="454">
                  <c:v>400</c:v>
                </c:pt>
                <c:pt idx="455">
                  <c:v>600</c:v>
                </c:pt>
                <c:pt idx="456">
                  <c:v>800</c:v>
                </c:pt>
                <c:pt idx="457">
                  <c:v>1200</c:v>
                </c:pt>
                <c:pt idx="458">
                  <c:v>1600</c:v>
                </c:pt>
                <c:pt idx="459">
                  <c:v>1800</c:v>
                </c:pt>
                <c:pt idx="460">
                  <c:v>2000</c:v>
                </c:pt>
                <c:pt idx="461">
                  <c:v>2200</c:v>
                </c:pt>
                <c:pt idx="462">
                  <c:v>2600</c:v>
                </c:pt>
                <c:pt idx="463">
                  <c:v>20</c:v>
                </c:pt>
                <c:pt idx="464">
                  <c:v>40</c:v>
                </c:pt>
                <c:pt idx="465">
                  <c:v>60</c:v>
                </c:pt>
                <c:pt idx="466">
                  <c:v>80</c:v>
                </c:pt>
                <c:pt idx="467">
                  <c:v>100</c:v>
                </c:pt>
                <c:pt idx="468">
                  <c:v>150</c:v>
                </c:pt>
                <c:pt idx="469">
                  <c:v>200</c:v>
                </c:pt>
                <c:pt idx="470">
                  <c:v>400</c:v>
                </c:pt>
                <c:pt idx="471">
                  <c:v>600</c:v>
                </c:pt>
                <c:pt idx="472">
                  <c:v>800</c:v>
                </c:pt>
                <c:pt idx="473">
                  <c:v>1200</c:v>
                </c:pt>
                <c:pt idx="474">
                  <c:v>1600</c:v>
                </c:pt>
                <c:pt idx="475">
                  <c:v>1800</c:v>
                </c:pt>
                <c:pt idx="476">
                  <c:v>2000</c:v>
                </c:pt>
                <c:pt idx="477">
                  <c:v>2200</c:v>
                </c:pt>
                <c:pt idx="478">
                  <c:v>2600</c:v>
                </c:pt>
                <c:pt idx="479">
                  <c:v>20</c:v>
                </c:pt>
                <c:pt idx="480">
                  <c:v>40</c:v>
                </c:pt>
                <c:pt idx="481">
                  <c:v>60</c:v>
                </c:pt>
                <c:pt idx="482">
                  <c:v>80</c:v>
                </c:pt>
                <c:pt idx="483">
                  <c:v>100</c:v>
                </c:pt>
                <c:pt idx="484">
                  <c:v>150</c:v>
                </c:pt>
                <c:pt idx="485">
                  <c:v>200</c:v>
                </c:pt>
                <c:pt idx="486">
                  <c:v>400</c:v>
                </c:pt>
                <c:pt idx="487">
                  <c:v>600</c:v>
                </c:pt>
                <c:pt idx="488">
                  <c:v>800</c:v>
                </c:pt>
                <c:pt idx="489">
                  <c:v>1200</c:v>
                </c:pt>
                <c:pt idx="490">
                  <c:v>1600</c:v>
                </c:pt>
                <c:pt idx="491">
                  <c:v>1800</c:v>
                </c:pt>
                <c:pt idx="492">
                  <c:v>2000</c:v>
                </c:pt>
                <c:pt idx="493">
                  <c:v>2200</c:v>
                </c:pt>
                <c:pt idx="494">
                  <c:v>2600</c:v>
                </c:pt>
                <c:pt idx="495">
                  <c:v>20</c:v>
                </c:pt>
                <c:pt idx="496">
                  <c:v>40</c:v>
                </c:pt>
                <c:pt idx="497">
                  <c:v>60</c:v>
                </c:pt>
                <c:pt idx="498">
                  <c:v>80</c:v>
                </c:pt>
                <c:pt idx="499">
                  <c:v>100</c:v>
                </c:pt>
                <c:pt idx="500">
                  <c:v>150</c:v>
                </c:pt>
                <c:pt idx="501">
                  <c:v>200</c:v>
                </c:pt>
                <c:pt idx="502">
                  <c:v>400</c:v>
                </c:pt>
                <c:pt idx="503">
                  <c:v>600</c:v>
                </c:pt>
                <c:pt idx="504">
                  <c:v>800</c:v>
                </c:pt>
                <c:pt idx="505">
                  <c:v>1200</c:v>
                </c:pt>
                <c:pt idx="506">
                  <c:v>1600</c:v>
                </c:pt>
                <c:pt idx="507">
                  <c:v>1800</c:v>
                </c:pt>
                <c:pt idx="508">
                  <c:v>2000</c:v>
                </c:pt>
                <c:pt idx="509">
                  <c:v>2200</c:v>
                </c:pt>
                <c:pt idx="510">
                  <c:v>2600</c:v>
                </c:pt>
                <c:pt idx="511">
                  <c:v>20</c:v>
                </c:pt>
                <c:pt idx="512">
                  <c:v>40</c:v>
                </c:pt>
                <c:pt idx="513">
                  <c:v>60</c:v>
                </c:pt>
                <c:pt idx="514">
                  <c:v>80</c:v>
                </c:pt>
                <c:pt idx="515">
                  <c:v>100</c:v>
                </c:pt>
                <c:pt idx="516">
                  <c:v>150</c:v>
                </c:pt>
                <c:pt idx="517">
                  <c:v>200</c:v>
                </c:pt>
                <c:pt idx="518">
                  <c:v>400</c:v>
                </c:pt>
                <c:pt idx="519">
                  <c:v>600</c:v>
                </c:pt>
                <c:pt idx="520">
                  <c:v>800</c:v>
                </c:pt>
                <c:pt idx="521">
                  <c:v>1200</c:v>
                </c:pt>
                <c:pt idx="522">
                  <c:v>1600</c:v>
                </c:pt>
                <c:pt idx="523">
                  <c:v>1800</c:v>
                </c:pt>
                <c:pt idx="524">
                  <c:v>2000</c:v>
                </c:pt>
                <c:pt idx="525">
                  <c:v>2200</c:v>
                </c:pt>
                <c:pt idx="526">
                  <c:v>2600</c:v>
                </c:pt>
                <c:pt idx="527">
                  <c:v>20</c:v>
                </c:pt>
                <c:pt idx="528">
                  <c:v>40</c:v>
                </c:pt>
                <c:pt idx="529">
                  <c:v>60</c:v>
                </c:pt>
                <c:pt idx="530">
                  <c:v>80</c:v>
                </c:pt>
                <c:pt idx="531">
                  <c:v>100</c:v>
                </c:pt>
                <c:pt idx="532">
                  <c:v>150</c:v>
                </c:pt>
                <c:pt idx="533">
                  <c:v>200</c:v>
                </c:pt>
                <c:pt idx="534">
                  <c:v>400</c:v>
                </c:pt>
                <c:pt idx="535">
                  <c:v>600</c:v>
                </c:pt>
                <c:pt idx="536">
                  <c:v>800</c:v>
                </c:pt>
                <c:pt idx="537">
                  <c:v>1200</c:v>
                </c:pt>
                <c:pt idx="538">
                  <c:v>1600</c:v>
                </c:pt>
                <c:pt idx="539">
                  <c:v>1800</c:v>
                </c:pt>
                <c:pt idx="540">
                  <c:v>2000</c:v>
                </c:pt>
                <c:pt idx="541">
                  <c:v>2200</c:v>
                </c:pt>
                <c:pt idx="542">
                  <c:v>2600</c:v>
                </c:pt>
                <c:pt idx="543">
                  <c:v>20</c:v>
                </c:pt>
                <c:pt idx="544">
                  <c:v>40</c:v>
                </c:pt>
                <c:pt idx="545">
                  <c:v>60</c:v>
                </c:pt>
                <c:pt idx="546">
                  <c:v>80</c:v>
                </c:pt>
                <c:pt idx="547">
                  <c:v>100</c:v>
                </c:pt>
                <c:pt idx="548">
                  <c:v>150</c:v>
                </c:pt>
                <c:pt idx="549">
                  <c:v>200</c:v>
                </c:pt>
                <c:pt idx="550">
                  <c:v>400</c:v>
                </c:pt>
                <c:pt idx="551">
                  <c:v>600</c:v>
                </c:pt>
                <c:pt idx="552">
                  <c:v>800</c:v>
                </c:pt>
                <c:pt idx="553">
                  <c:v>1200</c:v>
                </c:pt>
                <c:pt idx="554">
                  <c:v>1600</c:v>
                </c:pt>
                <c:pt idx="555">
                  <c:v>1800</c:v>
                </c:pt>
                <c:pt idx="556">
                  <c:v>2000</c:v>
                </c:pt>
                <c:pt idx="557">
                  <c:v>2200</c:v>
                </c:pt>
                <c:pt idx="558">
                  <c:v>2600</c:v>
                </c:pt>
                <c:pt idx="559">
                  <c:v>20</c:v>
                </c:pt>
                <c:pt idx="560">
                  <c:v>40</c:v>
                </c:pt>
                <c:pt idx="561">
                  <c:v>60</c:v>
                </c:pt>
                <c:pt idx="562">
                  <c:v>80</c:v>
                </c:pt>
                <c:pt idx="563">
                  <c:v>100</c:v>
                </c:pt>
                <c:pt idx="564">
                  <c:v>150</c:v>
                </c:pt>
                <c:pt idx="565">
                  <c:v>200</c:v>
                </c:pt>
                <c:pt idx="566">
                  <c:v>400</c:v>
                </c:pt>
                <c:pt idx="567">
                  <c:v>600</c:v>
                </c:pt>
                <c:pt idx="568">
                  <c:v>800</c:v>
                </c:pt>
                <c:pt idx="569">
                  <c:v>1200</c:v>
                </c:pt>
                <c:pt idx="570">
                  <c:v>1600</c:v>
                </c:pt>
                <c:pt idx="571">
                  <c:v>1800</c:v>
                </c:pt>
                <c:pt idx="572">
                  <c:v>2000</c:v>
                </c:pt>
                <c:pt idx="573">
                  <c:v>2200</c:v>
                </c:pt>
                <c:pt idx="574">
                  <c:v>2600</c:v>
                </c:pt>
                <c:pt idx="575">
                  <c:v>20</c:v>
                </c:pt>
                <c:pt idx="576">
                  <c:v>40</c:v>
                </c:pt>
                <c:pt idx="577">
                  <c:v>60</c:v>
                </c:pt>
                <c:pt idx="578">
                  <c:v>80</c:v>
                </c:pt>
                <c:pt idx="579">
                  <c:v>100</c:v>
                </c:pt>
                <c:pt idx="580">
                  <c:v>150</c:v>
                </c:pt>
                <c:pt idx="581">
                  <c:v>200</c:v>
                </c:pt>
                <c:pt idx="582">
                  <c:v>400</c:v>
                </c:pt>
                <c:pt idx="583">
                  <c:v>600</c:v>
                </c:pt>
                <c:pt idx="584">
                  <c:v>800</c:v>
                </c:pt>
                <c:pt idx="585">
                  <c:v>1200</c:v>
                </c:pt>
                <c:pt idx="586">
                  <c:v>1600</c:v>
                </c:pt>
                <c:pt idx="587">
                  <c:v>1800</c:v>
                </c:pt>
                <c:pt idx="588">
                  <c:v>2000</c:v>
                </c:pt>
                <c:pt idx="589">
                  <c:v>2200</c:v>
                </c:pt>
                <c:pt idx="590">
                  <c:v>2600</c:v>
                </c:pt>
                <c:pt idx="591">
                  <c:v>20</c:v>
                </c:pt>
                <c:pt idx="592">
                  <c:v>40</c:v>
                </c:pt>
                <c:pt idx="593">
                  <c:v>60</c:v>
                </c:pt>
                <c:pt idx="594">
                  <c:v>80</c:v>
                </c:pt>
                <c:pt idx="595">
                  <c:v>100</c:v>
                </c:pt>
                <c:pt idx="596">
                  <c:v>150</c:v>
                </c:pt>
                <c:pt idx="597">
                  <c:v>200</c:v>
                </c:pt>
                <c:pt idx="598">
                  <c:v>400</c:v>
                </c:pt>
                <c:pt idx="599">
                  <c:v>600</c:v>
                </c:pt>
                <c:pt idx="600">
                  <c:v>800</c:v>
                </c:pt>
                <c:pt idx="601">
                  <c:v>1200</c:v>
                </c:pt>
                <c:pt idx="602">
                  <c:v>1600</c:v>
                </c:pt>
                <c:pt idx="603">
                  <c:v>1800</c:v>
                </c:pt>
                <c:pt idx="604">
                  <c:v>2000</c:v>
                </c:pt>
                <c:pt idx="605">
                  <c:v>2200</c:v>
                </c:pt>
                <c:pt idx="606">
                  <c:v>2600</c:v>
                </c:pt>
                <c:pt idx="607">
                  <c:v>20</c:v>
                </c:pt>
                <c:pt idx="608">
                  <c:v>40</c:v>
                </c:pt>
                <c:pt idx="609">
                  <c:v>60</c:v>
                </c:pt>
                <c:pt idx="610">
                  <c:v>80</c:v>
                </c:pt>
                <c:pt idx="611">
                  <c:v>100</c:v>
                </c:pt>
                <c:pt idx="612">
                  <c:v>150</c:v>
                </c:pt>
                <c:pt idx="613">
                  <c:v>200</c:v>
                </c:pt>
                <c:pt idx="614">
                  <c:v>400</c:v>
                </c:pt>
                <c:pt idx="615">
                  <c:v>600</c:v>
                </c:pt>
                <c:pt idx="616">
                  <c:v>800</c:v>
                </c:pt>
                <c:pt idx="617">
                  <c:v>1200</c:v>
                </c:pt>
                <c:pt idx="618">
                  <c:v>1600</c:v>
                </c:pt>
                <c:pt idx="619">
                  <c:v>1800</c:v>
                </c:pt>
                <c:pt idx="620">
                  <c:v>2000</c:v>
                </c:pt>
                <c:pt idx="621">
                  <c:v>2200</c:v>
                </c:pt>
                <c:pt idx="622">
                  <c:v>2600</c:v>
                </c:pt>
                <c:pt idx="623">
                  <c:v>20</c:v>
                </c:pt>
                <c:pt idx="624">
                  <c:v>40</c:v>
                </c:pt>
                <c:pt idx="625">
                  <c:v>60</c:v>
                </c:pt>
                <c:pt idx="626">
                  <c:v>80</c:v>
                </c:pt>
                <c:pt idx="627">
                  <c:v>100</c:v>
                </c:pt>
                <c:pt idx="628">
                  <c:v>150</c:v>
                </c:pt>
                <c:pt idx="629">
                  <c:v>200</c:v>
                </c:pt>
                <c:pt idx="630">
                  <c:v>400</c:v>
                </c:pt>
                <c:pt idx="631">
                  <c:v>600</c:v>
                </c:pt>
                <c:pt idx="632">
                  <c:v>800</c:v>
                </c:pt>
                <c:pt idx="633">
                  <c:v>1200</c:v>
                </c:pt>
                <c:pt idx="634">
                  <c:v>1600</c:v>
                </c:pt>
                <c:pt idx="635">
                  <c:v>1800</c:v>
                </c:pt>
                <c:pt idx="636">
                  <c:v>2000</c:v>
                </c:pt>
                <c:pt idx="637">
                  <c:v>2200</c:v>
                </c:pt>
                <c:pt idx="638">
                  <c:v>2600</c:v>
                </c:pt>
                <c:pt idx="639">
                  <c:v>20</c:v>
                </c:pt>
                <c:pt idx="640">
                  <c:v>40</c:v>
                </c:pt>
                <c:pt idx="641">
                  <c:v>60</c:v>
                </c:pt>
                <c:pt idx="642">
                  <c:v>80</c:v>
                </c:pt>
                <c:pt idx="643">
                  <c:v>100</c:v>
                </c:pt>
                <c:pt idx="644">
                  <c:v>150</c:v>
                </c:pt>
                <c:pt idx="645">
                  <c:v>200</c:v>
                </c:pt>
                <c:pt idx="646">
                  <c:v>400</c:v>
                </c:pt>
                <c:pt idx="647">
                  <c:v>600</c:v>
                </c:pt>
                <c:pt idx="648">
                  <c:v>800</c:v>
                </c:pt>
                <c:pt idx="649">
                  <c:v>1200</c:v>
                </c:pt>
                <c:pt idx="650">
                  <c:v>1600</c:v>
                </c:pt>
                <c:pt idx="651">
                  <c:v>1800</c:v>
                </c:pt>
                <c:pt idx="652">
                  <c:v>2000</c:v>
                </c:pt>
                <c:pt idx="653">
                  <c:v>2200</c:v>
                </c:pt>
                <c:pt idx="654">
                  <c:v>2600</c:v>
                </c:pt>
                <c:pt idx="655">
                  <c:v>20</c:v>
                </c:pt>
                <c:pt idx="656">
                  <c:v>40</c:v>
                </c:pt>
                <c:pt idx="657">
                  <c:v>60</c:v>
                </c:pt>
                <c:pt idx="658">
                  <c:v>80</c:v>
                </c:pt>
                <c:pt idx="659">
                  <c:v>100</c:v>
                </c:pt>
                <c:pt idx="660">
                  <c:v>150</c:v>
                </c:pt>
                <c:pt idx="661">
                  <c:v>200</c:v>
                </c:pt>
                <c:pt idx="662">
                  <c:v>400</c:v>
                </c:pt>
                <c:pt idx="663">
                  <c:v>600</c:v>
                </c:pt>
                <c:pt idx="664">
                  <c:v>800</c:v>
                </c:pt>
                <c:pt idx="665">
                  <c:v>1200</c:v>
                </c:pt>
                <c:pt idx="666">
                  <c:v>1600</c:v>
                </c:pt>
                <c:pt idx="667">
                  <c:v>1800</c:v>
                </c:pt>
                <c:pt idx="668">
                  <c:v>2000</c:v>
                </c:pt>
                <c:pt idx="669">
                  <c:v>2200</c:v>
                </c:pt>
                <c:pt idx="670">
                  <c:v>2600</c:v>
                </c:pt>
                <c:pt idx="671">
                  <c:v>20</c:v>
                </c:pt>
                <c:pt idx="672">
                  <c:v>40</c:v>
                </c:pt>
                <c:pt idx="673">
                  <c:v>60</c:v>
                </c:pt>
                <c:pt idx="674">
                  <c:v>80</c:v>
                </c:pt>
                <c:pt idx="675">
                  <c:v>100</c:v>
                </c:pt>
                <c:pt idx="676">
                  <c:v>150</c:v>
                </c:pt>
                <c:pt idx="677">
                  <c:v>200</c:v>
                </c:pt>
                <c:pt idx="678">
                  <c:v>400</c:v>
                </c:pt>
                <c:pt idx="679">
                  <c:v>600</c:v>
                </c:pt>
                <c:pt idx="680">
                  <c:v>800</c:v>
                </c:pt>
                <c:pt idx="681">
                  <c:v>1200</c:v>
                </c:pt>
                <c:pt idx="682">
                  <c:v>1600</c:v>
                </c:pt>
                <c:pt idx="683">
                  <c:v>1800</c:v>
                </c:pt>
                <c:pt idx="684">
                  <c:v>2000</c:v>
                </c:pt>
                <c:pt idx="685">
                  <c:v>2200</c:v>
                </c:pt>
                <c:pt idx="686">
                  <c:v>2600</c:v>
                </c:pt>
                <c:pt idx="687">
                  <c:v>20</c:v>
                </c:pt>
                <c:pt idx="688">
                  <c:v>40</c:v>
                </c:pt>
                <c:pt idx="689">
                  <c:v>60</c:v>
                </c:pt>
                <c:pt idx="690">
                  <c:v>80</c:v>
                </c:pt>
                <c:pt idx="691">
                  <c:v>100</c:v>
                </c:pt>
                <c:pt idx="692">
                  <c:v>150</c:v>
                </c:pt>
                <c:pt idx="693">
                  <c:v>200</c:v>
                </c:pt>
                <c:pt idx="694">
                  <c:v>400</c:v>
                </c:pt>
                <c:pt idx="695">
                  <c:v>600</c:v>
                </c:pt>
                <c:pt idx="696">
                  <c:v>800</c:v>
                </c:pt>
                <c:pt idx="697">
                  <c:v>1200</c:v>
                </c:pt>
                <c:pt idx="698">
                  <c:v>1600</c:v>
                </c:pt>
                <c:pt idx="699">
                  <c:v>1800</c:v>
                </c:pt>
                <c:pt idx="700">
                  <c:v>2000</c:v>
                </c:pt>
                <c:pt idx="701">
                  <c:v>2200</c:v>
                </c:pt>
                <c:pt idx="702">
                  <c:v>2600</c:v>
                </c:pt>
                <c:pt idx="703">
                  <c:v>20</c:v>
                </c:pt>
                <c:pt idx="704">
                  <c:v>40</c:v>
                </c:pt>
                <c:pt idx="705">
                  <c:v>60</c:v>
                </c:pt>
                <c:pt idx="706">
                  <c:v>80</c:v>
                </c:pt>
                <c:pt idx="707">
                  <c:v>100</c:v>
                </c:pt>
                <c:pt idx="708">
                  <c:v>150</c:v>
                </c:pt>
                <c:pt idx="709">
                  <c:v>200</c:v>
                </c:pt>
                <c:pt idx="710">
                  <c:v>400</c:v>
                </c:pt>
                <c:pt idx="711">
                  <c:v>600</c:v>
                </c:pt>
                <c:pt idx="712">
                  <c:v>800</c:v>
                </c:pt>
                <c:pt idx="713">
                  <c:v>1200</c:v>
                </c:pt>
                <c:pt idx="714">
                  <c:v>1600</c:v>
                </c:pt>
                <c:pt idx="715">
                  <c:v>1800</c:v>
                </c:pt>
                <c:pt idx="716">
                  <c:v>2000</c:v>
                </c:pt>
                <c:pt idx="717">
                  <c:v>2200</c:v>
                </c:pt>
                <c:pt idx="718">
                  <c:v>2600</c:v>
                </c:pt>
                <c:pt idx="719">
                  <c:v>20</c:v>
                </c:pt>
                <c:pt idx="720">
                  <c:v>40</c:v>
                </c:pt>
                <c:pt idx="721">
                  <c:v>60</c:v>
                </c:pt>
                <c:pt idx="722">
                  <c:v>80</c:v>
                </c:pt>
                <c:pt idx="723">
                  <c:v>100</c:v>
                </c:pt>
                <c:pt idx="724">
                  <c:v>150</c:v>
                </c:pt>
                <c:pt idx="725">
                  <c:v>200</c:v>
                </c:pt>
                <c:pt idx="726">
                  <c:v>400</c:v>
                </c:pt>
                <c:pt idx="727">
                  <c:v>600</c:v>
                </c:pt>
                <c:pt idx="728">
                  <c:v>800</c:v>
                </c:pt>
                <c:pt idx="729">
                  <c:v>1200</c:v>
                </c:pt>
                <c:pt idx="730">
                  <c:v>1600</c:v>
                </c:pt>
                <c:pt idx="731">
                  <c:v>1800</c:v>
                </c:pt>
                <c:pt idx="732">
                  <c:v>2000</c:v>
                </c:pt>
                <c:pt idx="733">
                  <c:v>2200</c:v>
                </c:pt>
                <c:pt idx="734">
                  <c:v>2600</c:v>
                </c:pt>
                <c:pt idx="735">
                  <c:v>20</c:v>
                </c:pt>
                <c:pt idx="736">
                  <c:v>40</c:v>
                </c:pt>
                <c:pt idx="737">
                  <c:v>60</c:v>
                </c:pt>
                <c:pt idx="738">
                  <c:v>80</c:v>
                </c:pt>
                <c:pt idx="739">
                  <c:v>100</c:v>
                </c:pt>
                <c:pt idx="740">
                  <c:v>150</c:v>
                </c:pt>
                <c:pt idx="741">
                  <c:v>200</c:v>
                </c:pt>
                <c:pt idx="742">
                  <c:v>400</c:v>
                </c:pt>
                <c:pt idx="743">
                  <c:v>600</c:v>
                </c:pt>
                <c:pt idx="744">
                  <c:v>800</c:v>
                </c:pt>
                <c:pt idx="745">
                  <c:v>1200</c:v>
                </c:pt>
                <c:pt idx="746">
                  <c:v>1600</c:v>
                </c:pt>
                <c:pt idx="747">
                  <c:v>1800</c:v>
                </c:pt>
                <c:pt idx="748">
                  <c:v>2000</c:v>
                </c:pt>
                <c:pt idx="749">
                  <c:v>2200</c:v>
                </c:pt>
                <c:pt idx="750">
                  <c:v>2600</c:v>
                </c:pt>
                <c:pt idx="751">
                  <c:v>20</c:v>
                </c:pt>
                <c:pt idx="752">
                  <c:v>40</c:v>
                </c:pt>
                <c:pt idx="753">
                  <c:v>60</c:v>
                </c:pt>
                <c:pt idx="754">
                  <c:v>80</c:v>
                </c:pt>
                <c:pt idx="755">
                  <c:v>100</c:v>
                </c:pt>
                <c:pt idx="756">
                  <c:v>150</c:v>
                </c:pt>
                <c:pt idx="757">
                  <c:v>200</c:v>
                </c:pt>
                <c:pt idx="758">
                  <c:v>400</c:v>
                </c:pt>
                <c:pt idx="759">
                  <c:v>600</c:v>
                </c:pt>
                <c:pt idx="760">
                  <c:v>800</c:v>
                </c:pt>
                <c:pt idx="761">
                  <c:v>1200</c:v>
                </c:pt>
                <c:pt idx="762">
                  <c:v>1600</c:v>
                </c:pt>
                <c:pt idx="763">
                  <c:v>1800</c:v>
                </c:pt>
                <c:pt idx="764">
                  <c:v>2000</c:v>
                </c:pt>
                <c:pt idx="765">
                  <c:v>2200</c:v>
                </c:pt>
                <c:pt idx="766">
                  <c:v>2600</c:v>
                </c:pt>
                <c:pt idx="767">
                  <c:v>20</c:v>
                </c:pt>
                <c:pt idx="768">
                  <c:v>40</c:v>
                </c:pt>
                <c:pt idx="769">
                  <c:v>60</c:v>
                </c:pt>
                <c:pt idx="770">
                  <c:v>80</c:v>
                </c:pt>
                <c:pt idx="771">
                  <c:v>100</c:v>
                </c:pt>
                <c:pt idx="772">
                  <c:v>150</c:v>
                </c:pt>
                <c:pt idx="773">
                  <c:v>200</c:v>
                </c:pt>
                <c:pt idx="774">
                  <c:v>400</c:v>
                </c:pt>
                <c:pt idx="775">
                  <c:v>600</c:v>
                </c:pt>
                <c:pt idx="776">
                  <c:v>800</c:v>
                </c:pt>
                <c:pt idx="777">
                  <c:v>1200</c:v>
                </c:pt>
                <c:pt idx="778">
                  <c:v>1600</c:v>
                </c:pt>
                <c:pt idx="779">
                  <c:v>1800</c:v>
                </c:pt>
                <c:pt idx="780">
                  <c:v>2000</c:v>
                </c:pt>
                <c:pt idx="781">
                  <c:v>2200</c:v>
                </c:pt>
                <c:pt idx="782">
                  <c:v>2600</c:v>
                </c:pt>
                <c:pt idx="783">
                  <c:v>20</c:v>
                </c:pt>
                <c:pt idx="784">
                  <c:v>40</c:v>
                </c:pt>
                <c:pt idx="785">
                  <c:v>60</c:v>
                </c:pt>
                <c:pt idx="786">
                  <c:v>80</c:v>
                </c:pt>
                <c:pt idx="787">
                  <c:v>100</c:v>
                </c:pt>
                <c:pt idx="788">
                  <c:v>150</c:v>
                </c:pt>
                <c:pt idx="789">
                  <c:v>200</c:v>
                </c:pt>
                <c:pt idx="790">
                  <c:v>400</c:v>
                </c:pt>
                <c:pt idx="791">
                  <c:v>600</c:v>
                </c:pt>
                <c:pt idx="792">
                  <c:v>800</c:v>
                </c:pt>
                <c:pt idx="793">
                  <c:v>1200</c:v>
                </c:pt>
                <c:pt idx="794">
                  <c:v>1600</c:v>
                </c:pt>
                <c:pt idx="795">
                  <c:v>1800</c:v>
                </c:pt>
                <c:pt idx="796">
                  <c:v>2000</c:v>
                </c:pt>
                <c:pt idx="797">
                  <c:v>2200</c:v>
                </c:pt>
                <c:pt idx="798">
                  <c:v>2600</c:v>
                </c:pt>
                <c:pt idx="799">
                  <c:v>20</c:v>
                </c:pt>
                <c:pt idx="800">
                  <c:v>40</c:v>
                </c:pt>
                <c:pt idx="801">
                  <c:v>60</c:v>
                </c:pt>
                <c:pt idx="802">
                  <c:v>80</c:v>
                </c:pt>
                <c:pt idx="803">
                  <c:v>100</c:v>
                </c:pt>
                <c:pt idx="804">
                  <c:v>150</c:v>
                </c:pt>
                <c:pt idx="805">
                  <c:v>200</c:v>
                </c:pt>
                <c:pt idx="806">
                  <c:v>400</c:v>
                </c:pt>
                <c:pt idx="807">
                  <c:v>600</c:v>
                </c:pt>
                <c:pt idx="808">
                  <c:v>800</c:v>
                </c:pt>
                <c:pt idx="809">
                  <c:v>1200</c:v>
                </c:pt>
                <c:pt idx="810">
                  <c:v>1600</c:v>
                </c:pt>
                <c:pt idx="811">
                  <c:v>1800</c:v>
                </c:pt>
                <c:pt idx="812">
                  <c:v>2000</c:v>
                </c:pt>
                <c:pt idx="813">
                  <c:v>2200</c:v>
                </c:pt>
                <c:pt idx="814">
                  <c:v>2600</c:v>
                </c:pt>
                <c:pt idx="815">
                  <c:v>20</c:v>
                </c:pt>
                <c:pt idx="816">
                  <c:v>40</c:v>
                </c:pt>
                <c:pt idx="817">
                  <c:v>60</c:v>
                </c:pt>
                <c:pt idx="818">
                  <c:v>80</c:v>
                </c:pt>
                <c:pt idx="819">
                  <c:v>100</c:v>
                </c:pt>
                <c:pt idx="820">
                  <c:v>150</c:v>
                </c:pt>
                <c:pt idx="821">
                  <c:v>200</c:v>
                </c:pt>
                <c:pt idx="822">
                  <c:v>400</c:v>
                </c:pt>
                <c:pt idx="823">
                  <c:v>600</c:v>
                </c:pt>
                <c:pt idx="824">
                  <c:v>800</c:v>
                </c:pt>
                <c:pt idx="825">
                  <c:v>1200</c:v>
                </c:pt>
                <c:pt idx="826">
                  <c:v>1600</c:v>
                </c:pt>
                <c:pt idx="827">
                  <c:v>1800</c:v>
                </c:pt>
                <c:pt idx="828">
                  <c:v>2000</c:v>
                </c:pt>
                <c:pt idx="829">
                  <c:v>2200</c:v>
                </c:pt>
                <c:pt idx="830">
                  <c:v>2600</c:v>
                </c:pt>
                <c:pt idx="831">
                  <c:v>20</c:v>
                </c:pt>
                <c:pt idx="832">
                  <c:v>40</c:v>
                </c:pt>
                <c:pt idx="833">
                  <c:v>60</c:v>
                </c:pt>
                <c:pt idx="834">
                  <c:v>80</c:v>
                </c:pt>
                <c:pt idx="835">
                  <c:v>100</c:v>
                </c:pt>
                <c:pt idx="836">
                  <c:v>150</c:v>
                </c:pt>
                <c:pt idx="837">
                  <c:v>200</c:v>
                </c:pt>
                <c:pt idx="838">
                  <c:v>400</c:v>
                </c:pt>
                <c:pt idx="839">
                  <c:v>600</c:v>
                </c:pt>
                <c:pt idx="840">
                  <c:v>800</c:v>
                </c:pt>
                <c:pt idx="841">
                  <c:v>1200</c:v>
                </c:pt>
                <c:pt idx="842">
                  <c:v>1600</c:v>
                </c:pt>
                <c:pt idx="843">
                  <c:v>1800</c:v>
                </c:pt>
                <c:pt idx="844">
                  <c:v>2000</c:v>
                </c:pt>
                <c:pt idx="845">
                  <c:v>2200</c:v>
                </c:pt>
                <c:pt idx="846">
                  <c:v>2600</c:v>
                </c:pt>
                <c:pt idx="847">
                  <c:v>20</c:v>
                </c:pt>
                <c:pt idx="848">
                  <c:v>40</c:v>
                </c:pt>
                <c:pt idx="849">
                  <c:v>60</c:v>
                </c:pt>
                <c:pt idx="850">
                  <c:v>80</c:v>
                </c:pt>
                <c:pt idx="851">
                  <c:v>100</c:v>
                </c:pt>
                <c:pt idx="852">
                  <c:v>150</c:v>
                </c:pt>
                <c:pt idx="853">
                  <c:v>200</c:v>
                </c:pt>
                <c:pt idx="854">
                  <c:v>400</c:v>
                </c:pt>
                <c:pt idx="855">
                  <c:v>600</c:v>
                </c:pt>
                <c:pt idx="856">
                  <c:v>800</c:v>
                </c:pt>
                <c:pt idx="857">
                  <c:v>1200</c:v>
                </c:pt>
                <c:pt idx="858">
                  <c:v>1600</c:v>
                </c:pt>
                <c:pt idx="859">
                  <c:v>1800</c:v>
                </c:pt>
                <c:pt idx="860">
                  <c:v>2000</c:v>
                </c:pt>
                <c:pt idx="861">
                  <c:v>2200</c:v>
                </c:pt>
                <c:pt idx="862">
                  <c:v>2600</c:v>
                </c:pt>
                <c:pt idx="863">
                  <c:v>20</c:v>
                </c:pt>
                <c:pt idx="864">
                  <c:v>40</c:v>
                </c:pt>
                <c:pt idx="865">
                  <c:v>60</c:v>
                </c:pt>
                <c:pt idx="866">
                  <c:v>80</c:v>
                </c:pt>
                <c:pt idx="867">
                  <c:v>100</c:v>
                </c:pt>
                <c:pt idx="868">
                  <c:v>150</c:v>
                </c:pt>
                <c:pt idx="869">
                  <c:v>200</c:v>
                </c:pt>
                <c:pt idx="870">
                  <c:v>400</c:v>
                </c:pt>
                <c:pt idx="871">
                  <c:v>600</c:v>
                </c:pt>
                <c:pt idx="872">
                  <c:v>800</c:v>
                </c:pt>
                <c:pt idx="873">
                  <c:v>1200</c:v>
                </c:pt>
                <c:pt idx="874">
                  <c:v>1600</c:v>
                </c:pt>
                <c:pt idx="875">
                  <c:v>1800</c:v>
                </c:pt>
                <c:pt idx="876">
                  <c:v>2000</c:v>
                </c:pt>
                <c:pt idx="877">
                  <c:v>2200</c:v>
                </c:pt>
                <c:pt idx="878">
                  <c:v>2600</c:v>
                </c:pt>
                <c:pt idx="879">
                  <c:v>20</c:v>
                </c:pt>
                <c:pt idx="880">
                  <c:v>40</c:v>
                </c:pt>
                <c:pt idx="881">
                  <c:v>60</c:v>
                </c:pt>
                <c:pt idx="882">
                  <c:v>80</c:v>
                </c:pt>
                <c:pt idx="883">
                  <c:v>100</c:v>
                </c:pt>
                <c:pt idx="884">
                  <c:v>150</c:v>
                </c:pt>
                <c:pt idx="885">
                  <c:v>200</c:v>
                </c:pt>
                <c:pt idx="886">
                  <c:v>400</c:v>
                </c:pt>
                <c:pt idx="887">
                  <c:v>600</c:v>
                </c:pt>
                <c:pt idx="888">
                  <c:v>800</c:v>
                </c:pt>
                <c:pt idx="889">
                  <c:v>1200</c:v>
                </c:pt>
                <c:pt idx="890">
                  <c:v>1600</c:v>
                </c:pt>
                <c:pt idx="891">
                  <c:v>1800</c:v>
                </c:pt>
                <c:pt idx="892">
                  <c:v>2000</c:v>
                </c:pt>
                <c:pt idx="893">
                  <c:v>2200</c:v>
                </c:pt>
                <c:pt idx="894">
                  <c:v>2600</c:v>
                </c:pt>
                <c:pt idx="895">
                  <c:v>20</c:v>
                </c:pt>
                <c:pt idx="896">
                  <c:v>40</c:v>
                </c:pt>
                <c:pt idx="897">
                  <c:v>60</c:v>
                </c:pt>
                <c:pt idx="898">
                  <c:v>80</c:v>
                </c:pt>
                <c:pt idx="899">
                  <c:v>100</c:v>
                </c:pt>
                <c:pt idx="900">
                  <c:v>150</c:v>
                </c:pt>
                <c:pt idx="901">
                  <c:v>200</c:v>
                </c:pt>
                <c:pt idx="902">
                  <c:v>400</c:v>
                </c:pt>
                <c:pt idx="903">
                  <c:v>600</c:v>
                </c:pt>
                <c:pt idx="904">
                  <c:v>800</c:v>
                </c:pt>
                <c:pt idx="905">
                  <c:v>1200</c:v>
                </c:pt>
                <c:pt idx="906">
                  <c:v>1600</c:v>
                </c:pt>
                <c:pt idx="907">
                  <c:v>1800</c:v>
                </c:pt>
                <c:pt idx="908">
                  <c:v>2000</c:v>
                </c:pt>
                <c:pt idx="909">
                  <c:v>2200</c:v>
                </c:pt>
                <c:pt idx="910">
                  <c:v>2600</c:v>
                </c:pt>
                <c:pt idx="911">
                  <c:v>20</c:v>
                </c:pt>
                <c:pt idx="912">
                  <c:v>40</c:v>
                </c:pt>
                <c:pt idx="913">
                  <c:v>60</c:v>
                </c:pt>
                <c:pt idx="914">
                  <c:v>80</c:v>
                </c:pt>
                <c:pt idx="915">
                  <c:v>100</c:v>
                </c:pt>
                <c:pt idx="916">
                  <c:v>150</c:v>
                </c:pt>
                <c:pt idx="917">
                  <c:v>200</c:v>
                </c:pt>
                <c:pt idx="918">
                  <c:v>400</c:v>
                </c:pt>
                <c:pt idx="919">
                  <c:v>600</c:v>
                </c:pt>
                <c:pt idx="920">
                  <c:v>800</c:v>
                </c:pt>
                <c:pt idx="921">
                  <c:v>1200</c:v>
                </c:pt>
                <c:pt idx="922">
                  <c:v>1600</c:v>
                </c:pt>
                <c:pt idx="923">
                  <c:v>1800</c:v>
                </c:pt>
                <c:pt idx="924">
                  <c:v>2000</c:v>
                </c:pt>
                <c:pt idx="925">
                  <c:v>2200</c:v>
                </c:pt>
                <c:pt idx="926">
                  <c:v>2600</c:v>
                </c:pt>
                <c:pt idx="927">
                  <c:v>20</c:v>
                </c:pt>
                <c:pt idx="928">
                  <c:v>40</c:v>
                </c:pt>
                <c:pt idx="929">
                  <c:v>60</c:v>
                </c:pt>
                <c:pt idx="930">
                  <c:v>80</c:v>
                </c:pt>
                <c:pt idx="931">
                  <c:v>100</c:v>
                </c:pt>
                <c:pt idx="932">
                  <c:v>150</c:v>
                </c:pt>
                <c:pt idx="933">
                  <c:v>200</c:v>
                </c:pt>
                <c:pt idx="934">
                  <c:v>400</c:v>
                </c:pt>
                <c:pt idx="935">
                  <c:v>600</c:v>
                </c:pt>
                <c:pt idx="936">
                  <c:v>800</c:v>
                </c:pt>
                <c:pt idx="937">
                  <c:v>1200</c:v>
                </c:pt>
                <c:pt idx="938">
                  <c:v>1600</c:v>
                </c:pt>
                <c:pt idx="939">
                  <c:v>1800</c:v>
                </c:pt>
                <c:pt idx="940">
                  <c:v>2000</c:v>
                </c:pt>
                <c:pt idx="941">
                  <c:v>2200</c:v>
                </c:pt>
                <c:pt idx="942">
                  <c:v>2600</c:v>
                </c:pt>
                <c:pt idx="943">
                  <c:v>20</c:v>
                </c:pt>
                <c:pt idx="944">
                  <c:v>40</c:v>
                </c:pt>
                <c:pt idx="945">
                  <c:v>60</c:v>
                </c:pt>
                <c:pt idx="946">
                  <c:v>80</c:v>
                </c:pt>
                <c:pt idx="947">
                  <c:v>100</c:v>
                </c:pt>
                <c:pt idx="948">
                  <c:v>150</c:v>
                </c:pt>
                <c:pt idx="949">
                  <c:v>200</c:v>
                </c:pt>
                <c:pt idx="950">
                  <c:v>400</c:v>
                </c:pt>
                <c:pt idx="951">
                  <c:v>600</c:v>
                </c:pt>
                <c:pt idx="952">
                  <c:v>800</c:v>
                </c:pt>
                <c:pt idx="953">
                  <c:v>1200</c:v>
                </c:pt>
                <c:pt idx="954">
                  <c:v>1600</c:v>
                </c:pt>
                <c:pt idx="955">
                  <c:v>1800</c:v>
                </c:pt>
                <c:pt idx="956">
                  <c:v>2000</c:v>
                </c:pt>
                <c:pt idx="957">
                  <c:v>2200</c:v>
                </c:pt>
                <c:pt idx="958">
                  <c:v>2600</c:v>
                </c:pt>
                <c:pt idx="959">
                  <c:v>20</c:v>
                </c:pt>
                <c:pt idx="960">
                  <c:v>40</c:v>
                </c:pt>
                <c:pt idx="961">
                  <c:v>60</c:v>
                </c:pt>
                <c:pt idx="962">
                  <c:v>80</c:v>
                </c:pt>
                <c:pt idx="963">
                  <c:v>100</c:v>
                </c:pt>
                <c:pt idx="964">
                  <c:v>150</c:v>
                </c:pt>
                <c:pt idx="965">
                  <c:v>200</c:v>
                </c:pt>
                <c:pt idx="966">
                  <c:v>400</c:v>
                </c:pt>
                <c:pt idx="967">
                  <c:v>600</c:v>
                </c:pt>
                <c:pt idx="968">
                  <c:v>800</c:v>
                </c:pt>
                <c:pt idx="969">
                  <c:v>1200</c:v>
                </c:pt>
                <c:pt idx="970">
                  <c:v>1600</c:v>
                </c:pt>
                <c:pt idx="971">
                  <c:v>1800</c:v>
                </c:pt>
                <c:pt idx="972">
                  <c:v>2000</c:v>
                </c:pt>
                <c:pt idx="973">
                  <c:v>2200</c:v>
                </c:pt>
                <c:pt idx="974">
                  <c:v>2600</c:v>
                </c:pt>
                <c:pt idx="975">
                  <c:v>20</c:v>
                </c:pt>
                <c:pt idx="976">
                  <c:v>40</c:v>
                </c:pt>
                <c:pt idx="977">
                  <c:v>60</c:v>
                </c:pt>
                <c:pt idx="978">
                  <c:v>80</c:v>
                </c:pt>
                <c:pt idx="979">
                  <c:v>100</c:v>
                </c:pt>
                <c:pt idx="980">
                  <c:v>150</c:v>
                </c:pt>
                <c:pt idx="981">
                  <c:v>200</c:v>
                </c:pt>
                <c:pt idx="982">
                  <c:v>400</c:v>
                </c:pt>
                <c:pt idx="983">
                  <c:v>600</c:v>
                </c:pt>
                <c:pt idx="984">
                  <c:v>800</c:v>
                </c:pt>
                <c:pt idx="985">
                  <c:v>1200</c:v>
                </c:pt>
                <c:pt idx="986">
                  <c:v>1600</c:v>
                </c:pt>
                <c:pt idx="987">
                  <c:v>1800</c:v>
                </c:pt>
                <c:pt idx="988">
                  <c:v>2000</c:v>
                </c:pt>
                <c:pt idx="989">
                  <c:v>2200</c:v>
                </c:pt>
                <c:pt idx="990">
                  <c:v>2600</c:v>
                </c:pt>
                <c:pt idx="991">
                  <c:v>20</c:v>
                </c:pt>
                <c:pt idx="992">
                  <c:v>40</c:v>
                </c:pt>
                <c:pt idx="993">
                  <c:v>60</c:v>
                </c:pt>
                <c:pt idx="994">
                  <c:v>80</c:v>
                </c:pt>
                <c:pt idx="995">
                  <c:v>100</c:v>
                </c:pt>
                <c:pt idx="996">
                  <c:v>150</c:v>
                </c:pt>
                <c:pt idx="997">
                  <c:v>200</c:v>
                </c:pt>
                <c:pt idx="998">
                  <c:v>400</c:v>
                </c:pt>
                <c:pt idx="999">
                  <c:v>600</c:v>
                </c:pt>
                <c:pt idx="1000">
                  <c:v>800</c:v>
                </c:pt>
                <c:pt idx="1001">
                  <c:v>1200</c:v>
                </c:pt>
                <c:pt idx="1002">
                  <c:v>1600</c:v>
                </c:pt>
                <c:pt idx="1003">
                  <c:v>1800</c:v>
                </c:pt>
                <c:pt idx="1004">
                  <c:v>2000</c:v>
                </c:pt>
                <c:pt idx="1005">
                  <c:v>2200</c:v>
                </c:pt>
                <c:pt idx="1006">
                  <c:v>2600</c:v>
                </c:pt>
                <c:pt idx="1007">
                  <c:v>20</c:v>
                </c:pt>
                <c:pt idx="1008">
                  <c:v>40</c:v>
                </c:pt>
                <c:pt idx="1009">
                  <c:v>60</c:v>
                </c:pt>
                <c:pt idx="1010">
                  <c:v>80</c:v>
                </c:pt>
                <c:pt idx="1011">
                  <c:v>100</c:v>
                </c:pt>
                <c:pt idx="1012">
                  <c:v>150</c:v>
                </c:pt>
                <c:pt idx="1013">
                  <c:v>200</c:v>
                </c:pt>
                <c:pt idx="1014">
                  <c:v>400</c:v>
                </c:pt>
                <c:pt idx="1015">
                  <c:v>600</c:v>
                </c:pt>
                <c:pt idx="1016">
                  <c:v>800</c:v>
                </c:pt>
                <c:pt idx="1017">
                  <c:v>1200</c:v>
                </c:pt>
                <c:pt idx="1018">
                  <c:v>1600</c:v>
                </c:pt>
                <c:pt idx="1019">
                  <c:v>1800</c:v>
                </c:pt>
                <c:pt idx="1020">
                  <c:v>2000</c:v>
                </c:pt>
                <c:pt idx="1021">
                  <c:v>2200</c:v>
                </c:pt>
                <c:pt idx="1022">
                  <c:v>2600</c:v>
                </c:pt>
                <c:pt idx="1023">
                  <c:v>20</c:v>
                </c:pt>
                <c:pt idx="1024">
                  <c:v>40</c:v>
                </c:pt>
                <c:pt idx="1025">
                  <c:v>60</c:v>
                </c:pt>
                <c:pt idx="1026">
                  <c:v>80</c:v>
                </c:pt>
                <c:pt idx="1027">
                  <c:v>100</c:v>
                </c:pt>
                <c:pt idx="1028">
                  <c:v>150</c:v>
                </c:pt>
                <c:pt idx="1029">
                  <c:v>200</c:v>
                </c:pt>
                <c:pt idx="1030">
                  <c:v>400</c:v>
                </c:pt>
                <c:pt idx="1031">
                  <c:v>600</c:v>
                </c:pt>
                <c:pt idx="1032">
                  <c:v>800</c:v>
                </c:pt>
                <c:pt idx="1033">
                  <c:v>1200</c:v>
                </c:pt>
                <c:pt idx="1034">
                  <c:v>1600</c:v>
                </c:pt>
                <c:pt idx="1035">
                  <c:v>1800</c:v>
                </c:pt>
                <c:pt idx="1036">
                  <c:v>2000</c:v>
                </c:pt>
                <c:pt idx="1037">
                  <c:v>2200</c:v>
                </c:pt>
                <c:pt idx="1038">
                  <c:v>2600</c:v>
                </c:pt>
                <c:pt idx="1039">
                  <c:v>20</c:v>
                </c:pt>
                <c:pt idx="1040">
                  <c:v>40</c:v>
                </c:pt>
                <c:pt idx="1041">
                  <c:v>60</c:v>
                </c:pt>
                <c:pt idx="1042">
                  <c:v>80</c:v>
                </c:pt>
                <c:pt idx="1043">
                  <c:v>100</c:v>
                </c:pt>
                <c:pt idx="1044">
                  <c:v>150</c:v>
                </c:pt>
                <c:pt idx="1045">
                  <c:v>200</c:v>
                </c:pt>
                <c:pt idx="1046">
                  <c:v>400</c:v>
                </c:pt>
                <c:pt idx="1047">
                  <c:v>600</c:v>
                </c:pt>
                <c:pt idx="1048">
                  <c:v>800</c:v>
                </c:pt>
                <c:pt idx="1049">
                  <c:v>1200</c:v>
                </c:pt>
                <c:pt idx="1050">
                  <c:v>1600</c:v>
                </c:pt>
                <c:pt idx="1051">
                  <c:v>1800</c:v>
                </c:pt>
                <c:pt idx="1052">
                  <c:v>2000</c:v>
                </c:pt>
                <c:pt idx="1053">
                  <c:v>2200</c:v>
                </c:pt>
                <c:pt idx="1054">
                  <c:v>2600</c:v>
                </c:pt>
                <c:pt idx="1055">
                  <c:v>20</c:v>
                </c:pt>
                <c:pt idx="1056">
                  <c:v>40</c:v>
                </c:pt>
                <c:pt idx="1057">
                  <c:v>60</c:v>
                </c:pt>
                <c:pt idx="1058">
                  <c:v>80</c:v>
                </c:pt>
                <c:pt idx="1059">
                  <c:v>100</c:v>
                </c:pt>
                <c:pt idx="1060">
                  <c:v>150</c:v>
                </c:pt>
                <c:pt idx="1061">
                  <c:v>200</c:v>
                </c:pt>
                <c:pt idx="1062">
                  <c:v>400</c:v>
                </c:pt>
                <c:pt idx="1063">
                  <c:v>600</c:v>
                </c:pt>
                <c:pt idx="1064">
                  <c:v>800</c:v>
                </c:pt>
                <c:pt idx="1065">
                  <c:v>1200</c:v>
                </c:pt>
                <c:pt idx="1066">
                  <c:v>1600</c:v>
                </c:pt>
                <c:pt idx="1067">
                  <c:v>1800</c:v>
                </c:pt>
                <c:pt idx="1068">
                  <c:v>2000</c:v>
                </c:pt>
                <c:pt idx="1069">
                  <c:v>2200</c:v>
                </c:pt>
                <c:pt idx="1070">
                  <c:v>2600</c:v>
                </c:pt>
                <c:pt idx="1071">
                  <c:v>20</c:v>
                </c:pt>
                <c:pt idx="1072">
                  <c:v>40</c:v>
                </c:pt>
                <c:pt idx="1073">
                  <c:v>60</c:v>
                </c:pt>
                <c:pt idx="1074">
                  <c:v>80</c:v>
                </c:pt>
                <c:pt idx="1075">
                  <c:v>100</c:v>
                </c:pt>
                <c:pt idx="1076">
                  <c:v>150</c:v>
                </c:pt>
                <c:pt idx="1077">
                  <c:v>200</c:v>
                </c:pt>
                <c:pt idx="1078">
                  <c:v>400</c:v>
                </c:pt>
                <c:pt idx="1079">
                  <c:v>600</c:v>
                </c:pt>
                <c:pt idx="1080">
                  <c:v>800</c:v>
                </c:pt>
                <c:pt idx="1081">
                  <c:v>20</c:v>
                </c:pt>
                <c:pt idx="1082">
                  <c:v>40</c:v>
                </c:pt>
                <c:pt idx="1083">
                  <c:v>60</c:v>
                </c:pt>
                <c:pt idx="1084">
                  <c:v>80</c:v>
                </c:pt>
                <c:pt idx="1085">
                  <c:v>100</c:v>
                </c:pt>
                <c:pt idx="1086">
                  <c:v>150</c:v>
                </c:pt>
                <c:pt idx="1087">
                  <c:v>200</c:v>
                </c:pt>
                <c:pt idx="1088">
                  <c:v>400</c:v>
                </c:pt>
                <c:pt idx="1089">
                  <c:v>600</c:v>
                </c:pt>
                <c:pt idx="1090">
                  <c:v>800</c:v>
                </c:pt>
                <c:pt idx="1091">
                  <c:v>1200</c:v>
                </c:pt>
                <c:pt idx="1092">
                  <c:v>1600</c:v>
                </c:pt>
                <c:pt idx="1093">
                  <c:v>1800</c:v>
                </c:pt>
                <c:pt idx="1094">
                  <c:v>2000</c:v>
                </c:pt>
                <c:pt idx="1095">
                  <c:v>2200</c:v>
                </c:pt>
                <c:pt idx="1096">
                  <c:v>2600</c:v>
                </c:pt>
                <c:pt idx="1097">
                  <c:v>20</c:v>
                </c:pt>
                <c:pt idx="1098">
                  <c:v>40</c:v>
                </c:pt>
                <c:pt idx="1099">
                  <c:v>60</c:v>
                </c:pt>
                <c:pt idx="1100">
                  <c:v>80</c:v>
                </c:pt>
                <c:pt idx="1101">
                  <c:v>100</c:v>
                </c:pt>
                <c:pt idx="1102">
                  <c:v>150</c:v>
                </c:pt>
                <c:pt idx="1103">
                  <c:v>200</c:v>
                </c:pt>
                <c:pt idx="1104">
                  <c:v>400</c:v>
                </c:pt>
                <c:pt idx="1105">
                  <c:v>600</c:v>
                </c:pt>
                <c:pt idx="1106">
                  <c:v>800</c:v>
                </c:pt>
                <c:pt idx="1107">
                  <c:v>1200</c:v>
                </c:pt>
                <c:pt idx="1108">
                  <c:v>1600</c:v>
                </c:pt>
                <c:pt idx="1109">
                  <c:v>1800</c:v>
                </c:pt>
                <c:pt idx="1110">
                  <c:v>2000</c:v>
                </c:pt>
                <c:pt idx="1111">
                  <c:v>2200</c:v>
                </c:pt>
                <c:pt idx="1112">
                  <c:v>2600</c:v>
                </c:pt>
                <c:pt idx="1113">
                  <c:v>20</c:v>
                </c:pt>
                <c:pt idx="1114">
                  <c:v>40</c:v>
                </c:pt>
                <c:pt idx="1115">
                  <c:v>60</c:v>
                </c:pt>
                <c:pt idx="1116">
                  <c:v>80</c:v>
                </c:pt>
                <c:pt idx="1117">
                  <c:v>100</c:v>
                </c:pt>
                <c:pt idx="1118">
                  <c:v>150</c:v>
                </c:pt>
                <c:pt idx="1119">
                  <c:v>200</c:v>
                </c:pt>
                <c:pt idx="1120">
                  <c:v>400</c:v>
                </c:pt>
                <c:pt idx="1121">
                  <c:v>600</c:v>
                </c:pt>
                <c:pt idx="1122">
                  <c:v>800</c:v>
                </c:pt>
                <c:pt idx="1123">
                  <c:v>1200</c:v>
                </c:pt>
                <c:pt idx="1124">
                  <c:v>1600</c:v>
                </c:pt>
                <c:pt idx="1125">
                  <c:v>1800</c:v>
                </c:pt>
                <c:pt idx="1126">
                  <c:v>2000</c:v>
                </c:pt>
                <c:pt idx="1127">
                  <c:v>2200</c:v>
                </c:pt>
                <c:pt idx="1128">
                  <c:v>2600</c:v>
                </c:pt>
                <c:pt idx="1129">
                  <c:v>20</c:v>
                </c:pt>
                <c:pt idx="1130">
                  <c:v>40</c:v>
                </c:pt>
                <c:pt idx="1131">
                  <c:v>60</c:v>
                </c:pt>
                <c:pt idx="1132">
                  <c:v>80</c:v>
                </c:pt>
                <c:pt idx="1133">
                  <c:v>100</c:v>
                </c:pt>
                <c:pt idx="1134">
                  <c:v>150</c:v>
                </c:pt>
                <c:pt idx="1135">
                  <c:v>200</c:v>
                </c:pt>
                <c:pt idx="1136">
                  <c:v>400</c:v>
                </c:pt>
                <c:pt idx="1137">
                  <c:v>600</c:v>
                </c:pt>
                <c:pt idx="1138">
                  <c:v>800</c:v>
                </c:pt>
                <c:pt idx="1139">
                  <c:v>1200</c:v>
                </c:pt>
                <c:pt idx="1140">
                  <c:v>1600</c:v>
                </c:pt>
                <c:pt idx="1141">
                  <c:v>1800</c:v>
                </c:pt>
                <c:pt idx="1142">
                  <c:v>2000</c:v>
                </c:pt>
                <c:pt idx="1143">
                  <c:v>2200</c:v>
                </c:pt>
                <c:pt idx="1144">
                  <c:v>2600</c:v>
                </c:pt>
                <c:pt idx="1145">
                  <c:v>20</c:v>
                </c:pt>
                <c:pt idx="1146">
                  <c:v>40</c:v>
                </c:pt>
                <c:pt idx="1147">
                  <c:v>60</c:v>
                </c:pt>
                <c:pt idx="1148">
                  <c:v>80</c:v>
                </c:pt>
                <c:pt idx="1149">
                  <c:v>100</c:v>
                </c:pt>
                <c:pt idx="1150">
                  <c:v>150</c:v>
                </c:pt>
                <c:pt idx="1151">
                  <c:v>200</c:v>
                </c:pt>
                <c:pt idx="1152">
                  <c:v>400</c:v>
                </c:pt>
                <c:pt idx="1153">
                  <c:v>600</c:v>
                </c:pt>
                <c:pt idx="1154">
                  <c:v>800</c:v>
                </c:pt>
                <c:pt idx="1155">
                  <c:v>1200</c:v>
                </c:pt>
                <c:pt idx="1156">
                  <c:v>1600</c:v>
                </c:pt>
                <c:pt idx="1157">
                  <c:v>1800</c:v>
                </c:pt>
                <c:pt idx="1158">
                  <c:v>2000</c:v>
                </c:pt>
                <c:pt idx="1159">
                  <c:v>2200</c:v>
                </c:pt>
                <c:pt idx="1160">
                  <c:v>2600</c:v>
                </c:pt>
                <c:pt idx="1161">
                  <c:v>20</c:v>
                </c:pt>
                <c:pt idx="1162">
                  <c:v>40</c:v>
                </c:pt>
                <c:pt idx="1163">
                  <c:v>60</c:v>
                </c:pt>
                <c:pt idx="1164">
                  <c:v>80</c:v>
                </c:pt>
                <c:pt idx="1165">
                  <c:v>100</c:v>
                </c:pt>
                <c:pt idx="1166">
                  <c:v>150</c:v>
                </c:pt>
                <c:pt idx="1167">
                  <c:v>200</c:v>
                </c:pt>
                <c:pt idx="1168">
                  <c:v>400</c:v>
                </c:pt>
                <c:pt idx="1169">
                  <c:v>600</c:v>
                </c:pt>
                <c:pt idx="1170">
                  <c:v>800</c:v>
                </c:pt>
                <c:pt idx="1171">
                  <c:v>1200</c:v>
                </c:pt>
                <c:pt idx="1172">
                  <c:v>1600</c:v>
                </c:pt>
                <c:pt idx="1173">
                  <c:v>1800</c:v>
                </c:pt>
                <c:pt idx="1174">
                  <c:v>2000</c:v>
                </c:pt>
                <c:pt idx="1175">
                  <c:v>2200</c:v>
                </c:pt>
                <c:pt idx="1176">
                  <c:v>2600</c:v>
                </c:pt>
                <c:pt idx="1177">
                  <c:v>20</c:v>
                </c:pt>
                <c:pt idx="1178">
                  <c:v>40</c:v>
                </c:pt>
                <c:pt idx="1179">
                  <c:v>60</c:v>
                </c:pt>
                <c:pt idx="1180">
                  <c:v>80</c:v>
                </c:pt>
                <c:pt idx="1181">
                  <c:v>100</c:v>
                </c:pt>
                <c:pt idx="1182">
                  <c:v>150</c:v>
                </c:pt>
                <c:pt idx="1183">
                  <c:v>200</c:v>
                </c:pt>
                <c:pt idx="1184">
                  <c:v>400</c:v>
                </c:pt>
                <c:pt idx="1185">
                  <c:v>600</c:v>
                </c:pt>
                <c:pt idx="1186">
                  <c:v>800</c:v>
                </c:pt>
                <c:pt idx="1187">
                  <c:v>1200</c:v>
                </c:pt>
                <c:pt idx="1188">
                  <c:v>1600</c:v>
                </c:pt>
                <c:pt idx="1189">
                  <c:v>1800</c:v>
                </c:pt>
                <c:pt idx="1190">
                  <c:v>2000</c:v>
                </c:pt>
                <c:pt idx="1191">
                  <c:v>2200</c:v>
                </c:pt>
                <c:pt idx="1192">
                  <c:v>2600</c:v>
                </c:pt>
                <c:pt idx="1193">
                  <c:v>20</c:v>
                </c:pt>
                <c:pt idx="1194">
                  <c:v>40</c:v>
                </c:pt>
                <c:pt idx="1195">
                  <c:v>60</c:v>
                </c:pt>
                <c:pt idx="1196">
                  <c:v>80</c:v>
                </c:pt>
                <c:pt idx="1197">
                  <c:v>100</c:v>
                </c:pt>
                <c:pt idx="1198">
                  <c:v>150</c:v>
                </c:pt>
                <c:pt idx="1199">
                  <c:v>200</c:v>
                </c:pt>
                <c:pt idx="1200">
                  <c:v>400</c:v>
                </c:pt>
                <c:pt idx="1201">
                  <c:v>600</c:v>
                </c:pt>
                <c:pt idx="1202">
                  <c:v>800</c:v>
                </c:pt>
                <c:pt idx="1203">
                  <c:v>1200</c:v>
                </c:pt>
                <c:pt idx="1204">
                  <c:v>1600</c:v>
                </c:pt>
                <c:pt idx="1205">
                  <c:v>1800</c:v>
                </c:pt>
                <c:pt idx="1206">
                  <c:v>2000</c:v>
                </c:pt>
                <c:pt idx="1207">
                  <c:v>2200</c:v>
                </c:pt>
                <c:pt idx="1208">
                  <c:v>2600</c:v>
                </c:pt>
                <c:pt idx="1209">
                  <c:v>20</c:v>
                </c:pt>
                <c:pt idx="1210">
                  <c:v>40</c:v>
                </c:pt>
                <c:pt idx="1211">
                  <c:v>60</c:v>
                </c:pt>
                <c:pt idx="1212">
                  <c:v>80</c:v>
                </c:pt>
                <c:pt idx="1213">
                  <c:v>100</c:v>
                </c:pt>
                <c:pt idx="1214">
                  <c:v>150</c:v>
                </c:pt>
                <c:pt idx="1215">
                  <c:v>200</c:v>
                </c:pt>
                <c:pt idx="1216">
                  <c:v>400</c:v>
                </c:pt>
                <c:pt idx="1217">
                  <c:v>600</c:v>
                </c:pt>
                <c:pt idx="1218">
                  <c:v>800</c:v>
                </c:pt>
                <c:pt idx="1219">
                  <c:v>1200</c:v>
                </c:pt>
                <c:pt idx="1220">
                  <c:v>1600</c:v>
                </c:pt>
                <c:pt idx="1221">
                  <c:v>1800</c:v>
                </c:pt>
                <c:pt idx="1222">
                  <c:v>2000</c:v>
                </c:pt>
                <c:pt idx="1223">
                  <c:v>2200</c:v>
                </c:pt>
                <c:pt idx="1224">
                  <c:v>2600</c:v>
                </c:pt>
                <c:pt idx="1225">
                  <c:v>20</c:v>
                </c:pt>
                <c:pt idx="1226">
                  <c:v>40</c:v>
                </c:pt>
                <c:pt idx="1227">
                  <c:v>60</c:v>
                </c:pt>
                <c:pt idx="1228">
                  <c:v>80</c:v>
                </c:pt>
                <c:pt idx="1229">
                  <c:v>100</c:v>
                </c:pt>
                <c:pt idx="1230">
                  <c:v>150</c:v>
                </c:pt>
                <c:pt idx="1231">
                  <c:v>200</c:v>
                </c:pt>
                <c:pt idx="1232">
                  <c:v>400</c:v>
                </c:pt>
                <c:pt idx="1233">
                  <c:v>600</c:v>
                </c:pt>
                <c:pt idx="1234">
                  <c:v>800</c:v>
                </c:pt>
                <c:pt idx="1235">
                  <c:v>1200</c:v>
                </c:pt>
                <c:pt idx="1236">
                  <c:v>1600</c:v>
                </c:pt>
                <c:pt idx="1237">
                  <c:v>1800</c:v>
                </c:pt>
                <c:pt idx="1238">
                  <c:v>2000</c:v>
                </c:pt>
                <c:pt idx="1239">
                  <c:v>2200</c:v>
                </c:pt>
                <c:pt idx="1240">
                  <c:v>2600</c:v>
                </c:pt>
                <c:pt idx="1241">
                  <c:v>20</c:v>
                </c:pt>
                <c:pt idx="1242">
                  <c:v>40</c:v>
                </c:pt>
                <c:pt idx="1243">
                  <c:v>60</c:v>
                </c:pt>
                <c:pt idx="1244">
                  <c:v>80</c:v>
                </c:pt>
                <c:pt idx="1245">
                  <c:v>100</c:v>
                </c:pt>
                <c:pt idx="1246">
                  <c:v>150</c:v>
                </c:pt>
                <c:pt idx="1247">
                  <c:v>200</c:v>
                </c:pt>
                <c:pt idx="1248">
                  <c:v>400</c:v>
                </c:pt>
                <c:pt idx="1249">
                  <c:v>600</c:v>
                </c:pt>
                <c:pt idx="1250">
                  <c:v>800</c:v>
                </c:pt>
                <c:pt idx="1251">
                  <c:v>1200</c:v>
                </c:pt>
                <c:pt idx="1252">
                  <c:v>1600</c:v>
                </c:pt>
                <c:pt idx="1253">
                  <c:v>1800</c:v>
                </c:pt>
                <c:pt idx="1254">
                  <c:v>2000</c:v>
                </c:pt>
                <c:pt idx="1255">
                  <c:v>2200</c:v>
                </c:pt>
                <c:pt idx="1256">
                  <c:v>2600</c:v>
                </c:pt>
                <c:pt idx="1257">
                  <c:v>20</c:v>
                </c:pt>
                <c:pt idx="1258">
                  <c:v>40</c:v>
                </c:pt>
                <c:pt idx="1259">
                  <c:v>60</c:v>
                </c:pt>
                <c:pt idx="1260">
                  <c:v>80</c:v>
                </c:pt>
                <c:pt idx="1261">
                  <c:v>100</c:v>
                </c:pt>
                <c:pt idx="1262">
                  <c:v>150</c:v>
                </c:pt>
                <c:pt idx="1263">
                  <c:v>200</c:v>
                </c:pt>
                <c:pt idx="1264">
                  <c:v>400</c:v>
                </c:pt>
                <c:pt idx="1265">
                  <c:v>600</c:v>
                </c:pt>
                <c:pt idx="1266">
                  <c:v>800</c:v>
                </c:pt>
                <c:pt idx="1267">
                  <c:v>1200</c:v>
                </c:pt>
                <c:pt idx="1268">
                  <c:v>1600</c:v>
                </c:pt>
                <c:pt idx="1269">
                  <c:v>1800</c:v>
                </c:pt>
                <c:pt idx="1270">
                  <c:v>2000</c:v>
                </c:pt>
                <c:pt idx="1271">
                  <c:v>2200</c:v>
                </c:pt>
                <c:pt idx="1272">
                  <c:v>2600</c:v>
                </c:pt>
                <c:pt idx="1273">
                  <c:v>20</c:v>
                </c:pt>
                <c:pt idx="1274">
                  <c:v>40</c:v>
                </c:pt>
                <c:pt idx="1275">
                  <c:v>60</c:v>
                </c:pt>
                <c:pt idx="1276">
                  <c:v>80</c:v>
                </c:pt>
                <c:pt idx="1277">
                  <c:v>100</c:v>
                </c:pt>
                <c:pt idx="1278">
                  <c:v>150</c:v>
                </c:pt>
                <c:pt idx="1279">
                  <c:v>200</c:v>
                </c:pt>
                <c:pt idx="1280">
                  <c:v>400</c:v>
                </c:pt>
                <c:pt idx="1281">
                  <c:v>600</c:v>
                </c:pt>
                <c:pt idx="1282">
                  <c:v>800</c:v>
                </c:pt>
                <c:pt idx="1283">
                  <c:v>1200</c:v>
                </c:pt>
                <c:pt idx="1284">
                  <c:v>1600</c:v>
                </c:pt>
                <c:pt idx="1285">
                  <c:v>1800</c:v>
                </c:pt>
                <c:pt idx="1286">
                  <c:v>2000</c:v>
                </c:pt>
                <c:pt idx="1287">
                  <c:v>2200</c:v>
                </c:pt>
                <c:pt idx="1288">
                  <c:v>2600</c:v>
                </c:pt>
                <c:pt idx="1289">
                  <c:v>20</c:v>
                </c:pt>
                <c:pt idx="1290">
                  <c:v>40</c:v>
                </c:pt>
                <c:pt idx="1291">
                  <c:v>60</c:v>
                </c:pt>
                <c:pt idx="1292">
                  <c:v>80</c:v>
                </c:pt>
                <c:pt idx="1293">
                  <c:v>100</c:v>
                </c:pt>
                <c:pt idx="1294">
                  <c:v>150</c:v>
                </c:pt>
                <c:pt idx="1295">
                  <c:v>200</c:v>
                </c:pt>
                <c:pt idx="1296">
                  <c:v>400</c:v>
                </c:pt>
                <c:pt idx="1297">
                  <c:v>600</c:v>
                </c:pt>
                <c:pt idx="1298">
                  <c:v>800</c:v>
                </c:pt>
                <c:pt idx="1299">
                  <c:v>1200</c:v>
                </c:pt>
                <c:pt idx="1300">
                  <c:v>1600</c:v>
                </c:pt>
                <c:pt idx="1301">
                  <c:v>1800</c:v>
                </c:pt>
                <c:pt idx="1302">
                  <c:v>2000</c:v>
                </c:pt>
                <c:pt idx="1303">
                  <c:v>2200</c:v>
                </c:pt>
                <c:pt idx="1304">
                  <c:v>2600</c:v>
                </c:pt>
                <c:pt idx="1305">
                  <c:v>20</c:v>
                </c:pt>
                <c:pt idx="1306">
                  <c:v>40</c:v>
                </c:pt>
                <c:pt idx="1307">
                  <c:v>60</c:v>
                </c:pt>
                <c:pt idx="1308">
                  <c:v>80</c:v>
                </c:pt>
                <c:pt idx="1309">
                  <c:v>100</c:v>
                </c:pt>
                <c:pt idx="1310">
                  <c:v>150</c:v>
                </c:pt>
                <c:pt idx="1311">
                  <c:v>200</c:v>
                </c:pt>
                <c:pt idx="1312">
                  <c:v>400</c:v>
                </c:pt>
                <c:pt idx="1313">
                  <c:v>600</c:v>
                </c:pt>
                <c:pt idx="1314">
                  <c:v>800</c:v>
                </c:pt>
                <c:pt idx="1315">
                  <c:v>1200</c:v>
                </c:pt>
                <c:pt idx="1316">
                  <c:v>1600</c:v>
                </c:pt>
                <c:pt idx="1317">
                  <c:v>1800</c:v>
                </c:pt>
                <c:pt idx="1318">
                  <c:v>2000</c:v>
                </c:pt>
                <c:pt idx="1319">
                  <c:v>2200</c:v>
                </c:pt>
                <c:pt idx="1320">
                  <c:v>2600</c:v>
                </c:pt>
                <c:pt idx="1321">
                  <c:v>20</c:v>
                </c:pt>
                <c:pt idx="1322">
                  <c:v>40</c:v>
                </c:pt>
                <c:pt idx="1323">
                  <c:v>60</c:v>
                </c:pt>
                <c:pt idx="1324">
                  <c:v>80</c:v>
                </c:pt>
                <c:pt idx="1325">
                  <c:v>100</c:v>
                </c:pt>
                <c:pt idx="1326">
                  <c:v>150</c:v>
                </c:pt>
                <c:pt idx="1327">
                  <c:v>200</c:v>
                </c:pt>
                <c:pt idx="1328">
                  <c:v>400</c:v>
                </c:pt>
                <c:pt idx="1329">
                  <c:v>600</c:v>
                </c:pt>
                <c:pt idx="1330">
                  <c:v>800</c:v>
                </c:pt>
                <c:pt idx="1331">
                  <c:v>1200</c:v>
                </c:pt>
                <c:pt idx="1332">
                  <c:v>1600</c:v>
                </c:pt>
                <c:pt idx="1333">
                  <c:v>1800</c:v>
                </c:pt>
                <c:pt idx="1334">
                  <c:v>2000</c:v>
                </c:pt>
                <c:pt idx="1335">
                  <c:v>2200</c:v>
                </c:pt>
                <c:pt idx="1336">
                  <c:v>2600</c:v>
                </c:pt>
                <c:pt idx="1337">
                  <c:v>20</c:v>
                </c:pt>
                <c:pt idx="1338">
                  <c:v>40</c:v>
                </c:pt>
                <c:pt idx="1339">
                  <c:v>60</c:v>
                </c:pt>
                <c:pt idx="1340">
                  <c:v>80</c:v>
                </c:pt>
                <c:pt idx="1341">
                  <c:v>100</c:v>
                </c:pt>
                <c:pt idx="1342">
                  <c:v>150</c:v>
                </c:pt>
                <c:pt idx="1343">
                  <c:v>200</c:v>
                </c:pt>
                <c:pt idx="1344">
                  <c:v>400</c:v>
                </c:pt>
                <c:pt idx="1345">
                  <c:v>600</c:v>
                </c:pt>
                <c:pt idx="1346">
                  <c:v>800</c:v>
                </c:pt>
                <c:pt idx="1347">
                  <c:v>1200</c:v>
                </c:pt>
                <c:pt idx="1348">
                  <c:v>1600</c:v>
                </c:pt>
                <c:pt idx="1349">
                  <c:v>1800</c:v>
                </c:pt>
                <c:pt idx="1350">
                  <c:v>2000</c:v>
                </c:pt>
                <c:pt idx="1351">
                  <c:v>2200</c:v>
                </c:pt>
                <c:pt idx="1352">
                  <c:v>2600</c:v>
                </c:pt>
                <c:pt idx="1353">
                  <c:v>20</c:v>
                </c:pt>
                <c:pt idx="1354">
                  <c:v>40</c:v>
                </c:pt>
                <c:pt idx="1355">
                  <c:v>60</c:v>
                </c:pt>
                <c:pt idx="1356">
                  <c:v>80</c:v>
                </c:pt>
                <c:pt idx="1357">
                  <c:v>100</c:v>
                </c:pt>
                <c:pt idx="1358">
                  <c:v>150</c:v>
                </c:pt>
                <c:pt idx="1359">
                  <c:v>200</c:v>
                </c:pt>
                <c:pt idx="1360">
                  <c:v>400</c:v>
                </c:pt>
                <c:pt idx="1361">
                  <c:v>600</c:v>
                </c:pt>
                <c:pt idx="1362">
                  <c:v>800</c:v>
                </c:pt>
                <c:pt idx="1363">
                  <c:v>1200</c:v>
                </c:pt>
                <c:pt idx="1364">
                  <c:v>1600</c:v>
                </c:pt>
                <c:pt idx="1365">
                  <c:v>1800</c:v>
                </c:pt>
                <c:pt idx="1366">
                  <c:v>2000</c:v>
                </c:pt>
                <c:pt idx="1367">
                  <c:v>2200</c:v>
                </c:pt>
                <c:pt idx="1368">
                  <c:v>2600</c:v>
                </c:pt>
                <c:pt idx="1369">
                  <c:v>20</c:v>
                </c:pt>
                <c:pt idx="1370">
                  <c:v>40</c:v>
                </c:pt>
                <c:pt idx="1371">
                  <c:v>60</c:v>
                </c:pt>
                <c:pt idx="1372">
                  <c:v>80</c:v>
                </c:pt>
                <c:pt idx="1373">
                  <c:v>100</c:v>
                </c:pt>
                <c:pt idx="1374">
                  <c:v>150</c:v>
                </c:pt>
                <c:pt idx="1375">
                  <c:v>200</c:v>
                </c:pt>
                <c:pt idx="1376">
                  <c:v>400</c:v>
                </c:pt>
                <c:pt idx="1377">
                  <c:v>600</c:v>
                </c:pt>
                <c:pt idx="1378">
                  <c:v>800</c:v>
                </c:pt>
                <c:pt idx="1379">
                  <c:v>1200</c:v>
                </c:pt>
                <c:pt idx="1380">
                  <c:v>1600</c:v>
                </c:pt>
                <c:pt idx="1381">
                  <c:v>1800</c:v>
                </c:pt>
                <c:pt idx="1382">
                  <c:v>2000</c:v>
                </c:pt>
                <c:pt idx="1383">
                  <c:v>2200</c:v>
                </c:pt>
                <c:pt idx="1384">
                  <c:v>2600</c:v>
                </c:pt>
                <c:pt idx="1385">
                  <c:v>20</c:v>
                </c:pt>
                <c:pt idx="1386">
                  <c:v>40</c:v>
                </c:pt>
                <c:pt idx="1387">
                  <c:v>60</c:v>
                </c:pt>
                <c:pt idx="1388">
                  <c:v>80</c:v>
                </c:pt>
                <c:pt idx="1389">
                  <c:v>100</c:v>
                </c:pt>
                <c:pt idx="1390">
                  <c:v>150</c:v>
                </c:pt>
                <c:pt idx="1391">
                  <c:v>200</c:v>
                </c:pt>
                <c:pt idx="1392">
                  <c:v>400</c:v>
                </c:pt>
                <c:pt idx="1393">
                  <c:v>600</c:v>
                </c:pt>
                <c:pt idx="1394">
                  <c:v>800</c:v>
                </c:pt>
                <c:pt idx="1395">
                  <c:v>1200</c:v>
                </c:pt>
                <c:pt idx="1396">
                  <c:v>1600</c:v>
                </c:pt>
                <c:pt idx="1397">
                  <c:v>1800</c:v>
                </c:pt>
                <c:pt idx="1398">
                  <c:v>2000</c:v>
                </c:pt>
                <c:pt idx="1399">
                  <c:v>2200</c:v>
                </c:pt>
                <c:pt idx="1400">
                  <c:v>2600</c:v>
                </c:pt>
                <c:pt idx="1401">
                  <c:v>20</c:v>
                </c:pt>
                <c:pt idx="1402">
                  <c:v>40</c:v>
                </c:pt>
                <c:pt idx="1403">
                  <c:v>60</c:v>
                </c:pt>
                <c:pt idx="1404">
                  <c:v>80</c:v>
                </c:pt>
                <c:pt idx="1405">
                  <c:v>100</c:v>
                </c:pt>
                <c:pt idx="1406">
                  <c:v>150</c:v>
                </c:pt>
                <c:pt idx="1407">
                  <c:v>200</c:v>
                </c:pt>
                <c:pt idx="1408">
                  <c:v>400</c:v>
                </c:pt>
                <c:pt idx="1409">
                  <c:v>600</c:v>
                </c:pt>
                <c:pt idx="1410">
                  <c:v>800</c:v>
                </c:pt>
                <c:pt idx="1411">
                  <c:v>1200</c:v>
                </c:pt>
                <c:pt idx="1412">
                  <c:v>1600</c:v>
                </c:pt>
                <c:pt idx="1413">
                  <c:v>1800</c:v>
                </c:pt>
                <c:pt idx="1414">
                  <c:v>2000</c:v>
                </c:pt>
                <c:pt idx="1415">
                  <c:v>2200</c:v>
                </c:pt>
                <c:pt idx="1416">
                  <c:v>2600</c:v>
                </c:pt>
                <c:pt idx="1417">
                  <c:v>20</c:v>
                </c:pt>
                <c:pt idx="1418">
                  <c:v>40</c:v>
                </c:pt>
                <c:pt idx="1419">
                  <c:v>60</c:v>
                </c:pt>
                <c:pt idx="1420">
                  <c:v>80</c:v>
                </c:pt>
                <c:pt idx="1421">
                  <c:v>100</c:v>
                </c:pt>
                <c:pt idx="1422">
                  <c:v>150</c:v>
                </c:pt>
                <c:pt idx="1423">
                  <c:v>200</c:v>
                </c:pt>
                <c:pt idx="1424">
                  <c:v>400</c:v>
                </c:pt>
                <c:pt idx="1425">
                  <c:v>600</c:v>
                </c:pt>
                <c:pt idx="1426">
                  <c:v>800</c:v>
                </c:pt>
                <c:pt idx="1427">
                  <c:v>1200</c:v>
                </c:pt>
                <c:pt idx="1428">
                  <c:v>1600</c:v>
                </c:pt>
                <c:pt idx="1429">
                  <c:v>1800</c:v>
                </c:pt>
                <c:pt idx="1430">
                  <c:v>2000</c:v>
                </c:pt>
                <c:pt idx="1431">
                  <c:v>2200</c:v>
                </c:pt>
                <c:pt idx="1432">
                  <c:v>2600</c:v>
                </c:pt>
                <c:pt idx="1433">
                  <c:v>20</c:v>
                </c:pt>
                <c:pt idx="1434">
                  <c:v>40</c:v>
                </c:pt>
                <c:pt idx="1435">
                  <c:v>60</c:v>
                </c:pt>
                <c:pt idx="1436">
                  <c:v>80</c:v>
                </c:pt>
                <c:pt idx="1437">
                  <c:v>100</c:v>
                </c:pt>
                <c:pt idx="1438">
                  <c:v>150</c:v>
                </c:pt>
                <c:pt idx="1439">
                  <c:v>200</c:v>
                </c:pt>
                <c:pt idx="1440">
                  <c:v>400</c:v>
                </c:pt>
                <c:pt idx="1441">
                  <c:v>600</c:v>
                </c:pt>
                <c:pt idx="1442">
                  <c:v>800</c:v>
                </c:pt>
                <c:pt idx="1443">
                  <c:v>1200</c:v>
                </c:pt>
                <c:pt idx="1444">
                  <c:v>1600</c:v>
                </c:pt>
                <c:pt idx="1445">
                  <c:v>1800</c:v>
                </c:pt>
                <c:pt idx="1446">
                  <c:v>2000</c:v>
                </c:pt>
                <c:pt idx="1447">
                  <c:v>2200</c:v>
                </c:pt>
                <c:pt idx="1448">
                  <c:v>2600</c:v>
                </c:pt>
                <c:pt idx="1449">
                  <c:v>20</c:v>
                </c:pt>
                <c:pt idx="1450">
                  <c:v>40</c:v>
                </c:pt>
                <c:pt idx="1451">
                  <c:v>60</c:v>
                </c:pt>
                <c:pt idx="1452">
                  <c:v>80</c:v>
                </c:pt>
                <c:pt idx="1453">
                  <c:v>100</c:v>
                </c:pt>
                <c:pt idx="1454">
                  <c:v>150</c:v>
                </c:pt>
                <c:pt idx="1455">
                  <c:v>200</c:v>
                </c:pt>
                <c:pt idx="1456">
                  <c:v>400</c:v>
                </c:pt>
                <c:pt idx="1457">
                  <c:v>600</c:v>
                </c:pt>
                <c:pt idx="1458">
                  <c:v>800</c:v>
                </c:pt>
                <c:pt idx="1459">
                  <c:v>1200</c:v>
                </c:pt>
                <c:pt idx="1460">
                  <c:v>1600</c:v>
                </c:pt>
                <c:pt idx="1461">
                  <c:v>1800</c:v>
                </c:pt>
                <c:pt idx="1462">
                  <c:v>2000</c:v>
                </c:pt>
                <c:pt idx="1463">
                  <c:v>2200</c:v>
                </c:pt>
                <c:pt idx="1464">
                  <c:v>2600</c:v>
                </c:pt>
                <c:pt idx="1465">
                  <c:v>20</c:v>
                </c:pt>
                <c:pt idx="1466">
                  <c:v>40</c:v>
                </c:pt>
                <c:pt idx="1467">
                  <c:v>60</c:v>
                </c:pt>
                <c:pt idx="1468">
                  <c:v>80</c:v>
                </c:pt>
                <c:pt idx="1469">
                  <c:v>100</c:v>
                </c:pt>
                <c:pt idx="1470">
                  <c:v>150</c:v>
                </c:pt>
                <c:pt idx="1471">
                  <c:v>200</c:v>
                </c:pt>
                <c:pt idx="1472">
                  <c:v>400</c:v>
                </c:pt>
                <c:pt idx="1473">
                  <c:v>600</c:v>
                </c:pt>
                <c:pt idx="1474">
                  <c:v>800</c:v>
                </c:pt>
                <c:pt idx="1475">
                  <c:v>1200</c:v>
                </c:pt>
                <c:pt idx="1476">
                  <c:v>1600</c:v>
                </c:pt>
                <c:pt idx="1477">
                  <c:v>1800</c:v>
                </c:pt>
                <c:pt idx="1478">
                  <c:v>2000</c:v>
                </c:pt>
                <c:pt idx="1479">
                  <c:v>2200</c:v>
                </c:pt>
                <c:pt idx="1480">
                  <c:v>2600</c:v>
                </c:pt>
                <c:pt idx="1481">
                  <c:v>20</c:v>
                </c:pt>
                <c:pt idx="1482">
                  <c:v>40</c:v>
                </c:pt>
                <c:pt idx="1483">
                  <c:v>60</c:v>
                </c:pt>
                <c:pt idx="1484">
                  <c:v>80</c:v>
                </c:pt>
                <c:pt idx="1485">
                  <c:v>100</c:v>
                </c:pt>
                <c:pt idx="1486">
                  <c:v>150</c:v>
                </c:pt>
                <c:pt idx="1487">
                  <c:v>200</c:v>
                </c:pt>
                <c:pt idx="1488">
                  <c:v>400</c:v>
                </c:pt>
                <c:pt idx="1489">
                  <c:v>600</c:v>
                </c:pt>
                <c:pt idx="1490">
                  <c:v>800</c:v>
                </c:pt>
                <c:pt idx="1491">
                  <c:v>1200</c:v>
                </c:pt>
                <c:pt idx="1492">
                  <c:v>1600</c:v>
                </c:pt>
                <c:pt idx="1493">
                  <c:v>1800</c:v>
                </c:pt>
                <c:pt idx="1494">
                  <c:v>2000</c:v>
                </c:pt>
                <c:pt idx="1495">
                  <c:v>2200</c:v>
                </c:pt>
                <c:pt idx="1496">
                  <c:v>2600</c:v>
                </c:pt>
                <c:pt idx="1497">
                  <c:v>20</c:v>
                </c:pt>
                <c:pt idx="1498">
                  <c:v>40</c:v>
                </c:pt>
                <c:pt idx="1499">
                  <c:v>60</c:v>
                </c:pt>
                <c:pt idx="1500">
                  <c:v>80</c:v>
                </c:pt>
                <c:pt idx="1501">
                  <c:v>100</c:v>
                </c:pt>
                <c:pt idx="1502">
                  <c:v>150</c:v>
                </c:pt>
                <c:pt idx="1503">
                  <c:v>200</c:v>
                </c:pt>
                <c:pt idx="1504">
                  <c:v>400</c:v>
                </c:pt>
                <c:pt idx="1505">
                  <c:v>600</c:v>
                </c:pt>
                <c:pt idx="1506">
                  <c:v>800</c:v>
                </c:pt>
                <c:pt idx="1507">
                  <c:v>1200</c:v>
                </c:pt>
                <c:pt idx="1508">
                  <c:v>1600</c:v>
                </c:pt>
                <c:pt idx="1509">
                  <c:v>1800</c:v>
                </c:pt>
                <c:pt idx="1510">
                  <c:v>2000</c:v>
                </c:pt>
                <c:pt idx="1511">
                  <c:v>2200</c:v>
                </c:pt>
                <c:pt idx="1512">
                  <c:v>2600</c:v>
                </c:pt>
                <c:pt idx="1513">
                  <c:v>20</c:v>
                </c:pt>
                <c:pt idx="1514">
                  <c:v>40</c:v>
                </c:pt>
                <c:pt idx="1515">
                  <c:v>60</c:v>
                </c:pt>
                <c:pt idx="1516">
                  <c:v>80</c:v>
                </c:pt>
                <c:pt idx="1517">
                  <c:v>100</c:v>
                </c:pt>
                <c:pt idx="1518">
                  <c:v>150</c:v>
                </c:pt>
                <c:pt idx="1519">
                  <c:v>200</c:v>
                </c:pt>
                <c:pt idx="1520">
                  <c:v>400</c:v>
                </c:pt>
                <c:pt idx="1521">
                  <c:v>600</c:v>
                </c:pt>
                <c:pt idx="1522">
                  <c:v>800</c:v>
                </c:pt>
                <c:pt idx="1523">
                  <c:v>1200</c:v>
                </c:pt>
                <c:pt idx="1524">
                  <c:v>1600</c:v>
                </c:pt>
                <c:pt idx="1525">
                  <c:v>1800</c:v>
                </c:pt>
                <c:pt idx="1526">
                  <c:v>2000</c:v>
                </c:pt>
                <c:pt idx="1527">
                  <c:v>2200</c:v>
                </c:pt>
                <c:pt idx="1528">
                  <c:v>2600</c:v>
                </c:pt>
                <c:pt idx="1529">
                  <c:v>20</c:v>
                </c:pt>
                <c:pt idx="1530">
                  <c:v>40</c:v>
                </c:pt>
                <c:pt idx="1531">
                  <c:v>60</c:v>
                </c:pt>
                <c:pt idx="1532">
                  <c:v>80</c:v>
                </c:pt>
                <c:pt idx="1533">
                  <c:v>100</c:v>
                </c:pt>
                <c:pt idx="1534">
                  <c:v>150</c:v>
                </c:pt>
                <c:pt idx="1535">
                  <c:v>200</c:v>
                </c:pt>
                <c:pt idx="1536">
                  <c:v>400</c:v>
                </c:pt>
                <c:pt idx="1537">
                  <c:v>600</c:v>
                </c:pt>
                <c:pt idx="1538">
                  <c:v>800</c:v>
                </c:pt>
                <c:pt idx="1539">
                  <c:v>1200</c:v>
                </c:pt>
                <c:pt idx="1540">
                  <c:v>1600</c:v>
                </c:pt>
                <c:pt idx="1541">
                  <c:v>1800</c:v>
                </c:pt>
                <c:pt idx="1542">
                  <c:v>2000</c:v>
                </c:pt>
                <c:pt idx="1543">
                  <c:v>2200</c:v>
                </c:pt>
                <c:pt idx="1544">
                  <c:v>2600</c:v>
                </c:pt>
                <c:pt idx="1545">
                  <c:v>20</c:v>
                </c:pt>
                <c:pt idx="1546">
                  <c:v>40</c:v>
                </c:pt>
                <c:pt idx="1547">
                  <c:v>60</c:v>
                </c:pt>
                <c:pt idx="1548">
                  <c:v>80</c:v>
                </c:pt>
                <c:pt idx="1549">
                  <c:v>100</c:v>
                </c:pt>
                <c:pt idx="1550">
                  <c:v>150</c:v>
                </c:pt>
                <c:pt idx="1551">
                  <c:v>200</c:v>
                </c:pt>
                <c:pt idx="1552">
                  <c:v>400</c:v>
                </c:pt>
                <c:pt idx="1553">
                  <c:v>600</c:v>
                </c:pt>
                <c:pt idx="1554">
                  <c:v>800</c:v>
                </c:pt>
                <c:pt idx="1555">
                  <c:v>1200</c:v>
                </c:pt>
                <c:pt idx="1556">
                  <c:v>1600</c:v>
                </c:pt>
                <c:pt idx="1557">
                  <c:v>1800</c:v>
                </c:pt>
                <c:pt idx="1558">
                  <c:v>2000</c:v>
                </c:pt>
                <c:pt idx="1559">
                  <c:v>2200</c:v>
                </c:pt>
                <c:pt idx="1560">
                  <c:v>2600</c:v>
                </c:pt>
                <c:pt idx="1561">
                  <c:v>20</c:v>
                </c:pt>
                <c:pt idx="1562">
                  <c:v>40</c:v>
                </c:pt>
                <c:pt idx="1563">
                  <c:v>60</c:v>
                </c:pt>
                <c:pt idx="1564">
                  <c:v>80</c:v>
                </c:pt>
                <c:pt idx="1565">
                  <c:v>100</c:v>
                </c:pt>
                <c:pt idx="1566">
                  <c:v>150</c:v>
                </c:pt>
                <c:pt idx="1567">
                  <c:v>200</c:v>
                </c:pt>
                <c:pt idx="1568">
                  <c:v>400</c:v>
                </c:pt>
                <c:pt idx="1569">
                  <c:v>600</c:v>
                </c:pt>
                <c:pt idx="1570">
                  <c:v>800</c:v>
                </c:pt>
                <c:pt idx="1571">
                  <c:v>1200</c:v>
                </c:pt>
                <c:pt idx="1572">
                  <c:v>1600</c:v>
                </c:pt>
                <c:pt idx="1573">
                  <c:v>1800</c:v>
                </c:pt>
                <c:pt idx="1574">
                  <c:v>2000</c:v>
                </c:pt>
                <c:pt idx="1575">
                  <c:v>2200</c:v>
                </c:pt>
                <c:pt idx="1576">
                  <c:v>2600</c:v>
                </c:pt>
                <c:pt idx="1577">
                  <c:v>20</c:v>
                </c:pt>
                <c:pt idx="1578">
                  <c:v>40</c:v>
                </c:pt>
                <c:pt idx="1579">
                  <c:v>60</c:v>
                </c:pt>
                <c:pt idx="1580">
                  <c:v>80</c:v>
                </c:pt>
                <c:pt idx="1581">
                  <c:v>100</c:v>
                </c:pt>
                <c:pt idx="1582">
                  <c:v>150</c:v>
                </c:pt>
                <c:pt idx="1583">
                  <c:v>200</c:v>
                </c:pt>
                <c:pt idx="1584">
                  <c:v>400</c:v>
                </c:pt>
                <c:pt idx="1585">
                  <c:v>600</c:v>
                </c:pt>
                <c:pt idx="1586">
                  <c:v>800</c:v>
                </c:pt>
                <c:pt idx="1587">
                  <c:v>1200</c:v>
                </c:pt>
                <c:pt idx="1588">
                  <c:v>1600</c:v>
                </c:pt>
                <c:pt idx="1589">
                  <c:v>1800</c:v>
                </c:pt>
                <c:pt idx="1590">
                  <c:v>2000</c:v>
                </c:pt>
                <c:pt idx="1591">
                  <c:v>2200</c:v>
                </c:pt>
                <c:pt idx="1592">
                  <c:v>2600</c:v>
                </c:pt>
                <c:pt idx="1593">
                  <c:v>20</c:v>
                </c:pt>
                <c:pt idx="1594">
                  <c:v>40</c:v>
                </c:pt>
                <c:pt idx="1595">
                  <c:v>60</c:v>
                </c:pt>
                <c:pt idx="1596">
                  <c:v>80</c:v>
                </c:pt>
                <c:pt idx="1597">
                  <c:v>100</c:v>
                </c:pt>
                <c:pt idx="1598">
                  <c:v>150</c:v>
                </c:pt>
                <c:pt idx="1599">
                  <c:v>200</c:v>
                </c:pt>
                <c:pt idx="1600">
                  <c:v>400</c:v>
                </c:pt>
                <c:pt idx="1601">
                  <c:v>600</c:v>
                </c:pt>
                <c:pt idx="1602">
                  <c:v>800</c:v>
                </c:pt>
                <c:pt idx="1603">
                  <c:v>1200</c:v>
                </c:pt>
                <c:pt idx="1604">
                  <c:v>1600</c:v>
                </c:pt>
                <c:pt idx="1605">
                  <c:v>1800</c:v>
                </c:pt>
                <c:pt idx="1606">
                  <c:v>2000</c:v>
                </c:pt>
                <c:pt idx="1607">
                  <c:v>2200</c:v>
                </c:pt>
                <c:pt idx="1608">
                  <c:v>2600</c:v>
                </c:pt>
                <c:pt idx="1609">
                  <c:v>20</c:v>
                </c:pt>
                <c:pt idx="1610">
                  <c:v>40</c:v>
                </c:pt>
                <c:pt idx="1611">
                  <c:v>60</c:v>
                </c:pt>
                <c:pt idx="1612">
                  <c:v>80</c:v>
                </c:pt>
                <c:pt idx="1613">
                  <c:v>100</c:v>
                </c:pt>
                <c:pt idx="1614">
                  <c:v>150</c:v>
                </c:pt>
                <c:pt idx="1615">
                  <c:v>200</c:v>
                </c:pt>
                <c:pt idx="1616">
                  <c:v>400</c:v>
                </c:pt>
                <c:pt idx="1617">
                  <c:v>600</c:v>
                </c:pt>
                <c:pt idx="1618">
                  <c:v>800</c:v>
                </c:pt>
                <c:pt idx="1619">
                  <c:v>1200</c:v>
                </c:pt>
                <c:pt idx="1620">
                  <c:v>1600</c:v>
                </c:pt>
                <c:pt idx="1621">
                  <c:v>1800</c:v>
                </c:pt>
                <c:pt idx="1622">
                  <c:v>2000</c:v>
                </c:pt>
                <c:pt idx="1623">
                  <c:v>2200</c:v>
                </c:pt>
                <c:pt idx="1624">
                  <c:v>2600</c:v>
                </c:pt>
                <c:pt idx="1625">
                  <c:v>20</c:v>
                </c:pt>
                <c:pt idx="1626">
                  <c:v>40</c:v>
                </c:pt>
                <c:pt idx="1627">
                  <c:v>60</c:v>
                </c:pt>
                <c:pt idx="1628">
                  <c:v>80</c:v>
                </c:pt>
                <c:pt idx="1629">
                  <c:v>100</c:v>
                </c:pt>
                <c:pt idx="1630">
                  <c:v>150</c:v>
                </c:pt>
                <c:pt idx="1631">
                  <c:v>200</c:v>
                </c:pt>
                <c:pt idx="1632">
                  <c:v>400</c:v>
                </c:pt>
                <c:pt idx="1633">
                  <c:v>600</c:v>
                </c:pt>
                <c:pt idx="1634">
                  <c:v>800</c:v>
                </c:pt>
                <c:pt idx="1635">
                  <c:v>1200</c:v>
                </c:pt>
                <c:pt idx="1636">
                  <c:v>1600</c:v>
                </c:pt>
                <c:pt idx="1637">
                  <c:v>1800</c:v>
                </c:pt>
                <c:pt idx="1638">
                  <c:v>2000</c:v>
                </c:pt>
                <c:pt idx="1639">
                  <c:v>2200</c:v>
                </c:pt>
                <c:pt idx="1640">
                  <c:v>2600</c:v>
                </c:pt>
                <c:pt idx="1641">
                  <c:v>20</c:v>
                </c:pt>
                <c:pt idx="1642">
                  <c:v>40</c:v>
                </c:pt>
                <c:pt idx="1643">
                  <c:v>60</c:v>
                </c:pt>
                <c:pt idx="1644">
                  <c:v>80</c:v>
                </c:pt>
                <c:pt idx="1645">
                  <c:v>100</c:v>
                </c:pt>
                <c:pt idx="1646">
                  <c:v>150</c:v>
                </c:pt>
                <c:pt idx="1647">
                  <c:v>200</c:v>
                </c:pt>
                <c:pt idx="1648">
                  <c:v>400</c:v>
                </c:pt>
                <c:pt idx="1649">
                  <c:v>600</c:v>
                </c:pt>
                <c:pt idx="1650">
                  <c:v>800</c:v>
                </c:pt>
                <c:pt idx="1651">
                  <c:v>1200</c:v>
                </c:pt>
                <c:pt idx="1652">
                  <c:v>1600</c:v>
                </c:pt>
                <c:pt idx="1653">
                  <c:v>1800</c:v>
                </c:pt>
                <c:pt idx="1654">
                  <c:v>2000</c:v>
                </c:pt>
                <c:pt idx="1655">
                  <c:v>2200</c:v>
                </c:pt>
                <c:pt idx="1656">
                  <c:v>2600</c:v>
                </c:pt>
                <c:pt idx="1657">
                  <c:v>20</c:v>
                </c:pt>
                <c:pt idx="1658">
                  <c:v>40</c:v>
                </c:pt>
                <c:pt idx="1659">
                  <c:v>60</c:v>
                </c:pt>
                <c:pt idx="1660">
                  <c:v>80</c:v>
                </c:pt>
                <c:pt idx="1661">
                  <c:v>100</c:v>
                </c:pt>
                <c:pt idx="1662">
                  <c:v>150</c:v>
                </c:pt>
                <c:pt idx="1663">
                  <c:v>200</c:v>
                </c:pt>
                <c:pt idx="1664">
                  <c:v>400</c:v>
                </c:pt>
                <c:pt idx="1665">
                  <c:v>600</c:v>
                </c:pt>
                <c:pt idx="1666">
                  <c:v>800</c:v>
                </c:pt>
                <c:pt idx="1667">
                  <c:v>1200</c:v>
                </c:pt>
                <c:pt idx="1668">
                  <c:v>1600</c:v>
                </c:pt>
                <c:pt idx="1669">
                  <c:v>1800</c:v>
                </c:pt>
                <c:pt idx="1670">
                  <c:v>2000</c:v>
                </c:pt>
                <c:pt idx="1671">
                  <c:v>2200</c:v>
                </c:pt>
                <c:pt idx="1672">
                  <c:v>2600</c:v>
                </c:pt>
                <c:pt idx="1673">
                  <c:v>20</c:v>
                </c:pt>
                <c:pt idx="1674">
                  <c:v>40</c:v>
                </c:pt>
                <c:pt idx="1675">
                  <c:v>60</c:v>
                </c:pt>
                <c:pt idx="1676">
                  <c:v>80</c:v>
                </c:pt>
                <c:pt idx="1677">
                  <c:v>100</c:v>
                </c:pt>
                <c:pt idx="1678">
                  <c:v>150</c:v>
                </c:pt>
                <c:pt idx="1679">
                  <c:v>200</c:v>
                </c:pt>
                <c:pt idx="1680">
                  <c:v>400</c:v>
                </c:pt>
                <c:pt idx="1681">
                  <c:v>600</c:v>
                </c:pt>
                <c:pt idx="1682">
                  <c:v>800</c:v>
                </c:pt>
                <c:pt idx="1683">
                  <c:v>1200</c:v>
                </c:pt>
                <c:pt idx="1684">
                  <c:v>1600</c:v>
                </c:pt>
                <c:pt idx="1685">
                  <c:v>1800</c:v>
                </c:pt>
                <c:pt idx="1686">
                  <c:v>2000</c:v>
                </c:pt>
                <c:pt idx="1687">
                  <c:v>2200</c:v>
                </c:pt>
                <c:pt idx="1688">
                  <c:v>2600</c:v>
                </c:pt>
                <c:pt idx="1689">
                  <c:v>20</c:v>
                </c:pt>
                <c:pt idx="1690">
                  <c:v>40</c:v>
                </c:pt>
                <c:pt idx="1691">
                  <c:v>60</c:v>
                </c:pt>
                <c:pt idx="1692">
                  <c:v>80</c:v>
                </c:pt>
                <c:pt idx="1693">
                  <c:v>100</c:v>
                </c:pt>
                <c:pt idx="1694">
                  <c:v>150</c:v>
                </c:pt>
                <c:pt idx="1695">
                  <c:v>200</c:v>
                </c:pt>
                <c:pt idx="1696">
                  <c:v>400</c:v>
                </c:pt>
                <c:pt idx="1697">
                  <c:v>600</c:v>
                </c:pt>
                <c:pt idx="1698">
                  <c:v>800</c:v>
                </c:pt>
                <c:pt idx="1699">
                  <c:v>1200</c:v>
                </c:pt>
                <c:pt idx="1700">
                  <c:v>1600</c:v>
                </c:pt>
                <c:pt idx="1701">
                  <c:v>1800</c:v>
                </c:pt>
                <c:pt idx="1702">
                  <c:v>2000</c:v>
                </c:pt>
                <c:pt idx="1703">
                  <c:v>2200</c:v>
                </c:pt>
                <c:pt idx="1704">
                  <c:v>2600</c:v>
                </c:pt>
              </c:numCache>
            </c:numRef>
          </c:xVal>
          <c:yVal>
            <c:numRef>
              <c:f>Sheet5!$B$25:$B$1729</c:f>
              <c:numCache>
                <c:formatCode>General</c:formatCode>
                <c:ptCount val="1705"/>
                <c:pt idx="0">
                  <c:v>-2.5453176420608687</c:v>
                </c:pt>
                <c:pt idx="1">
                  <c:v>-2.6781467097542677</c:v>
                </c:pt>
                <c:pt idx="2">
                  <c:v>-2.8109757774476671</c:v>
                </c:pt>
                <c:pt idx="3">
                  <c:v>-2.9438048451410666</c:v>
                </c:pt>
                <c:pt idx="4">
                  <c:v>-3.2758775143745642</c:v>
                </c:pt>
                <c:pt idx="5">
                  <c:v>-3.6079501836080623</c:v>
                </c:pt>
                <c:pt idx="6">
                  <c:v>-4.9362408605420542</c:v>
                </c:pt>
                <c:pt idx="7">
                  <c:v>-6.2645315374760457</c:v>
                </c:pt>
                <c:pt idx="8">
                  <c:v>-7.5928222144100381</c:v>
                </c:pt>
                <c:pt idx="9">
                  <c:v>-10.249403568278023</c:v>
                </c:pt>
                <c:pt idx="10">
                  <c:v>-12.905984922146006</c:v>
                </c:pt>
                <c:pt idx="11">
                  <c:v>-14.234275599079997</c:v>
                </c:pt>
                <c:pt idx="12">
                  <c:v>-15.562566276013989</c:v>
                </c:pt>
                <c:pt idx="13">
                  <c:v>-16.890856952947981</c:v>
                </c:pt>
                <c:pt idx="14">
                  <c:v>-19.547438306815963</c:v>
                </c:pt>
                <c:pt idx="15">
                  <c:v>-2.4124885743674698</c:v>
                </c:pt>
                <c:pt idx="16">
                  <c:v>-2.5453176420608687</c:v>
                </c:pt>
                <c:pt idx="17">
                  <c:v>-2.6781467097542677</c:v>
                </c:pt>
                <c:pt idx="18">
                  <c:v>-2.8109757774476671</c:v>
                </c:pt>
                <c:pt idx="19">
                  <c:v>-2.9438048451410666</c:v>
                </c:pt>
                <c:pt idx="20">
                  <c:v>-3.2758775143745642</c:v>
                </c:pt>
                <c:pt idx="21">
                  <c:v>-3.6079501836080623</c:v>
                </c:pt>
                <c:pt idx="22">
                  <c:v>-4.9362408605420542</c:v>
                </c:pt>
                <c:pt idx="23">
                  <c:v>-6.2645315374760457</c:v>
                </c:pt>
                <c:pt idx="24">
                  <c:v>-7.5928222144100381</c:v>
                </c:pt>
                <c:pt idx="25">
                  <c:v>-10.249403568278023</c:v>
                </c:pt>
                <c:pt idx="26">
                  <c:v>-12.905984922146006</c:v>
                </c:pt>
                <c:pt idx="27">
                  <c:v>-14.234275599079997</c:v>
                </c:pt>
                <c:pt idx="28">
                  <c:v>-15.562566276013989</c:v>
                </c:pt>
                <c:pt idx="29">
                  <c:v>-16.890856952947981</c:v>
                </c:pt>
                <c:pt idx="30">
                  <c:v>-19.547438306815963</c:v>
                </c:pt>
                <c:pt idx="31">
                  <c:v>-2.4124885743674698</c:v>
                </c:pt>
                <c:pt idx="32">
                  <c:v>-2.5453176420608687</c:v>
                </c:pt>
                <c:pt idx="33">
                  <c:v>-2.6781467097542677</c:v>
                </c:pt>
                <c:pt idx="34">
                  <c:v>-2.8109757774476671</c:v>
                </c:pt>
                <c:pt idx="35">
                  <c:v>-2.9438048451410666</c:v>
                </c:pt>
                <c:pt idx="36">
                  <c:v>-3.2758775143745642</c:v>
                </c:pt>
                <c:pt idx="37">
                  <c:v>-3.6079501836080623</c:v>
                </c:pt>
                <c:pt idx="38">
                  <c:v>-4.9362408605420542</c:v>
                </c:pt>
                <c:pt idx="39">
                  <c:v>-6.2645315374760457</c:v>
                </c:pt>
                <c:pt idx="40">
                  <c:v>-7.5928222144100381</c:v>
                </c:pt>
                <c:pt idx="41">
                  <c:v>-10.249403568278023</c:v>
                </c:pt>
                <c:pt idx="42">
                  <c:v>-12.905984922146006</c:v>
                </c:pt>
                <c:pt idx="43">
                  <c:v>-14.234275599079997</c:v>
                </c:pt>
                <c:pt idx="44">
                  <c:v>-15.562566276013989</c:v>
                </c:pt>
                <c:pt idx="45">
                  <c:v>-16.890856952947981</c:v>
                </c:pt>
                <c:pt idx="46">
                  <c:v>-19.547438306815963</c:v>
                </c:pt>
                <c:pt idx="47">
                  <c:v>-2.4124885743674698</c:v>
                </c:pt>
                <c:pt idx="48">
                  <c:v>-2.5453176420608687</c:v>
                </c:pt>
                <c:pt idx="49">
                  <c:v>-2.6781467097542677</c:v>
                </c:pt>
                <c:pt idx="50">
                  <c:v>-2.8109757774476671</c:v>
                </c:pt>
                <c:pt idx="51">
                  <c:v>-2.9438048451410666</c:v>
                </c:pt>
                <c:pt idx="52">
                  <c:v>-3.2758775143745642</c:v>
                </c:pt>
                <c:pt idx="53">
                  <c:v>-3.6079501836080623</c:v>
                </c:pt>
                <c:pt idx="54">
                  <c:v>-4.9362408605420542</c:v>
                </c:pt>
                <c:pt idx="55">
                  <c:v>-6.2645315374760457</c:v>
                </c:pt>
                <c:pt idx="56">
                  <c:v>-7.5928222144100381</c:v>
                </c:pt>
                <c:pt idx="57">
                  <c:v>-10.249403568278023</c:v>
                </c:pt>
                <c:pt idx="58">
                  <c:v>-12.905984922146006</c:v>
                </c:pt>
                <c:pt idx="59">
                  <c:v>-14.234275599079997</c:v>
                </c:pt>
                <c:pt idx="60">
                  <c:v>-15.562566276013989</c:v>
                </c:pt>
                <c:pt idx="61">
                  <c:v>-16.890856952947981</c:v>
                </c:pt>
                <c:pt idx="62">
                  <c:v>-19.547438306815963</c:v>
                </c:pt>
                <c:pt idx="63">
                  <c:v>-2.4124885743674698</c:v>
                </c:pt>
                <c:pt idx="64">
                  <c:v>-2.5453176420608687</c:v>
                </c:pt>
                <c:pt idx="65">
                  <c:v>-2.6781467097542677</c:v>
                </c:pt>
                <c:pt idx="66">
                  <c:v>-2.8109757774476671</c:v>
                </c:pt>
                <c:pt idx="67">
                  <c:v>-2.9438048451410666</c:v>
                </c:pt>
                <c:pt idx="68">
                  <c:v>-3.2758775143745642</c:v>
                </c:pt>
                <c:pt idx="69">
                  <c:v>-3.6079501836080623</c:v>
                </c:pt>
                <c:pt idx="70">
                  <c:v>-4.9362408605420542</c:v>
                </c:pt>
                <c:pt idx="71">
                  <c:v>-6.2645315374760457</c:v>
                </c:pt>
                <c:pt idx="72">
                  <c:v>-7.5928222144100381</c:v>
                </c:pt>
                <c:pt idx="73">
                  <c:v>-10.249403568278023</c:v>
                </c:pt>
                <c:pt idx="74">
                  <c:v>-12.905984922146006</c:v>
                </c:pt>
                <c:pt idx="75">
                  <c:v>-14.234275599079997</c:v>
                </c:pt>
                <c:pt idx="76">
                  <c:v>-15.562566276013989</c:v>
                </c:pt>
                <c:pt idx="77">
                  <c:v>-16.890856952947981</c:v>
                </c:pt>
                <c:pt idx="78">
                  <c:v>-19.547438306815963</c:v>
                </c:pt>
                <c:pt idx="79">
                  <c:v>-2.4124885743674698</c:v>
                </c:pt>
                <c:pt idx="80">
                  <c:v>-2.5453176420608687</c:v>
                </c:pt>
                <c:pt idx="81">
                  <c:v>-2.6781467097542677</c:v>
                </c:pt>
                <c:pt idx="82">
                  <c:v>-2.8109757774476671</c:v>
                </c:pt>
                <c:pt idx="83">
                  <c:v>-2.9438048451410666</c:v>
                </c:pt>
                <c:pt idx="84">
                  <c:v>-3.2758775143745642</c:v>
                </c:pt>
                <c:pt idx="85">
                  <c:v>-3.6079501836080623</c:v>
                </c:pt>
                <c:pt idx="86">
                  <c:v>-4.9362408605420542</c:v>
                </c:pt>
                <c:pt idx="87">
                  <c:v>-6.2645315374760457</c:v>
                </c:pt>
                <c:pt idx="88">
                  <c:v>-7.5928222144100381</c:v>
                </c:pt>
                <c:pt idx="89">
                  <c:v>-10.249403568278023</c:v>
                </c:pt>
                <c:pt idx="90">
                  <c:v>-12.905984922146006</c:v>
                </c:pt>
                <c:pt idx="91">
                  <c:v>-14.234275599079997</c:v>
                </c:pt>
                <c:pt idx="92">
                  <c:v>-15.562566276013989</c:v>
                </c:pt>
                <c:pt idx="93">
                  <c:v>-16.890856952947981</c:v>
                </c:pt>
                <c:pt idx="94">
                  <c:v>-19.547438306815963</c:v>
                </c:pt>
                <c:pt idx="95">
                  <c:v>-2.4124885743674698</c:v>
                </c:pt>
                <c:pt idx="96">
                  <c:v>-2.5453176420608687</c:v>
                </c:pt>
                <c:pt idx="97">
                  <c:v>-2.6781467097542677</c:v>
                </c:pt>
                <c:pt idx="98">
                  <c:v>-2.8109757774476671</c:v>
                </c:pt>
                <c:pt idx="99">
                  <c:v>-2.9438048451410666</c:v>
                </c:pt>
                <c:pt idx="100">
                  <c:v>-3.2758775143745642</c:v>
                </c:pt>
                <c:pt idx="101">
                  <c:v>-3.6079501836080623</c:v>
                </c:pt>
                <c:pt idx="102">
                  <c:v>-4.9362408605420542</c:v>
                </c:pt>
                <c:pt idx="103">
                  <c:v>-6.2645315374760457</c:v>
                </c:pt>
                <c:pt idx="104">
                  <c:v>-7.5928222144100381</c:v>
                </c:pt>
                <c:pt idx="105">
                  <c:v>-10.249403568278023</c:v>
                </c:pt>
                <c:pt idx="106">
                  <c:v>-12.905984922146006</c:v>
                </c:pt>
                <c:pt idx="107">
                  <c:v>-14.234275599079997</c:v>
                </c:pt>
                <c:pt idx="108">
                  <c:v>-15.562566276013989</c:v>
                </c:pt>
                <c:pt idx="109">
                  <c:v>-16.890856952947981</c:v>
                </c:pt>
                <c:pt idx="110">
                  <c:v>-19.547438306815963</c:v>
                </c:pt>
                <c:pt idx="111">
                  <c:v>-2.4124885743674698</c:v>
                </c:pt>
                <c:pt idx="112">
                  <c:v>-2.5453176420608687</c:v>
                </c:pt>
                <c:pt idx="113">
                  <c:v>-2.6781467097542677</c:v>
                </c:pt>
                <c:pt idx="114">
                  <c:v>-2.8109757774476671</c:v>
                </c:pt>
                <c:pt idx="115">
                  <c:v>-2.9438048451410666</c:v>
                </c:pt>
                <c:pt idx="116">
                  <c:v>-3.2758775143745642</c:v>
                </c:pt>
                <c:pt idx="117">
                  <c:v>-3.6079501836080623</c:v>
                </c:pt>
                <c:pt idx="118">
                  <c:v>-4.9362408605420542</c:v>
                </c:pt>
                <c:pt idx="119">
                  <c:v>-6.2645315374760457</c:v>
                </c:pt>
                <c:pt idx="120">
                  <c:v>-7.5928222144100381</c:v>
                </c:pt>
                <c:pt idx="121">
                  <c:v>-10.249403568278023</c:v>
                </c:pt>
                <c:pt idx="122">
                  <c:v>-12.905984922146006</c:v>
                </c:pt>
                <c:pt idx="123">
                  <c:v>-14.234275599079997</c:v>
                </c:pt>
                <c:pt idx="124">
                  <c:v>-15.562566276013989</c:v>
                </c:pt>
                <c:pt idx="125">
                  <c:v>-16.890856952947981</c:v>
                </c:pt>
                <c:pt idx="126">
                  <c:v>-19.547438306815963</c:v>
                </c:pt>
                <c:pt idx="127">
                  <c:v>-2.4124885743674698</c:v>
                </c:pt>
                <c:pt idx="128">
                  <c:v>-2.5453176420608687</c:v>
                </c:pt>
                <c:pt idx="129">
                  <c:v>-2.6781467097542677</c:v>
                </c:pt>
                <c:pt idx="130">
                  <c:v>-2.8109757774476671</c:v>
                </c:pt>
                <c:pt idx="131">
                  <c:v>-2.9438048451410666</c:v>
                </c:pt>
                <c:pt idx="132">
                  <c:v>-3.2758775143745642</c:v>
                </c:pt>
                <c:pt idx="133">
                  <c:v>-3.6079501836080623</c:v>
                </c:pt>
                <c:pt idx="134">
                  <c:v>-4.9362408605420542</c:v>
                </c:pt>
                <c:pt idx="135">
                  <c:v>-6.2645315374760457</c:v>
                </c:pt>
                <c:pt idx="136">
                  <c:v>-7.5928222144100381</c:v>
                </c:pt>
                <c:pt idx="137">
                  <c:v>-10.249403568278023</c:v>
                </c:pt>
                <c:pt idx="138">
                  <c:v>-12.905984922146006</c:v>
                </c:pt>
                <c:pt idx="139">
                  <c:v>-14.234275599079997</c:v>
                </c:pt>
                <c:pt idx="140">
                  <c:v>-15.562566276013989</c:v>
                </c:pt>
                <c:pt idx="141">
                  <c:v>-16.890856952947981</c:v>
                </c:pt>
                <c:pt idx="142">
                  <c:v>-19.547438306815963</c:v>
                </c:pt>
                <c:pt idx="143">
                  <c:v>-2.4124885743674698</c:v>
                </c:pt>
                <c:pt idx="144">
                  <c:v>-2.5453176420608687</c:v>
                </c:pt>
                <c:pt idx="145">
                  <c:v>-2.6781467097542677</c:v>
                </c:pt>
                <c:pt idx="146">
                  <c:v>-2.8109757774476671</c:v>
                </c:pt>
                <c:pt idx="147">
                  <c:v>-2.9438048451410666</c:v>
                </c:pt>
                <c:pt idx="148">
                  <c:v>-3.2758775143745642</c:v>
                </c:pt>
                <c:pt idx="149">
                  <c:v>-3.6079501836080623</c:v>
                </c:pt>
                <c:pt idx="150">
                  <c:v>-4.9362408605420542</c:v>
                </c:pt>
                <c:pt idx="151">
                  <c:v>-6.2645315374760457</c:v>
                </c:pt>
                <c:pt idx="152">
                  <c:v>-7.5928222144100381</c:v>
                </c:pt>
                <c:pt idx="153">
                  <c:v>-10.249403568278023</c:v>
                </c:pt>
                <c:pt idx="154">
                  <c:v>-12.905984922146006</c:v>
                </c:pt>
                <c:pt idx="155">
                  <c:v>-14.234275599079997</c:v>
                </c:pt>
                <c:pt idx="156">
                  <c:v>-15.562566276013989</c:v>
                </c:pt>
                <c:pt idx="157">
                  <c:v>-16.890856952947981</c:v>
                </c:pt>
                <c:pt idx="158">
                  <c:v>-19.547438306815963</c:v>
                </c:pt>
                <c:pt idx="159">
                  <c:v>-2.4124885743674698</c:v>
                </c:pt>
                <c:pt idx="160">
                  <c:v>-2.5453176420608687</c:v>
                </c:pt>
                <c:pt idx="161">
                  <c:v>-2.6781467097542677</c:v>
                </c:pt>
                <c:pt idx="162">
                  <c:v>-2.8109757774476671</c:v>
                </c:pt>
                <c:pt idx="163">
                  <c:v>-2.9438048451410666</c:v>
                </c:pt>
                <c:pt idx="164">
                  <c:v>-3.2758775143745642</c:v>
                </c:pt>
                <c:pt idx="165">
                  <c:v>-3.6079501836080623</c:v>
                </c:pt>
                <c:pt idx="166">
                  <c:v>-4.9362408605420542</c:v>
                </c:pt>
                <c:pt idx="167">
                  <c:v>-6.2645315374760457</c:v>
                </c:pt>
                <c:pt idx="168">
                  <c:v>-7.5928222144100381</c:v>
                </c:pt>
                <c:pt idx="169">
                  <c:v>-10.249403568278023</c:v>
                </c:pt>
                <c:pt idx="170">
                  <c:v>-12.905984922146006</c:v>
                </c:pt>
                <c:pt idx="171">
                  <c:v>-14.234275599079997</c:v>
                </c:pt>
                <c:pt idx="172">
                  <c:v>-15.562566276013989</c:v>
                </c:pt>
                <c:pt idx="173">
                  <c:v>-16.890856952947981</c:v>
                </c:pt>
                <c:pt idx="174">
                  <c:v>-19.547438306815963</c:v>
                </c:pt>
                <c:pt idx="175">
                  <c:v>-2.4124885743674698</c:v>
                </c:pt>
                <c:pt idx="176">
                  <c:v>-2.5453176420608687</c:v>
                </c:pt>
                <c:pt idx="177">
                  <c:v>-2.6781467097542677</c:v>
                </c:pt>
                <c:pt idx="178">
                  <c:v>-2.8109757774476671</c:v>
                </c:pt>
                <c:pt idx="179">
                  <c:v>-2.9438048451410666</c:v>
                </c:pt>
                <c:pt idx="180">
                  <c:v>-3.2758775143745642</c:v>
                </c:pt>
                <c:pt idx="181">
                  <c:v>-3.6079501836080623</c:v>
                </c:pt>
                <c:pt idx="182">
                  <c:v>-4.9362408605420542</c:v>
                </c:pt>
                <c:pt idx="183">
                  <c:v>-6.2645315374760457</c:v>
                </c:pt>
                <c:pt idx="184">
                  <c:v>-7.5928222144100381</c:v>
                </c:pt>
                <c:pt idx="185">
                  <c:v>-10.249403568278023</c:v>
                </c:pt>
                <c:pt idx="186">
                  <c:v>-12.905984922146006</c:v>
                </c:pt>
                <c:pt idx="187">
                  <c:v>-14.234275599079997</c:v>
                </c:pt>
                <c:pt idx="188">
                  <c:v>-15.562566276013989</c:v>
                </c:pt>
                <c:pt idx="189">
                  <c:v>-16.890856952947981</c:v>
                </c:pt>
                <c:pt idx="190">
                  <c:v>-19.547438306815963</c:v>
                </c:pt>
                <c:pt idx="191">
                  <c:v>-2.4124885743674698</c:v>
                </c:pt>
                <c:pt idx="192">
                  <c:v>-2.5453176420608687</c:v>
                </c:pt>
                <c:pt idx="193">
                  <c:v>-2.6781467097542677</c:v>
                </c:pt>
                <c:pt idx="194">
                  <c:v>-2.8109757774476671</c:v>
                </c:pt>
                <c:pt idx="195">
                  <c:v>-2.9438048451410666</c:v>
                </c:pt>
                <c:pt idx="196">
                  <c:v>-3.2758775143745642</c:v>
                </c:pt>
                <c:pt idx="197">
                  <c:v>-3.6079501836080623</c:v>
                </c:pt>
                <c:pt idx="198">
                  <c:v>-4.9362408605420542</c:v>
                </c:pt>
                <c:pt idx="199">
                  <c:v>-6.2645315374760457</c:v>
                </c:pt>
                <c:pt idx="200">
                  <c:v>-7.5928222144100381</c:v>
                </c:pt>
                <c:pt idx="201">
                  <c:v>-10.249403568278023</c:v>
                </c:pt>
                <c:pt idx="202">
                  <c:v>-12.905984922146006</c:v>
                </c:pt>
                <c:pt idx="203">
                  <c:v>-14.234275599079997</c:v>
                </c:pt>
                <c:pt idx="204">
                  <c:v>-15.562566276013989</c:v>
                </c:pt>
                <c:pt idx="205">
                  <c:v>-16.890856952947981</c:v>
                </c:pt>
                <c:pt idx="206">
                  <c:v>-19.547438306815963</c:v>
                </c:pt>
                <c:pt idx="207">
                  <c:v>-2.4124885743674698</c:v>
                </c:pt>
                <c:pt idx="208">
                  <c:v>-2.5453176420608687</c:v>
                </c:pt>
                <c:pt idx="209">
                  <c:v>-2.6781467097542677</c:v>
                </c:pt>
                <c:pt idx="210">
                  <c:v>-2.8109757774476671</c:v>
                </c:pt>
                <c:pt idx="211">
                  <c:v>-2.9438048451410666</c:v>
                </c:pt>
                <c:pt idx="212">
                  <c:v>-3.2758775143745642</c:v>
                </c:pt>
                <c:pt idx="213">
                  <c:v>-3.6079501836080623</c:v>
                </c:pt>
                <c:pt idx="214">
                  <c:v>-4.9362408605420542</c:v>
                </c:pt>
                <c:pt idx="215">
                  <c:v>-6.2645315374760457</c:v>
                </c:pt>
                <c:pt idx="216">
                  <c:v>-7.5928222144100381</c:v>
                </c:pt>
                <c:pt idx="217">
                  <c:v>-10.249403568278023</c:v>
                </c:pt>
                <c:pt idx="218">
                  <c:v>-12.905984922146006</c:v>
                </c:pt>
                <c:pt idx="219">
                  <c:v>-14.234275599079997</c:v>
                </c:pt>
                <c:pt idx="220">
                  <c:v>-15.562566276013989</c:v>
                </c:pt>
                <c:pt idx="221">
                  <c:v>-16.890856952947981</c:v>
                </c:pt>
                <c:pt idx="222">
                  <c:v>-19.547438306815963</c:v>
                </c:pt>
                <c:pt idx="223">
                  <c:v>-2.4124885743674698</c:v>
                </c:pt>
                <c:pt idx="224">
                  <c:v>-2.5453176420608687</c:v>
                </c:pt>
                <c:pt idx="225">
                  <c:v>-2.6781467097542677</c:v>
                </c:pt>
                <c:pt idx="226">
                  <c:v>-2.8109757774476671</c:v>
                </c:pt>
                <c:pt idx="227">
                  <c:v>-2.9438048451410666</c:v>
                </c:pt>
                <c:pt idx="228">
                  <c:v>-3.2758775143745642</c:v>
                </c:pt>
                <c:pt idx="229">
                  <c:v>-3.6079501836080623</c:v>
                </c:pt>
                <c:pt idx="230">
                  <c:v>-4.9362408605420542</c:v>
                </c:pt>
                <c:pt idx="231">
                  <c:v>-6.2645315374760457</c:v>
                </c:pt>
                <c:pt idx="232">
                  <c:v>-7.5928222144100381</c:v>
                </c:pt>
                <c:pt idx="233">
                  <c:v>-10.249403568278023</c:v>
                </c:pt>
                <c:pt idx="234">
                  <c:v>-12.905984922146006</c:v>
                </c:pt>
                <c:pt idx="235">
                  <c:v>-14.234275599079997</c:v>
                </c:pt>
                <c:pt idx="236">
                  <c:v>-15.562566276013989</c:v>
                </c:pt>
                <c:pt idx="237">
                  <c:v>-16.890856952947981</c:v>
                </c:pt>
                <c:pt idx="238">
                  <c:v>-19.547438306815963</c:v>
                </c:pt>
                <c:pt idx="239">
                  <c:v>-2.4124885743674698</c:v>
                </c:pt>
                <c:pt idx="240">
                  <c:v>-2.5453176420608687</c:v>
                </c:pt>
                <c:pt idx="241">
                  <c:v>-2.6781467097542677</c:v>
                </c:pt>
                <c:pt idx="242">
                  <c:v>-2.8109757774476671</c:v>
                </c:pt>
                <c:pt idx="243">
                  <c:v>-2.9438048451410666</c:v>
                </c:pt>
                <c:pt idx="244">
                  <c:v>-3.2758775143745642</c:v>
                </c:pt>
                <c:pt idx="245">
                  <c:v>-3.6079501836080623</c:v>
                </c:pt>
                <c:pt idx="246">
                  <c:v>-4.9362408605420542</c:v>
                </c:pt>
                <c:pt idx="247">
                  <c:v>-6.2645315374760457</c:v>
                </c:pt>
                <c:pt idx="248">
                  <c:v>-7.5928222144100381</c:v>
                </c:pt>
                <c:pt idx="249">
                  <c:v>-10.249403568278023</c:v>
                </c:pt>
                <c:pt idx="250">
                  <c:v>-12.905984922146006</c:v>
                </c:pt>
                <c:pt idx="251">
                  <c:v>-14.234275599079997</c:v>
                </c:pt>
                <c:pt idx="252">
                  <c:v>-15.562566276013989</c:v>
                </c:pt>
                <c:pt idx="253">
                  <c:v>-16.890856952947981</c:v>
                </c:pt>
                <c:pt idx="254">
                  <c:v>-19.547438306815963</c:v>
                </c:pt>
                <c:pt idx="255">
                  <c:v>-2.4124885743674698</c:v>
                </c:pt>
                <c:pt idx="256">
                  <c:v>-2.5453176420608687</c:v>
                </c:pt>
                <c:pt idx="257">
                  <c:v>-2.6781467097542677</c:v>
                </c:pt>
                <c:pt idx="258">
                  <c:v>-2.8109757774476671</c:v>
                </c:pt>
                <c:pt idx="259">
                  <c:v>-2.9438048451410666</c:v>
                </c:pt>
                <c:pt idx="260">
                  <c:v>-3.2758775143745642</c:v>
                </c:pt>
                <c:pt idx="261">
                  <c:v>-3.6079501836080623</c:v>
                </c:pt>
                <c:pt idx="262">
                  <c:v>-4.9362408605420542</c:v>
                </c:pt>
                <c:pt idx="263">
                  <c:v>-6.2645315374760457</c:v>
                </c:pt>
                <c:pt idx="264">
                  <c:v>-7.5928222144100381</c:v>
                </c:pt>
                <c:pt idx="265">
                  <c:v>-10.249403568278023</c:v>
                </c:pt>
                <c:pt idx="266">
                  <c:v>-12.905984922146006</c:v>
                </c:pt>
                <c:pt idx="267">
                  <c:v>-14.234275599079997</c:v>
                </c:pt>
                <c:pt idx="268">
                  <c:v>-15.562566276013989</c:v>
                </c:pt>
                <c:pt idx="269">
                  <c:v>-16.890856952947981</c:v>
                </c:pt>
                <c:pt idx="270">
                  <c:v>-19.547438306815963</c:v>
                </c:pt>
                <c:pt idx="271">
                  <c:v>-2.4124885743674698</c:v>
                </c:pt>
                <c:pt idx="272">
                  <c:v>-2.5453176420608687</c:v>
                </c:pt>
                <c:pt idx="273">
                  <c:v>-2.6781467097542677</c:v>
                </c:pt>
                <c:pt idx="274">
                  <c:v>-2.8109757774476671</c:v>
                </c:pt>
                <c:pt idx="275">
                  <c:v>-2.9438048451410666</c:v>
                </c:pt>
                <c:pt idx="276">
                  <c:v>-3.2758775143745642</c:v>
                </c:pt>
                <c:pt idx="277">
                  <c:v>-3.6079501836080623</c:v>
                </c:pt>
                <c:pt idx="278">
                  <c:v>-4.9362408605420542</c:v>
                </c:pt>
                <c:pt idx="279">
                  <c:v>-6.2645315374760457</c:v>
                </c:pt>
                <c:pt idx="280">
                  <c:v>-7.5928222144100381</c:v>
                </c:pt>
                <c:pt idx="281">
                  <c:v>-10.249403568278023</c:v>
                </c:pt>
                <c:pt idx="282">
                  <c:v>-12.905984922146006</c:v>
                </c:pt>
                <c:pt idx="283">
                  <c:v>-14.234275599079997</c:v>
                </c:pt>
                <c:pt idx="284">
                  <c:v>-15.562566276013989</c:v>
                </c:pt>
                <c:pt idx="285">
                  <c:v>-16.890856952947981</c:v>
                </c:pt>
                <c:pt idx="286">
                  <c:v>-19.547438306815963</c:v>
                </c:pt>
                <c:pt idx="287">
                  <c:v>-2.4124885743674698</c:v>
                </c:pt>
                <c:pt idx="288">
                  <c:v>-2.5453176420608687</c:v>
                </c:pt>
                <c:pt idx="289">
                  <c:v>-2.6781467097542677</c:v>
                </c:pt>
                <c:pt idx="290">
                  <c:v>-2.8109757774476671</c:v>
                </c:pt>
                <c:pt idx="291">
                  <c:v>-2.9438048451410666</c:v>
                </c:pt>
                <c:pt idx="292">
                  <c:v>-3.2758775143745642</c:v>
                </c:pt>
                <c:pt idx="293">
                  <c:v>-3.6079501836080623</c:v>
                </c:pt>
                <c:pt idx="294">
                  <c:v>-4.9362408605420542</c:v>
                </c:pt>
                <c:pt idx="295">
                  <c:v>-6.2645315374760457</c:v>
                </c:pt>
                <c:pt idx="296">
                  <c:v>-7.5928222144100381</c:v>
                </c:pt>
                <c:pt idx="297">
                  <c:v>-10.249403568278023</c:v>
                </c:pt>
                <c:pt idx="298">
                  <c:v>-12.905984922146006</c:v>
                </c:pt>
                <c:pt idx="299">
                  <c:v>-14.234275599079997</c:v>
                </c:pt>
                <c:pt idx="300">
                  <c:v>-15.562566276013989</c:v>
                </c:pt>
                <c:pt idx="301">
                  <c:v>-16.890856952947981</c:v>
                </c:pt>
                <c:pt idx="302">
                  <c:v>-19.547438306815963</c:v>
                </c:pt>
                <c:pt idx="303">
                  <c:v>-2.4124885743674698</c:v>
                </c:pt>
                <c:pt idx="304">
                  <c:v>-2.5453176420608687</c:v>
                </c:pt>
                <c:pt idx="305">
                  <c:v>-2.6781467097542677</c:v>
                </c:pt>
                <c:pt idx="306">
                  <c:v>-2.8109757774476671</c:v>
                </c:pt>
                <c:pt idx="307">
                  <c:v>-2.9438048451410666</c:v>
                </c:pt>
                <c:pt idx="308">
                  <c:v>-3.2758775143745642</c:v>
                </c:pt>
                <c:pt idx="309">
                  <c:v>-3.6079501836080623</c:v>
                </c:pt>
                <c:pt idx="310">
                  <c:v>-4.9362408605420542</c:v>
                </c:pt>
                <c:pt idx="311">
                  <c:v>-6.2645315374760457</c:v>
                </c:pt>
                <c:pt idx="312">
                  <c:v>-7.5928222144100381</c:v>
                </c:pt>
                <c:pt idx="313">
                  <c:v>-10.249403568278023</c:v>
                </c:pt>
                <c:pt idx="314">
                  <c:v>-12.905984922146006</c:v>
                </c:pt>
                <c:pt idx="315">
                  <c:v>-14.234275599079997</c:v>
                </c:pt>
                <c:pt idx="316">
                  <c:v>-15.562566276013989</c:v>
                </c:pt>
                <c:pt idx="317">
                  <c:v>-16.890856952947981</c:v>
                </c:pt>
                <c:pt idx="318">
                  <c:v>-19.547438306815963</c:v>
                </c:pt>
                <c:pt idx="319">
                  <c:v>-2.4124885743674698</c:v>
                </c:pt>
                <c:pt idx="320">
                  <c:v>-2.5453176420608687</c:v>
                </c:pt>
                <c:pt idx="321">
                  <c:v>-2.6781467097542677</c:v>
                </c:pt>
                <c:pt idx="322">
                  <c:v>-2.8109757774476671</c:v>
                </c:pt>
                <c:pt idx="323">
                  <c:v>-2.9438048451410666</c:v>
                </c:pt>
                <c:pt idx="324">
                  <c:v>-3.2758775143745642</c:v>
                </c:pt>
                <c:pt idx="325">
                  <c:v>-3.6079501836080623</c:v>
                </c:pt>
                <c:pt idx="326">
                  <c:v>-4.9362408605420542</c:v>
                </c:pt>
                <c:pt idx="327">
                  <c:v>-6.2645315374760457</c:v>
                </c:pt>
                <c:pt idx="328">
                  <c:v>-7.5928222144100381</c:v>
                </c:pt>
                <c:pt idx="329">
                  <c:v>-10.249403568278023</c:v>
                </c:pt>
                <c:pt idx="330">
                  <c:v>-12.905984922146006</c:v>
                </c:pt>
                <c:pt idx="331">
                  <c:v>-14.234275599079997</c:v>
                </c:pt>
                <c:pt idx="332">
                  <c:v>-15.562566276013989</c:v>
                </c:pt>
                <c:pt idx="333">
                  <c:v>-16.890856952947981</c:v>
                </c:pt>
                <c:pt idx="334">
                  <c:v>-19.547438306815963</c:v>
                </c:pt>
                <c:pt idx="335">
                  <c:v>-2.4124885743674698</c:v>
                </c:pt>
                <c:pt idx="336">
                  <c:v>-2.5453176420608687</c:v>
                </c:pt>
                <c:pt idx="337">
                  <c:v>-2.6781467097542677</c:v>
                </c:pt>
                <c:pt idx="338">
                  <c:v>-2.8109757774476671</c:v>
                </c:pt>
                <c:pt idx="339">
                  <c:v>-2.9438048451410666</c:v>
                </c:pt>
                <c:pt idx="340">
                  <c:v>-3.2758775143745642</c:v>
                </c:pt>
                <c:pt idx="341">
                  <c:v>-3.6079501836080623</c:v>
                </c:pt>
                <c:pt idx="342">
                  <c:v>-4.9362408605420542</c:v>
                </c:pt>
                <c:pt idx="343">
                  <c:v>-6.2645315374760457</c:v>
                </c:pt>
                <c:pt idx="344">
                  <c:v>-7.5928222144100381</c:v>
                </c:pt>
                <c:pt idx="345">
                  <c:v>-10.249403568278023</c:v>
                </c:pt>
                <c:pt idx="346">
                  <c:v>-12.905984922146006</c:v>
                </c:pt>
                <c:pt idx="347">
                  <c:v>-14.234275599079997</c:v>
                </c:pt>
                <c:pt idx="348">
                  <c:v>-15.562566276013989</c:v>
                </c:pt>
                <c:pt idx="349">
                  <c:v>-16.890856952947981</c:v>
                </c:pt>
                <c:pt idx="350">
                  <c:v>-19.547438306815963</c:v>
                </c:pt>
                <c:pt idx="351">
                  <c:v>-2.4124885743674698</c:v>
                </c:pt>
                <c:pt idx="352">
                  <c:v>-2.5453176420608687</c:v>
                </c:pt>
                <c:pt idx="353">
                  <c:v>-2.6781467097542677</c:v>
                </c:pt>
                <c:pt idx="354">
                  <c:v>-2.8109757774476671</c:v>
                </c:pt>
                <c:pt idx="355">
                  <c:v>-2.9438048451410666</c:v>
                </c:pt>
                <c:pt idx="356">
                  <c:v>-3.2758775143745642</c:v>
                </c:pt>
                <c:pt idx="357">
                  <c:v>-3.6079501836080623</c:v>
                </c:pt>
                <c:pt idx="358">
                  <c:v>-4.9362408605420542</c:v>
                </c:pt>
                <c:pt idx="359">
                  <c:v>-6.2645315374760457</c:v>
                </c:pt>
                <c:pt idx="360">
                  <c:v>-7.5928222144100381</c:v>
                </c:pt>
                <c:pt idx="361">
                  <c:v>-10.249403568278023</c:v>
                </c:pt>
                <c:pt idx="362">
                  <c:v>-12.905984922146006</c:v>
                </c:pt>
                <c:pt idx="363">
                  <c:v>-14.234275599079997</c:v>
                </c:pt>
                <c:pt idx="364">
                  <c:v>-15.562566276013989</c:v>
                </c:pt>
                <c:pt idx="365">
                  <c:v>-16.890856952947981</c:v>
                </c:pt>
                <c:pt idx="366">
                  <c:v>-19.547438306815963</c:v>
                </c:pt>
                <c:pt idx="367">
                  <c:v>-2.4124885743674698</c:v>
                </c:pt>
                <c:pt idx="368">
                  <c:v>-2.5453176420608687</c:v>
                </c:pt>
                <c:pt idx="369">
                  <c:v>-2.6781467097542677</c:v>
                </c:pt>
                <c:pt idx="370">
                  <c:v>-2.8109757774476671</c:v>
                </c:pt>
                <c:pt idx="371">
                  <c:v>-2.9438048451410666</c:v>
                </c:pt>
                <c:pt idx="372">
                  <c:v>-3.2758775143745642</c:v>
                </c:pt>
                <c:pt idx="373">
                  <c:v>-3.6079501836080623</c:v>
                </c:pt>
                <c:pt idx="374">
                  <c:v>-4.9362408605420542</c:v>
                </c:pt>
                <c:pt idx="375">
                  <c:v>-6.2645315374760457</c:v>
                </c:pt>
                <c:pt idx="376">
                  <c:v>-7.5928222144100381</c:v>
                </c:pt>
                <c:pt idx="377">
                  <c:v>-10.249403568278023</c:v>
                </c:pt>
                <c:pt idx="378">
                  <c:v>-12.905984922146006</c:v>
                </c:pt>
                <c:pt idx="379">
                  <c:v>-14.234275599079997</c:v>
                </c:pt>
                <c:pt idx="380">
                  <c:v>-15.562566276013989</c:v>
                </c:pt>
                <c:pt idx="381">
                  <c:v>-16.890856952947981</c:v>
                </c:pt>
                <c:pt idx="382">
                  <c:v>-19.547438306815963</c:v>
                </c:pt>
                <c:pt idx="383">
                  <c:v>-2.4124885743674698</c:v>
                </c:pt>
                <c:pt idx="384">
                  <c:v>-2.5453176420608687</c:v>
                </c:pt>
                <c:pt idx="385">
                  <c:v>-2.6781467097542677</c:v>
                </c:pt>
                <c:pt idx="386">
                  <c:v>-2.8109757774476671</c:v>
                </c:pt>
                <c:pt idx="387">
                  <c:v>-2.9438048451410666</c:v>
                </c:pt>
                <c:pt idx="388">
                  <c:v>-3.2758775143745642</c:v>
                </c:pt>
                <c:pt idx="389">
                  <c:v>-3.6079501836080623</c:v>
                </c:pt>
                <c:pt idx="390">
                  <c:v>-4.9362408605420542</c:v>
                </c:pt>
                <c:pt idx="391">
                  <c:v>-6.2645315374760457</c:v>
                </c:pt>
                <c:pt idx="392">
                  <c:v>-7.5928222144100381</c:v>
                </c:pt>
                <c:pt idx="393">
                  <c:v>-10.249403568278023</c:v>
                </c:pt>
                <c:pt idx="394">
                  <c:v>-12.905984922146006</c:v>
                </c:pt>
                <c:pt idx="395">
                  <c:v>-14.234275599079997</c:v>
                </c:pt>
                <c:pt idx="396">
                  <c:v>-15.562566276013989</c:v>
                </c:pt>
                <c:pt idx="397">
                  <c:v>-16.890856952947981</c:v>
                </c:pt>
                <c:pt idx="398">
                  <c:v>-19.547438306815963</c:v>
                </c:pt>
                <c:pt idx="399">
                  <c:v>-2.4124885743674698</c:v>
                </c:pt>
                <c:pt idx="400">
                  <c:v>-2.5453176420608687</c:v>
                </c:pt>
                <c:pt idx="401">
                  <c:v>-2.6781467097542677</c:v>
                </c:pt>
                <c:pt idx="402">
                  <c:v>-2.8109757774476671</c:v>
                </c:pt>
                <c:pt idx="403">
                  <c:v>-2.9438048451410666</c:v>
                </c:pt>
                <c:pt idx="404">
                  <c:v>-3.2758775143745642</c:v>
                </c:pt>
                <c:pt idx="405">
                  <c:v>-3.6079501836080623</c:v>
                </c:pt>
                <c:pt idx="406">
                  <c:v>-4.9362408605420542</c:v>
                </c:pt>
                <c:pt idx="407">
                  <c:v>-6.2645315374760457</c:v>
                </c:pt>
                <c:pt idx="408">
                  <c:v>-7.5928222144100381</c:v>
                </c:pt>
                <c:pt idx="409">
                  <c:v>-10.249403568278023</c:v>
                </c:pt>
                <c:pt idx="410">
                  <c:v>-12.905984922146006</c:v>
                </c:pt>
                <c:pt idx="411">
                  <c:v>-14.234275599079997</c:v>
                </c:pt>
                <c:pt idx="412">
                  <c:v>-15.562566276013989</c:v>
                </c:pt>
                <c:pt idx="413">
                  <c:v>-16.890856952947981</c:v>
                </c:pt>
                <c:pt idx="414">
                  <c:v>-19.547438306815963</c:v>
                </c:pt>
                <c:pt idx="415">
                  <c:v>-2.4124885743674698</c:v>
                </c:pt>
                <c:pt idx="416">
                  <c:v>-2.5453176420608687</c:v>
                </c:pt>
                <c:pt idx="417">
                  <c:v>-2.6781467097542677</c:v>
                </c:pt>
                <c:pt idx="418">
                  <c:v>-2.8109757774476671</c:v>
                </c:pt>
                <c:pt idx="419">
                  <c:v>-2.9438048451410666</c:v>
                </c:pt>
                <c:pt idx="420">
                  <c:v>-3.2758775143745642</c:v>
                </c:pt>
                <c:pt idx="421">
                  <c:v>-3.6079501836080623</c:v>
                </c:pt>
                <c:pt idx="422">
                  <c:v>-4.9362408605420542</c:v>
                </c:pt>
                <c:pt idx="423">
                  <c:v>-6.2645315374760457</c:v>
                </c:pt>
                <c:pt idx="424">
                  <c:v>-7.5928222144100381</c:v>
                </c:pt>
                <c:pt idx="425">
                  <c:v>-10.249403568278023</c:v>
                </c:pt>
                <c:pt idx="426">
                  <c:v>-12.905984922146006</c:v>
                </c:pt>
                <c:pt idx="427">
                  <c:v>-14.234275599079997</c:v>
                </c:pt>
                <c:pt idx="428">
                  <c:v>-15.562566276013989</c:v>
                </c:pt>
                <c:pt idx="429">
                  <c:v>-16.890856952947981</c:v>
                </c:pt>
                <c:pt idx="430">
                  <c:v>-19.547438306815963</c:v>
                </c:pt>
                <c:pt idx="431">
                  <c:v>-2.4124885743674698</c:v>
                </c:pt>
                <c:pt idx="432">
                  <c:v>-2.5453176420608687</c:v>
                </c:pt>
                <c:pt idx="433">
                  <c:v>-2.6781467097542677</c:v>
                </c:pt>
                <c:pt idx="434">
                  <c:v>-2.8109757774476671</c:v>
                </c:pt>
                <c:pt idx="435">
                  <c:v>-2.9438048451410666</c:v>
                </c:pt>
                <c:pt idx="436">
                  <c:v>-3.2758775143745642</c:v>
                </c:pt>
                <c:pt idx="437">
                  <c:v>-3.6079501836080623</c:v>
                </c:pt>
                <c:pt idx="438">
                  <c:v>-4.9362408605420542</c:v>
                </c:pt>
                <c:pt idx="439">
                  <c:v>-6.2645315374760457</c:v>
                </c:pt>
                <c:pt idx="440">
                  <c:v>-7.5928222144100381</c:v>
                </c:pt>
                <c:pt idx="441">
                  <c:v>-10.249403568278023</c:v>
                </c:pt>
                <c:pt idx="442">
                  <c:v>-12.905984922146006</c:v>
                </c:pt>
                <c:pt idx="443">
                  <c:v>-14.234275599079997</c:v>
                </c:pt>
                <c:pt idx="444">
                  <c:v>-15.562566276013989</c:v>
                </c:pt>
                <c:pt idx="445">
                  <c:v>-16.890856952947981</c:v>
                </c:pt>
                <c:pt idx="446">
                  <c:v>-19.547438306815963</c:v>
                </c:pt>
                <c:pt idx="447">
                  <c:v>-2.4124885743674698</c:v>
                </c:pt>
                <c:pt idx="448">
                  <c:v>-2.5453176420608687</c:v>
                </c:pt>
                <c:pt idx="449">
                  <c:v>-2.6781467097542677</c:v>
                </c:pt>
                <c:pt idx="450">
                  <c:v>-2.8109757774476671</c:v>
                </c:pt>
                <c:pt idx="451">
                  <c:v>-2.9438048451410666</c:v>
                </c:pt>
                <c:pt idx="452">
                  <c:v>-3.2758775143745642</c:v>
                </c:pt>
                <c:pt idx="453">
                  <c:v>-3.6079501836080623</c:v>
                </c:pt>
                <c:pt idx="454">
                  <c:v>-4.9362408605420542</c:v>
                </c:pt>
                <c:pt idx="455">
                  <c:v>-6.2645315374760457</c:v>
                </c:pt>
                <c:pt idx="456">
                  <c:v>-7.5928222144100381</c:v>
                </c:pt>
                <c:pt idx="457">
                  <c:v>-10.249403568278023</c:v>
                </c:pt>
                <c:pt idx="458">
                  <c:v>-12.905984922146006</c:v>
                </c:pt>
                <c:pt idx="459">
                  <c:v>-14.234275599079997</c:v>
                </c:pt>
                <c:pt idx="460">
                  <c:v>-15.562566276013989</c:v>
                </c:pt>
                <c:pt idx="461">
                  <c:v>-16.890856952947981</c:v>
                </c:pt>
                <c:pt idx="462">
                  <c:v>-19.547438306815963</c:v>
                </c:pt>
                <c:pt idx="463">
                  <c:v>-2.4124885743674698</c:v>
                </c:pt>
                <c:pt idx="464">
                  <c:v>-2.5453176420608687</c:v>
                </c:pt>
                <c:pt idx="465">
                  <c:v>-2.6781467097542677</c:v>
                </c:pt>
                <c:pt idx="466">
                  <c:v>-2.8109757774476671</c:v>
                </c:pt>
                <c:pt idx="467">
                  <c:v>-2.9438048451410666</c:v>
                </c:pt>
                <c:pt idx="468">
                  <c:v>-3.2758775143745642</c:v>
                </c:pt>
                <c:pt idx="469">
                  <c:v>-3.6079501836080623</c:v>
                </c:pt>
                <c:pt idx="470">
                  <c:v>-4.9362408605420542</c:v>
                </c:pt>
                <c:pt idx="471">
                  <c:v>-6.2645315374760457</c:v>
                </c:pt>
                <c:pt idx="472">
                  <c:v>-7.5928222144100381</c:v>
                </c:pt>
                <c:pt idx="473">
                  <c:v>-10.249403568278023</c:v>
                </c:pt>
                <c:pt idx="474">
                  <c:v>-12.905984922146006</c:v>
                </c:pt>
                <c:pt idx="475">
                  <c:v>-14.234275599079997</c:v>
                </c:pt>
                <c:pt idx="476">
                  <c:v>-15.562566276013989</c:v>
                </c:pt>
                <c:pt idx="477">
                  <c:v>-16.890856952947981</c:v>
                </c:pt>
                <c:pt idx="478">
                  <c:v>-19.547438306815963</c:v>
                </c:pt>
                <c:pt idx="479">
                  <c:v>-2.4124885743674698</c:v>
                </c:pt>
                <c:pt idx="480">
                  <c:v>-2.5453176420608687</c:v>
                </c:pt>
                <c:pt idx="481">
                  <c:v>-2.6781467097542677</c:v>
                </c:pt>
                <c:pt idx="482">
                  <c:v>-2.8109757774476671</c:v>
                </c:pt>
                <c:pt idx="483">
                  <c:v>-2.9438048451410666</c:v>
                </c:pt>
                <c:pt idx="484">
                  <c:v>-3.2758775143745642</c:v>
                </c:pt>
                <c:pt idx="485">
                  <c:v>-3.6079501836080623</c:v>
                </c:pt>
                <c:pt idx="486">
                  <c:v>-4.9362408605420542</c:v>
                </c:pt>
                <c:pt idx="487">
                  <c:v>-6.2645315374760457</c:v>
                </c:pt>
                <c:pt idx="488">
                  <c:v>-7.5928222144100381</c:v>
                </c:pt>
                <c:pt idx="489">
                  <c:v>-10.249403568278023</c:v>
                </c:pt>
                <c:pt idx="490">
                  <c:v>-12.905984922146006</c:v>
                </c:pt>
                <c:pt idx="491">
                  <c:v>-14.234275599079997</c:v>
                </c:pt>
                <c:pt idx="492">
                  <c:v>-15.562566276013989</c:v>
                </c:pt>
                <c:pt idx="493">
                  <c:v>-16.890856952947981</c:v>
                </c:pt>
                <c:pt idx="494">
                  <c:v>-19.547438306815963</c:v>
                </c:pt>
                <c:pt idx="495">
                  <c:v>-2.4124885743674698</c:v>
                </c:pt>
                <c:pt idx="496">
                  <c:v>-2.5453176420608687</c:v>
                </c:pt>
                <c:pt idx="497">
                  <c:v>-2.6781467097542677</c:v>
                </c:pt>
                <c:pt idx="498">
                  <c:v>-2.8109757774476671</c:v>
                </c:pt>
                <c:pt idx="499">
                  <c:v>-2.9438048451410666</c:v>
                </c:pt>
                <c:pt idx="500">
                  <c:v>-3.2758775143745642</c:v>
                </c:pt>
                <c:pt idx="501">
                  <c:v>-3.6079501836080623</c:v>
                </c:pt>
                <c:pt idx="502">
                  <c:v>-4.9362408605420542</c:v>
                </c:pt>
                <c:pt idx="503">
                  <c:v>-6.2645315374760457</c:v>
                </c:pt>
                <c:pt idx="504">
                  <c:v>-7.5928222144100381</c:v>
                </c:pt>
                <c:pt idx="505">
                  <c:v>-10.249403568278023</c:v>
                </c:pt>
                <c:pt idx="506">
                  <c:v>-12.905984922146006</c:v>
                </c:pt>
                <c:pt idx="507">
                  <c:v>-14.234275599079997</c:v>
                </c:pt>
                <c:pt idx="508">
                  <c:v>-15.562566276013989</c:v>
                </c:pt>
                <c:pt idx="509">
                  <c:v>-16.890856952947981</c:v>
                </c:pt>
                <c:pt idx="510">
                  <c:v>-19.547438306815963</c:v>
                </c:pt>
                <c:pt idx="511">
                  <c:v>-2.4124885743674698</c:v>
                </c:pt>
                <c:pt idx="512">
                  <c:v>-2.5453176420608687</c:v>
                </c:pt>
                <c:pt idx="513">
                  <c:v>-2.6781467097542677</c:v>
                </c:pt>
                <c:pt idx="514">
                  <c:v>-2.8109757774476671</c:v>
                </c:pt>
                <c:pt idx="515">
                  <c:v>-2.9438048451410666</c:v>
                </c:pt>
                <c:pt idx="516">
                  <c:v>-3.2758775143745642</c:v>
                </c:pt>
                <c:pt idx="517">
                  <c:v>-3.6079501836080623</c:v>
                </c:pt>
                <c:pt idx="518">
                  <c:v>-4.9362408605420542</c:v>
                </c:pt>
                <c:pt idx="519">
                  <c:v>-6.2645315374760457</c:v>
                </c:pt>
                <c:pt idx="520">
                  <c:v>-7.5928222144100381</c:v>
                </c:pt>
                <c:pt idx="521">
                  <c:v>-10.249403568278023</c:v>
                </c:pt>
                <c:pt idx="522">
                  <c:v>-12.905984922146006</c:v>
                </c:pt>
                <c:pt idx="523">
                  <c:v>-14.234275599079997</c:v>
                </c:pt>
                <c:pt idx="524">
                  <c:v>-15.562566276013989</c:v>
                </c:pt>
                <c:pt idx="525">
                  <c:v>-16.890856952947981</c:v>
                </c:pt>
                <c:pt idx="526">
                  <c:v>-19.547438306815963</c:v>
                </c:pt>
                <c:pt idx="527">
                  <c:v>-2.4124885743674698</c:v>
                </c:pt>
                <c:pt idx="528">
                  <c:v>-2.5453176420608687</c:v>
                </c:pt>
                <c:pt idx="529">
                  <c:v>-2.6781467097542677</c:v>
                </c:pt>
                <c:pt idx="530">
                  <c:v>-2.8109757774476671</c:v>
                </c:pt>
                <c:pt idx="531">
                  <c:v>-2.9438048451410666</c:v>
                </c:pt>
                <c:pt idx="532">
                  <c:v>-3.2758775143745642</c:v>
                </c:pt>
                <c:pt idx="533">
                  <c:v>-3.6079501836080623</c:v>
                </c:pt>
                <c:pt idx="534">
                  <c:v>-4.9362408605420542</c:v>
                </c:pt>
                <c:pt idx="535">
                  <c:v>-6.2645315374760457</c:v>
                </c:pt>
                <c:pt idx="536">
                  <c:v>-7.5928222144100381</c:v>
                </c:pt>
                <c:pt idx="537">
                  <c:v>-10.249403568278023</c:v>
                </c:pt>
                <c:pt idx="538">
                  <c:v>-12.905984922146006</c:v>
                </c:pt>
                <c:pt idx="539">
                  <c:v>-14.234275599079997</c:v>
                </c:pt>
                <c:pt idx="540">
                  <c:v>-15.562566276013989</c:v>
                </c:pt>
                <c:pt idx="541">
                  <c:v>-16.890856952947981</c:v>
                </c:pt>
                <c:pt idx="542">
                  <c:v>-19.547438306815963</c:v>
                </c:pt>
                <c:pt idx="543">
                  <c:v>-2.4124885743674698</c:v>
                </c:pt>
                <c:pt idx="544">
                  <c:v>-2.5453176420608687</c:v>
                </c:pt>
                <c:pt idx="545">
                  <c:v>-2.6781467097542677</c:v>
                </c:pt>
                <c:pt idx="546">
                  <c:v>-2.8109757774476671</c:v>
                </c:pt>
                <c:pt idx="547">
                  <c:v>-2.9438048451410666</c:v>
                </c:pt>
                <c:pt idx="548">
                  <c:v>-3.2758775143745642</c:v>
                </c:pt>
                <c:pt idx="549">
                  <c:v>-3.6079501836080623</c:v>
                </c:pt>
                <c:pt idx="550">
                  <c:v>-4.9362408605420542</c:v>
                </c:pt>
                <c:pt idx="551">
                  <c:v>-6.2645315374760457</c:v>
                </c:pt>
                <c:pt idx="552">
                  <c:v>-7.5928222144100381</c:v>
                </c:pt>
                <c:pt idx="553">
                  <c:v>-10.249403568278023</c:v>
                </c:pt>
                <c:pt idx="554">
                  <c:v>-12.905984922146006</c:v>
                </c:pt>
                <c:pt idx="555">
                  <c:v>-14.234275599079997</c:v>
                </c:pt>
                <c:pt idx="556">
                  <c:v>-15.562566276013989</c:v>
                </c:pt>
                <c:pt idx="557">
                  <c:v>-16.890856952947981</c:v>
                </c:pt>
                <c:pt idx="558">
                  <c:v>-19.547438306815963</c:v>
                </c:pt>
                <c:pt idx="559">
                  <c:v>-2.4124885743674698</c:v>
                </c:pt>
                <c:pt idx="560">
                  <c:v>-2.5453176420608687</c:v>
                </c:pt>
                <c:pt idx="561">
                  <c:v>-2.6781467097542677</c:v>
                </c:pt>
                <c:pt idx="562">
                  <c:v>-2.8109757774476671</c:v>
                </c:pt>
                <c:pt idx="563">
                  <c:v>-2.9438048451410666</c:v>
                </c:pt>
                <c:pt idx="564">
                  <c:v>-3.2758775143745642</c:v>
                </c:pt>
                <c:pt idx="565">
                  <c:v>-3.6079501836080623</c:v>
                </c:pt>
                <c:pt idx="566">
                  <c:v>-4.9362408605420542</c:v>
                </c:pt>
                <c:pt idx="567">
                  <c:v>-6.2645315374760457</c:v>
                </c:pt>
                <c:pt idx="568">
                  <c:v>-7.5928222144100381</c:v>
                </c:pt>
                <c:pt idx="569">
                  <c:v>-10.249403568278023</c:v>
                </c:pt>
                <c:pt idx="570">
                  <c:v>-12.905984922146006</c:v>
                </c:pt>
                <c:pt idx="571">
                  <c:v>-14.234275599079997</c:v>
                </c:pt>
                <c:pt idx="572">
                  <c:v>-15.562566276013989</c:v>
                </c:pt>
                <c:pt idx="573">
                  <c:v>-16.890856952947981</c:v>
                </c:pt>
                <c:pt idx="574">
                  <c:v>-19.547438306815963</c:v>
                </c:pt>
                <c:pt idx="575">
                  <c:v>-2.4124885743674698</c:v>
                </c:pt>
                <c:pt idx="576">
                  <c:v>-2.5453176420608687</c:v>
                </c:pt>
                <c:pt idx="577">
                  <c:v>-2.6781467097542677</c:v>
                </c:pt>
                <c:pt idx="578">
                  <c:v>-2.8109757774476671</c:v>
                </c:pt>
                <c:pt idx="579">
                  <c:v>-2.9438048451410666</c:v>
                </c:pt>
                <c:pt idx="580">
                  <c:v>-3.2758775143745642</c:v>
                </c:pt>
                <c:pt idx="581">
                  <c:v>-3.6079501836080623</c:v>
                </c:pt>
                <c:pt idx="582">
                  <c:v>-4.9362408605420542</c:v>
                </c:pt>
                <c:pt idx="583">
                  <c:v>-6.2645315374760457</c:v>
                </c:pt>
                <c:pt idx="584">
                  <c:v>-7.5928222144100381</c:v>
                </c:pt>
                <c:pt idx="585">
                  <c:v>-10.249403568278023</c:v>
                </c:pt>
                <c:pt idx="586">
                  <c:v>-12.905984922146006</c:v>
                </c:pt>
                <c:pt idx="587">
                  <c:v>-14.234275599079997</c:v>
                </c:pt>
                <c:pt idx="588">
                  <c:v>-15.562566276013989</c:v>
                </c:pt>
                <c:pt idx="589">
                  <c:v>-16.890856952947981</c:v>
                </c:pt>
                <c:pt idx="590">
                  <c:v>-19.547438306815963</c:v>
                </c:pt>
                <c:pt idx="591">
                  <c:v>-2.4124885743674698</c:v>
                </c:pt>
                <c:pt idx="592">
                  <c:v>-2.5453176420608687</c:v>
                </c:pt>
                <c:pt idx="593">
                  <c:v>-2.6781467097542677</c:v>
                </c:pt>
                <c:pt idx="594">
                  <c:v>-2.8109757774476671</c:v>
                </c:pt>
                <c:pt idx="595">
                  <c:v>-2.9438048451410666</c:v>
                </c:pt>
                <c:pt idx="596">
                  <c:v>-3.2758775143745642</c:v>
                </c:pt>
                <c:pt idx="597">
                  <c:v>-3.6079501836080623</c:v>
                </c:pt>
                <c:pt idx="598">
                  <c:v>-4.9362408605420542</c:v>
                </c:pt>
                <c:pt idx="599">
                  <c:v>-6.2645315374760457</c:v>
                </c:pt>
                <c:pt idx="600">
                  <c:v>-7.5928222144100381</c:v>
                </c:pt>
                <c:pt idx="601">
                  <c:v>-10.249403568278023</c:v>
                </c:pt>
                <c:pt idx="602">
                  <c:v>-12.905984922146006</c:v>
                </c:pt>
                <c:pt idx="603">
                  <c:v>-14.234275599079997</c:v>
                </c:pt>
                <c:pt idx="604">
                  <c:v>-15.562566276013989</c:v>
                </c:pt>
                <c:pt idx="605">
                  <c:v>-16.890856952947981</c:v>
                </c:pt>
                <c:pt idx="606">
                  <c:v>-19.547438306815963</c:v>
                </c:pt>
                <c:pt idx="607">
                  <c:v>-2.4124885743674698</c:v>
                </c:pt>
                <c:pt idx="608">
                  <c:v>-2.5453176420608687</c:v>
                </c:pt>
                <c:pt idx="609">
                  <c:v>-2.6781467097542677</c:v>
                </c:pt>
                <c:pt idx="610">
                  <c:v>-2.8109757774476671</c:v>
                </c:pt>
                <c:pt idx="611">
                  <c:v>-2.9438048451410666</c:v>
                </c:pt>
                <c:pt idx="612">
                  <c:v>-3.2758775143745642</c:v>
                </c:pt>
                <c:pt idx="613">
                  <c:v>-3.6079501836080623</c:v>
                </c:pt>
                <c:pt idx="614">
                  <c:v>-4.9362408605420542</c:v>
                </c:pt>
                <c:pt idx="615">
                  <c:v>-6.2645315374760457</c:v>
                </c:pt>
                <c:pt idx="616">
                  <c:v>-7.5928222144100381</c:v>
                </c:pt>
                <c:pt idx="617">
                  <c:v>-10.249403568278023</c:v>
                </c:pt>
                <c:pt idx="618">
                  <c:v>-12.905984922146006</c:v>
                </c:pt>
                <c:pt idx="619">
                  <c:v>-14.234275599079997</c:v>
                </c:pt>
                <c:pt idx="620">
                  <c:v>-15.562566276013989</c:v>
                </c:pt>
                <c:pt idx="621">
                  <c:v>-16.890856952947981</c:v>
                </c:pt>
                <c:pt idx="622">
                  <c:v>-19.547438306815963</c:v>
                </c:pt>
                <c:pt idx="623">
                  <c:v>-2.4124885743674698</c:v>
                </c:pt>
                <c:pt idx="624">
                  <c:v>-2.5453176420608687</c:v>
                </c:pt>
                <c:pt idx="625">
                  <c:v>-2.6781467097542677</c:v>
                </c:pt>
                <c:pt idx="626">
                  <c:v>-2.8109757774476671</c:v>
                </c:pt>
                <c:pt idx="627">
                  <c:v>-2.9438048451410666</c:v>
                </c:pt>
                <c:pt idx="628">
                  <c:v>-3.2758775143745642</c:v>
                </c:pt>
                <c:pt idx="629">
                  <c:v>-3.6079501836080623</c:v>
                </c:pt>
                <c:pt idx="630">
                  <c:v>-4.9362408605420542</c:v>
                </c:pt>
                <c:pt idx="631">
                  <c:v>-6.2645315374760457</c:v>
                </c:pt>
                <c:pt idx="632">
                  <c:v>-7.5928222144100381</c:v>
                </c:pt>
                <c:pt idx="633">
                  <c:v>-10.249403568278023</c:v>
                </c:pt>
                <c:pt idx="634">
                  <c:v>-12.905984922146006</c:v>
                </c:pt>
                <c:pt idx="635">
                  <c:v>-14.234275599079997</c:v>
                </c:pt>
                <c:pt idx="636">
                  <c:v>-15.562566276013989</c:v>
                </c:pt>
                <c:pt idx="637">
                  <c:v>-16.890856952947981</c:v>
                </c:pt>
                <c:pt idx="638">
                  <c:v>-19.547438306815963</c:v>
                </c:pt>
                <c:pt idx="639">
                  <c:v>-2.4124885743674698</c:v>
                </c:pt>
                <c:pt idx="640">
                  <c:v>-2.5453176420608687</c:v>
                </c:pt>
                <c:pt idx="641">
                  <c:v>-2.6781467097542677</c:v>
                </c:pt>
                <c:pt idx="642">
                  <c:v>-2.8109757774476671</c:v>
                </c:pt>
                <c:pt idx="643">
                  <c:v>-2.9438048451410666</c:v>
                </c:pt>
                <c:pt idx="644">
                  <c:v>-3.2758775143745642</c:v>
                </c:pt>
                <c:pt idx="645">
                  <c:v>-3.6079501836080623</c:v>
                </c:pt>
                <c:pt idx="646">
                  <c:v>-4.9362408605420542</c:v>
                </c:pt>
                <c:pt idx="647">
                  <c:v>-6.2645315374760457</c:v>
                </c:pt>
                <c:pt idx="648">
                  <c:v>-7.5928222144100381</c:v>
                </c:pt>
                <c:pt idx="649">
                  <c:v>-10.249403568278023</c:v>
                </c:pt>
                <c:pt idx="650">
                  <c:v>-12.905984922146006</c:v>
                </c:pt>
                <c:pt idx="651">
                  <c:v>-14.234275599079997</c:v>
                </c:pt>
                <c:pt idx="652">
                  <c:v>-15.562566276013989</c:v>
                </c:pt>
                <c:pt idx="653">
                  <c:v>-16.890856952947981</c:v>
                </c:pt>
                <c:pt idx="654">
                  <c:v>-19.547438306815963</c:v>
                </c:pt>
                <c:pt idx="655">
                  <c:v>-2.4124885743674698</c:v>
                </c:pt>
                <c:pt idx="656">
                  <c:v>-2.5453176420608687</c:v>
                </c:pt>
                <c:pt idx="657">
                  <c:v>-2.6781467097542677</c:v>
                </c:pt>
                <c:pt idx="658">
                  <c:v>-2.8109757774476671</c:v>
                </c:pt>
                <c:pt idx="659">
                  <c:v>-2.9438048451410666</c:v>
                </c:pt>
                <c:pt idx="660">
                  <c:v>-3.2758775143745642</c:v>
                </c:pt>
                <c:pt idx="661">
                  <c:v>-3.6079501836080623</c:v>
                </c:pt>
                <c:pt idx="662">
                  <c:v>-4.9362408605420542</c:v>
                </c:pt>
                <c:pt idx="663">
                  <c:v>-6.2645315374760457</c:v>
                </c:pt>
                <c:pt idx="664">
                  <c:v>-7.5928222144100381</c:v>
                </c:pt>
                <c:pt idx="665">
                  <c:v>-10.249403568278023</c:v>
                </c:pt>
                <c:pt idx="666">
                  <c:v>-12.905984922146006</c:v>
                </c:pt>
                <c:pt idx="667">
                  <c:v>-14.234275599079997</c:v>
                </c:pt>
                <c:pt idx="668">
                  <c:v>-15.562566276013989</c:v>
                </c:pt>
                <c:pt idx="669">
                  <c:v>-16.890856952947981</c:v>
                </c:pt>
                <c:pt idx="670">
                  <c:v>-19.547438306815963</c:v>
                </c:pt>
                <c:pt idx="671">
                  <c:v>-2.4124885743674698</c:v>
                </c:pt>
                <c:pt idx="672">
                  <c:v>-2.5453176420608687</c:v>
                </c:pt>
                <c:pt idx="673">
                  <c:v>-2.6781467097542677</c:v>
                </c:pt>
                <c:pt idx="674">
                  <c:v>-2.8109757774476671</c:v>
                </c:pt>
                <c:pt idx="675">
                  <c:v>-2.9438048451410666</c:v>
                </c:pt>
                <c:pt idx="676">
                  <c:v>-3.2758775143745642</c:v>
                </c:pt>
                <c:pt idx="677">
                  <c:v>-3.6079501836080623</c:v>
                </c:pt>
                <c:pt idx="678">
                  <c:v>-4.9362408605420542</c:v>
                </c:pt>
                <c:pt idx="679">
                  <c:v>-6.2645315374760457</c:v>
                </c:pt>
                <c:pt idx="680">
                  <c:v>-7.5928222144100381</c:v>
                </c:pt>
                <c:pt idx="681">
                  <c:v>-10.249403568278023</c:v>
                </c:pt>
                <c:pt idx="682">
                  <c:v>-12.905984922146006</c:v>
                </c:pt>
                <c:pt idx="683">
                  <c:v>-14.234275599079997</c:v>
                </c:pt>
                <c:pt idx="684">
                  <c:v>-15.562566276013989</c:v>
                </c:pt>
                <c:pt idx="685">
                  <c:v>-16.890856952947981</c:v>
                </c:pt>
                <c:pt idx="686">
                  <c:v>-19.547438306815963</c:v>
                </c:pt>
                <c:pt idx="687">
                  <c:v>-2.4124885743674698</c:v>
                </c:pt>
                <c:pt idx="688">
                  <c:v>-2.5453176420608687</c:v>
                </c:pt>
                <c:pt idx="689">
                  <c:v>-2.6781467097542677</c:v>
                </c:pt>
                <c:pt idx="690">
                  <c:v>-2.8109757774476671</c:v>
                </c:pt>
                <c:pt idx="691">
                  <c:v>-2.9438048451410666</c:v>
                </c:pt>
                <c:pt idx="692">
                  <c:v>-3.2758775143745642</c:v>
                </c:pt>
                <c:pt idx="693">
                  <c:v>-3.6079501836080623</c:v>
                </c:pt>
                <c:pt idx="694">
                  <c:v>-4.9362408605420542</c:v>
                </c:pt>
                <c:pt idx="695">
                  <c:v>-6.2645315374760457</c:v>
                </c:pt>
                <c:pt idx="696">
                  <c:v>-7.5928222144100381</c:v>
                </c:pt>
                <c:pt idx="697">
                  <c:v>-10.249403568278023</c:v>
                </c:pt>
                <c:pt idx="698">
                  <c:v>-12.905984922146006</c:v>
                </c:pt>
                <c:pt idx="699">
                  <c:v>-14.234275599079997</c:v>
                </c:pt>
                <c:pt idx="700">
                  <c:v>-15.562566276013989</c:v>
                </c:pt>
                <c:pt idx="701">
                  <c:v>-16.890856952947981</c:v>
                </c:pt>
                <c:pt idx="702">
                  <c:v>-19.547438306815963</c:v>
                </c:pt>
                <c:pt idx="703">
                  <c:v>-2.4124885743674698</c:v>
                </c:pt>
                <c:pt idx="704">
                  <c:v>-2.5453176420608687</c:v>
                </c:pt>
                <c:pt idx="705">
                  <c:v>-2.6781467097542677</c:v>
                </c:pt>
                <c:pt idx="706">
                  <c:v>-2.8109757774476671</c:v>
                </c:pt>
                <c:pt idx="707">
                  <c:v>-2.9438048451410666</c:v>
                </c:pt>
                <c:pt idx="708">
                  <c:v>-3.2758775143745642</c:v>
                </c:pt>
                <c:pt idx="709">
                  <c:v>-3.6079501836080623</c:v>
                </c:pt>
                <c:pt idx="710">
                  <c:v>-4.9362408605420542</c:v>
                </c:pt>
                <c:pt idx="711">
                  <c:v>-6.2645315374760457</c:v>
                </c:pt>
                <c:pt idx="712">
                  <c:v>-7.5928222144100381</c:v>
                </c:pt>
                <c:pt idx="713">
                  <c:v>-10.249403568278023</c:v>
                </c:pt>
                <c:pt idx="714">
                  <c:v>-12.905984922146006</c:v>
                </c:pt>
                <c:pt idx="715">
                  <c:v>-14.234275599079997</c:v>
                </c:pt>
                <c:pt idx="716">
                  <c:v>-15.562566276013989</c:v>
                </c:pt>
                <c:pt idx="717">
                  <c:v>-16.890856952947981</c:v>
                </c:pt>
                <c:pt idx="718">
                  <c:v>-19.547438306815963</c:v>
                </c:pt>
                <c:pt idx="719">
                  <c:v>-2.4124885743674698</c:v>
                </c:pt>
                <c:pt idx="720">
                  <c:v>-2.5453176420608687</c:v>
                </c:pt>
                <c:pt idx="721">
                  <c:v>-2.6781467097542677</c:v>
                </c:pt>
                <c:pt idx="722">
                  <c:v>-2.8109757774476671</c:v>
                </c:pt>
                <c:pt idx="723">
                  <c:v>-2.9438048451410666</c:v>
                </c:pt>
                <c:pt idx="724">
                  <c:v>-3.2758775143745642</c:v>
                </c:pt>
                <c:pt idx="725">
                  <c:v>-3.6079501836080623</c:v>
                </c:pt>
                <c:pt idx="726">
                  <c:v>-4.9362408605420542</c:v>
                </c:pt>
                <c:pt idx="727">
                  <c:v>-6.2645315374760457</c:v>
                </c:pt>
                <c:pt idx="728">
                  <c:v>-7.5928222144100381</c:v>
                </c:pt>
                <c:pt idx="729">
                  <c:v>-10.249403568278023</c:v>
                </c:pt>
                <c:pt idx="730">
                  <c:v>-12.905984922146006</c:v>
                </c:pt>
                <c:pt idx="731">
                  <c:v>-14.234275599079997</c:v>
                </c:pt>
                <c:pt idx="732">
                  <c:v>-15.562566276013989</c:v>
                </c:pt>
                <c:pt idx="733">
                  <c:v>-16.890856952947981</c:v>
                </c:pt>
                <c:pt idx="734">
                  <c:v>-19.547438306815963</c:v>
                </c:pt>
                <c:pt idx="735">
                  <c:v>-2.4124885743674698</c:v>
                </c:pt>
                <c:pt idx="736">
                  <c:v>-2.5453176420608687</c:v>
                </c:pt>
                <c:pt idx="737">
                  <c:v>-2.6781467097542677</c:v>
                </c:pt>
                <c:pt idx="738">
                  <c:v>-2.8109757774476671</c:v>
                </c:pt>
                <c:pt idx="739">
                  <c:v>-2.9438048451410666</c:v>
                </c:pt>
                <c:pt idx="740">
                  <c:v>-3.2758775143745642</c:v>
                </c:pt>
                <c:pt idx="741">
                  <c:v>-3.6079501836080623</c:v>
                </c:pt>
                <c:pt idx="742">
                  <c:v>-4.9362408605420542</c:v>
                </c:pt>
                <c:pt idx="743">
                  <c:v>-6.2645315374760457</c:v>
                </c:pt>
                <c:pt idx="744">
                  <c:v>-7.5928222144100381</c:v>
                </c:pt>
                <c:pt idx="745">
                  <c:v>-10.249403568278023</c:v>
                </c:pt>
                <c:pt idx="746">
                  <c:v>-12.905984922146006</c:v>
                </c:pt>
                <c:pt idx="747">
                  <c:v>-14.234275599079997</c:v>
                </c:pt>
                <c:pt idx="748">
                  <c:v>-15.562566276013989</c:v>
                </c:pt>
                <c:pt idx="749">
                  <c:v>-16.890856952947981</c:v>
                </c:pt>
                <c:pt idx="750">
                  <c:v>-19.547438306815963</c:v>
                </c:pt>
                <c:pt idx="751">
                  <c:v>-2.4124885743674698</c:v>
                </c:pt>
                <c:pt idx="752">
                  <c:v>-2.5453176420608687</c:v>
                </c:pt>
                <c:pt idx="753">
                  <c:v>-2.6781467097542677</c:v>
                </c:pt>
                <c:pt idx="754">
                  <c:v>-2.8109757774476671</c:v>
                </c:pt>
                <c:pt idx="755">
                  <c:v>-2.9438048451410666</c:v>
                </c:pt>
                <c:pt idx="756">
                  <c:v>-3.2758775143745642</c:v>
                </c:pt>
                <c:pt idx="757">
                  <c:v>-3.6079501836080623</c:v>
                </c:pt>
                <c:pt idx="758">
                  <c:v>-4.9362408605420542</c:v>
                </c:pt>
                <c:pt idx="759">
                  <c:v>-6.2645315374760457</c:v>
                </c:pt>
                <c:pt idx="760">
                  <c:v>-7.5928222144100381</c:v>
                </c:pt>
                <c:pt idx="761">
                  <c:v>-10.249403568278023</c:v>
                </c:pt>
                <c:pt idx="762">
                  <c:v>-12.905984922146006</c:v>
                </c:pt>
                <c:pt idx="763">
                  <c:v>-14.234275599079997</c:v>
                </c:pt>
                <c:pt idx="764">
                  <c:v>-15.562566276013989</c:v>
                </c:pt>
                <c:pt idx="765">
                  <c:v>-16.890856952947981</c:v>
                </c:pt>
                <c:pt idx="766">
                  <c:v>-19.547438306815963</c:v>
                </c:pt>
                <c:pt idx="767">
                  <c:v>-2.4124885743674698</c:v>
                </c:pt>
                <c:pt idx="768">
                  <c:v>-2.5453176420608687</c:v>
                </c:pt>
                <c:pt idx="769">
                  <c:v>-2.6781467097542677</c:v>
                </c:pt>
                <c:pt idx="770">
                  <c:v>-2.8109757774476671</c:v>
                </c:pt>
                <c:pt idx="771">
                  <c:v>-2.9438048451410666</c:v>
                </c:pt>
                <c:pt idx="772">
                  <c:v>-3.2758775143745642</c:v>
                </c:pt>
                <c:pt idx="773">
                  <c:v>-3.6079501836080623</c:v>
                </c:pt>
                <c:pt idx="774">
                  <c:v>-4.9362408605420542</c:v>
                </c:pt>
                <c:pt idx="775">
                  <c:v>-6.2645315374760457</c:v>
                </c:pt>
                <c:pt idx="776">
                  <c:v>-7.5928222144100381</c:v>
                </c:pt>
                <c:pt idx="777">
                  <c:v>-10.249403568278023</c:v>
                </c:pt>
                <c:pt idx="778">
                  <c:v>-12.905984922146006</c:v>
                </c:pt>
                <c:pt idx="779">
                  <c:v>-14.234275599079997</c:v>
                </c:pt>
                <c:pt idx="780">
                  <c:v>-15.562566276013989</c:v>
                </c:pt>
                <c:pt idx="781">
                  <c:v>-16.890856952947981</c:v>
                </c:pt>
                <c:pt idx="782">
                  <c:v>-19.547438306815963</c:v>
                </c:pt>
                <c:pt idx="783">
                  <c:v>-2.4124885743674698</c:v>
                </c:pt>
                <c:pt idx="784">
                  <c:v>-2.5453176420608687</c:v>
                </c:pt>
                <c:pt idx="785">
                  <c:v>-2.6781467097542677</c:v>
                </c:pt>
                <c:pt idx="786">
                  <c:v>-2.8109757774476671</c:v>
                </c:pt>
                <c:pt idx="787">
                  <c:v>-2.9438048451410666</c:v>
                </c:pt>
                <c:pt idx="788">
                  <c:v>-3.2758775143745642</c:v>
                </c:pt>
                <c:pt idx="789">
                  <c:v>-3.6079501836080623</c:v>
                </c:pt>
                <c:pt idx="790">
                  <c:v>-4.9362408605420542</c:v>
                </c:pt>
                <c:pt idx="791">
                  <c:v>-6.2645315374760457</c:v>
                </c:pt>
                <c:pt idx="792">
                  <c:v>-7.5928222144100381</c:v>
                </c:pt>
                <c:pt idx="793">
                  <c:v>-10.249403568278023</c:v>
                </c:pt>
                <c:pt idx="794">
                  <c:v>-12.905984922146006</c:v>
                </c:pt>
                <c:pt idx="795">
                  <c:v>-14.234275599079997</c:v>
                </c:pt>
                <c:pt idx="796">
                  <c:v>-15.562566276013989</c:v>
                </c:pt>
                <c:pt idx="797">
                  <c:v>-16.890856952947981</c:v>
                </c:pt>
                <c:pt idx="798">
                  <c:v>-19.547438306815963</c:v>
                </c:pt>
                <c:pt idx="799">
                  <c:v>-2.4124885743674698</c:v>
                </c:pt>
                <c:pt idx="800">
                  <c:v>-2.5453176420608687</c:v>
                </c:pt>
                <c:pt idx="801">
                  <c:v>-2.6781467097542677</c:v>
                </c:pt>
                <c:pt idx="802">
                  <c:v>-2.8109757774476671</c:v>
                </c:pt>
                <c:pt idx="803">
                  <c:v>-2.9438048451410666</c:v>
                </c:pt>
                <c:pt idx="804">
                  <c:v>-3.2758775143745642</c:v>
                </c:pt>
                <c:pt idx="805">
                  <c:v>-3.6079501836080623</c:v>
                </c:pt>
                <c:pt idx="806">
                  <c:v>-4.9362408605420542</c:v>
                </c:pt>
                <c:pt idx="807">
                  <c:v>-6.2645315374760457</c:v>
                </c:pt>
                <c:pt idx="808">
                  <c:v>-7.5928222144100381</c:v>
                </c:pt>
                <c:pt idx="809">
                  <c:v>-10.249403568278023</c:v>
                </c:pt>
                <c:pt idx="810">
                  <c:v>-12.905984922146006</c:v>
                </c:pt>
                <c:pt idx="811">
                  <c:v>-14.234275599079997</c:v>
                </c:pt>
                <c:pt idx="812">
                  <c:v>-15.562566276013989</c:v>
                </c:pt>
                <c:pt idx="813">
                  <c:v>-16.890856952947981</c:v>
                </c:pt>
                <c:pt idx="814">
                  <c:v>-19.547438306815963</c:v>
                </c:pt>
                <c:pt idx="815">
                  <c:v>-2.4124885743674698</c:v>
                </c:pt>
                <c:pt idx="816">
                  <c:v>-2.5453176420608687</c:v>
                </c:pt>
                <c:pt idx="817">
                  <c:v>-2.6781467097542677</c:v>
                </c:pt>
                <c:pt idx="818">
                  <c:v>-2.8109757774476671</c:v>
                </c:pt>
                <c:pt idx="819">
                  <c:v>-2.9438048451410666</c:v>
                </c:pt>
                <c:pt idx="820">
                  <c:v>-3.2758775143745642</c:v>
                </c:pt>
                <c:pt idx="821">
                  <c:v>-3.6079501836080623</c:v>
                </c:pt>
                <c:pt idx="822">
                  <c:v>-4.9362408605420542</c:v>
                </c:pt>
                <c:pt idx="823">
                  <c:v>-6.2645315374760457</c:v>
                </c:pt>
                <c:pt idx="824">
                  <c:v>-7.5928222144100381</c:v>
                </c:pt>
                <c:pt idx="825">
                  <c:v>-10.249403568278023</c:v>
                </c:pt>
                <c:pt idx="826">
                  <c:v>-12.905984922146006</c:v>
                </c:pt>
                <c:pt idx="827">
                  <c:v>-14.234275599079997</c:v>
                </c:pt>
                <c:pt idx="828">
                  <c:v>-15.562566276013989</c:v>
                </c:pt>
                <c:pt idx="829">
                  <c:v>-16.890856952947981</c:v>
                </c:pt>
                <c:pt idx="830">
                  <c:v>-19.547438306815963</c:v>
                </c:pt>
                <c:pt idx="831">
                  <c:v>-2.4124885743674698</c:v>
                </c:pt>
                <c:pt idx="832">
                  <c:v>-2.5453176420608687</c:v>
                </c:pt>
                <c:pt idx="833">
                  <c:v>-2.6781467097542677</c:v>
                </c:pt>
                <c:pt idx="834">
                  <c:v>-2.8109757774476671</c:v>
                </c:pt>
                <c:pt idx="835">
                  <c:v>-2.9438048451410666</c:v>
                </c:pt>
                <c:pt idx="836">
                  <c:v>-3.2758775143745642</c:v>
                </c:pt>
                <c:pt idx="837">
                  <c:v>-3.6079501836080623</c:v>
                </c:pt>
                <c:pt idx="838">
                  <c:v>-4.9362408605420542</c:v>
                </c:pt>
                <c:pt idx="839">
                  <c:v>-6.2645315374760457</c:v>
                </c:pt>
                <c:pt idx="840">
                  <c:v>-7.5928222144100381</c:v>
                </c:pt>
                <c:pt idx="841">
                  <c:v>-10.249403568278023</c:v>
                </c:pt>
                <c:pt idx="842">
                  <c:v>-12.905984922146006</c:v>
                </c:pt>
                <c:pt idx="843">
                  <c:v>-14.234275599079997</c:v>
                </c:pt>
                <c:pt idx="844">
                  <c:v>-15.562566276013989</c:v>
                </c:pt>
                <c:pt idx="845">
                  <c:v>-16.890856952947981</c:v>
                </c:pt>
                <c:pt idx="846">
                  <c:v>-19.547438306815963</c:v>
                </c:pt>
                <c:pt idx="847">
                  <c:v>-2.4124885743674698</c:v>
                </c:pt>
                <c:pt idx="848">
                  <c:v>-2.5453176420608687</c:v>
                </c:pt>
                <c:pt idx="849">
                  <c:v>-2.6781467097542677</c:v>
                </c:pt>
                <c:pt idx="850">
                  <c:v>-2.8109757774476671</c:v>
                </c:pt>
                <c:pt idx="851">
                  <c:v>-2.9438048451410666</c:v>
                </c:pt>
                <c:pt idx="852">
                  <c:v>-3.2758775143745642</c:v>
                </c:pt>
                <c:pt idx="853">
                  <c:v>-3.6079501836080623</c:v>
                </c:pt>
                <c:pt idx="854">
                  <c:v>-4.9362408605420542</c:v>
                </c:pt>
                <c:pt idx="855">
                  <c:v>-6.2645315374760457</c:v>
                </c:pt>
                <c:pt idx="856">
                  <c:v>-7.5928222144100381</c:v>
                </c:pt>
                <c:pt idx="857">
                  <c:v>-10.249403568278023</c:v>
                </c:pt>
                <c:pt idx="858">
                  <c:v>-12.905984922146006</c:v>
                </c:pt>
                <c:pt idx="859">
                  <c:v>-14.234275599079997</c:v>
                </c:pt>
                <c:pt idx="860">
                  <c:v>-15.562566276013989</c:v>
                </c:pt>
                <c:pt idx="861">
                  <c:v>-16.890856952947981</c:v>
                </c:pt>
                <c:pt idx="862">
                  <c:v>-19.547438306815963</c:v>
                </c:pt>
                <c:pt idx="863">
                  <c:v>-2.4124885743674698</c:v>
                </c:pt>
                <c:pt idx="864">
                  <c:v>-2.5453176420608687</c:v>
                </c:pt>
                <c:pt idx="865">
                  <c:v>-2.6781467097542677</c:v>
                </c:pt>
                <c:pt idx="866">
                  <c:v>-2.8109757774476671</c:v>
                </c:pt>
                <c:pt idx="867">
                  <c:v>-2.9438048451410666</c:v>
                </c:pt>
                <c:pt idx="868">
                  <c:v>-3.2758775143745642</c:v>
                </c:pt>
                <c:pt idx="869">
                  <c:v>-3.6079501836080623</c:v>
                </c:pt>
                <c:pt idx="870">
                  <c:v>-4.9362408605420542</c:v>
                </c:pt>
                <c:pt idx="871">
                  <c:v>-6.2645315374760457</c:v>
                </c:pt>
                <c:pt idx="872">
                  <c:v>-7.5928222144100381</c:v>
                </c:pt>
                <c:pt idx="873">
                  <c:v>-10.249403568278023</c:v>
                </c:pt>
                <c:pt idx="874">
                  <c:v>-12.905984922146006</c:v>
                </c:pt>
                <c:pt idx="875">
                  <c:v>-14.234275599079997</c:v>
                </c:pt>
                <c:pt idx="876">
                  <c:v>-15.562566276013989</c:v>
                </c:pt>
                <c:pt idx="877">
                  <c:v>-16.890856952947981</c:v>
                </c:pt>
                <c:pt idx="878">
                  <c:v>-19.547438306815963</c:v>
                </c:pt>
                <c:pt idx="879">
                  <c:v>-2.4124885743674698</c:v>
                </c:pt>
                <c:pt idx="880">
                  <c:v>-2.5453176420608687</c:v>
                </c:pt>
                <c:pt idx="881">
                  <c:v>-2.6781467097542677</c:v>
                </c:pt>
                <c:pt idx="882">
                  <c:v>-2.8109757774476671</c:v>
                </c:pt>
                <c:pt idx="883">
                  <c:v>-2.9438048451410666</c:v>
                </c:pt>
                <c:pt idx="884">
                  <c:v>-3.2758775143745642</c:v>
                </c:pt>
                <c:pt idx="885">
                  <c:v>-3.6079501836080623</c:v>
                </c:pt>
                <c:pt idx="886">
                  <c:v>-4.9362408605420542</c:v>
                </c:pt>
                <c:pt idx="887">
                  <c:v>-6.2645315374760457</c:v>
                </c:pt>
                <c:pt idx="888">
                  <c:v>-7.5928222144100381</c:v>
                </c:pt>
                <c:pt idx="889">
                  <c:v>-10.249403568278023</c:v>
                </c:pt>
                <c:pt idx="890">
                  <c:v>-12.905984922146006</c:v>
                </c:pt>
                <c:pt idx="891">
                  <c:v>-14.234275599079997</c:v>
                </c:pt>
                <c:pt idx="892">
                  <c:v>-15.562566276013989</c:v>
                </c:pt>
                <c:pt idx="893">
                  <c:v>-16.890856952947981</c:v>
                </c:pt>
                <c:pt idx="894">
                  <c:v>-19.547438306815963</c:v>
                </c:pt>
                <c:pt idx="895">
                  <c:v>-2.4124885743674698</c:v>
                </c:pt>
                <c:pt idx="896">
                  <c:v>-2.5453176420608687</c:v>
                </c:pt>
                <c:pt idx="897">
                  <c:v>-2.6781467097542677</c:v>
                </c:pt>
                <c:pt idx="898">
                  <c:v>-2.8109757774476671</c:v>
                </c:pt>
                <c:pt idx="899">
                  <c:v>-2.9438048451410666</c:v>
                </c:pt>
                <c:pt idx="900">
                  <c:v>-3.2758775143745642</c:v>
                </c:pt>
                <c:pt idx="901">
                  <c:v>-3.6079501836080623</c:v>
                </c:pt>
                <c:pt idx="902">
                  <c:v>-4.9362408605420542</c:v>
                </c:pt>
                <c:pt idx="903">
                  <c:v>-6.2645315374760457</c:v>
                </c:pt>
                <c:pt idx="904">
                  <c:v>-7.5928222144100381</c:v>
                </c:pt>
                <c:pt idx="905">
                  <c:v>-10.249403568278023</c:v>
                </c:pt>
                <c:pt idx="906">
                  <c:v>-12.905984922146006</c:v>
                </c:pt>
                <c:pt idx="907">
                  <c:v>-14.234275599079997</c:v>
                </c:pt>
                <c:pt idx="908">
                  <c:v>-15.562566276013989</c:v>
                </c:pt>
                <c:pt idx="909">
                  <c:v>-16.890856952947981</c:v>
                </c:pt>
                <c:pt idx="910">
                  <c:v>-19.547438306815963</c:v>
                </c:pt>
                <c:pt idx="911">
                  <c:v>-2.4124885743674698</c:v>
                </c:pt>
                <c:pt idx="912">
                  <c:v>-2.5453176420608687</c:v>
                </c:pt>
                <c:pt idx="913">
                  <c:v>-2.6781467097542677</c:v>
                </c:pt>
                <c:pt idx="914">
                  <c:v>-2.8109757774476671</c:v>
                </c:pt>
                <c:pt idx="915">
                  <c:v>-2.9438048451410666</c:v>
                </c:pt>
                <c:pt idx="916">
                  <c:v>-3.2758775143745642</c:v>
                </c:pt>
                <c:pt idx="917">
                  <c:v>-3.6079501836080623</c:v>
                </c:pt>
                <c:pt idx="918">
                  <c:v>-4.9362408605420542</c:v>
                </c:pt>
                <c:pt idx="919">
                  <c:v>-6.2645315374760457</c:v>
                </c:pt>
                <c:pt idx="920">
                  <c:v>-7.5928222144100381</c:v>
                </c:pt>
                <c:pt idx="921">
                  <c:v>-10.249403568278023</c:v>
                </c:pt>
                <c:pt idx="922">
                  <c:v>-12.905984922146006</c:v>
                </c:pt>
                <c:pt idx="923">
                  <c:v>-14.234275599079997</c:v>
                </c:pt>
                <c:pt idx="924">
                  <c:v>-15.562566276013989</c:v>
                </c:pt>
                <c:pt idx="925">
                  <c:v>-16.890856952947981</c:v>
                </c:pt>
                <c:pt idx="926">
                  <c:v>-19.547438306815963</c:v>
                </c:pt>
                <c:pt idx="927">
                  <c:v>-2.4124885743674698</c:v>
                </c:pt>
                <c:pt idx="928">
                  <c:v>-2.5453176420608687</c:v>
                </c:pt>
                <c:pt idx="929">
                  <c:v>-2.6781467097542677</c:v>
                </c:pt>
                <c:pt idx="930">
                  <c:v>-2.8109757774476671</c:v>
                </c:pt>
                <c:pt idx="931">
                  <c:v>-2.9438048451410666</c:v>
                </c:pt>
                <c:pt idx="932">
                  <c:v>-3.2758775143745642</c:v>
                </c:pt>
                <c:pt idx="933">
                  <c:v>-3.6079501836080623</c:v>
                </c:pt>
                <c:pt idx="934">
                  <c:v>-4.9362408605420542</c:v>
                </c:pt>
                <c:pt idx="935">
                  <c:v>-6.2645315374760457</c:v>
                </c:pt>
                <c:pt idx="936">
                  <c:v>-7.5928222144100381</c:v>
                </c:pt>
                <c:pt idx="937">
                  <c:v>-10.249403568278023</c:v>
                </c:pt>
                <c:pt idx="938">
                  <c:v>-12.905984922146006</c:v>
                </c:pt>
                <c:pt idx="939">
                  <c:v>-14.234275599079997</c:v>
                </c:pt>
                <c:pt idx="940">
                  <c:v>-15.562566276013989</c:v>
                </c:pt>
                <c:pt idx="941">
                  <c:v>-16.890856952947981</c:v>
                </c:pt>
                <c:pt idx="942">
                  <c:v>-19.547438306815963</c:v>
                </c:pt>
                <c:pt idx="943">
                  <c:v>-2.4124885743674698</c:v>
                </c:pt>
                <c:pt idx="944">
                  <c:v>-2.5453176420608687</c:v>
                </c:pt>
                <c:pt idx="945">
                  <c:v>-2.6781467097542677</c:v>
                </c:pt>
                <c:pt idx="946">
                  <c:v>-2.8109757774476671</c:v>
                </c:pt>
                <c:pt idx="947">
                  <c:v>-2.9438048451410666</c:v>
                </c:pt>
                <c:pt idx="948">
                  <c:v>-3.2758775143745642</c:v>
                </c:pt>
                <c:pt idx="949">
                  <c:v>-3.6079501836080623</c:v>
                </c:pt>
                <c:pt idx="950">
                  <c:v>-4.9362408605420542</c:v>
                </c:pt>
                <c:pt idx="951">
                  <c:v>-6.2645315374760457</c:v>
                </c:pt>
                <c:pt idx="952">
                  <c:v>-7.5928222144100381</c:v>
                </c:pt>
                <c:pt idx="953">
                  <c:v>-10.249403568278023</c:v>
                </c:pt>
                <c:pt idx="954">
                  <c:v>-12.905984922146006</c:v>
                </c:pt>
                <c:pt idx="955">
                  <c:v>-14.234275599079997</c:v>
                </c:pt>
                <c:pt idx="956">
                  <c:v>-15.562566276013989</c:v>
                </c:pt>
                <c:pt idx="957">
                  <c:v>-16.890856952947981</c:v>
                </c:pt>
                <c:pt idx="958">
                  <c:v>-19.547438306815963</c:v>
                </c:pt>
                <c:pt idx="959">
                  <c:v>-2.4124885743674698</c:v>
                </c:pt>
                <c:pt idx="960">
                  <c:v>-2.5453176420608687</c:v>
                </c:pt>
                <c:pt idx="961">
                  <c:v>-2.6781467097542677</c:v>
                </c:pt>
                <c:pt idx="962">
                  <c:v>-2.8109757774476671</c:v>
                </c:pt>
                <c:pt idx="963">
                  <c:v>-2.9438048451410666</c:v>
                </c:pt>
                <c:pt idx="964">
                  <c:v>-3.2758775143745642</c:v>
                </c:pt>
                <c:pt idx="965">
                  <c:v>-3.6079501836080623</c:v>
                </c:pt>
                <c:pt idx="966">
                  <c:v>-4.9362408605420542</c:v>
                </c:pt>
                <c:pt idx="967">
                  <c:v>-6.2645315374760457</c:v>
                </c:pt>
                <c:pt idx="968">
                  <c:v>-7.5928222144100381</c:v>
                </c:pt>
                <c:pt idx="969">
                  <c:v>-10.249403568278023</c:v>
                </c:pt>
                <c:pt idx="970">
                  <c:v>-12.905984922146006</c:v>
                </c:pt>
                <c:pt idx="971">
                  <c:v>-14.234275599079997</c:v>
                </c:pt>
                <c:pt idx="972">
                  <c:v>-15.562566276013989</c:v>
                </c:pt>
                <c:pt idx="973">
                  <c:v>-16.890856952947981</c:v>
                </c:pt>
                <c:pt idx="974">
                  <c:v>-19.547438306815963</c:v>
                </c:pt>
                <c:pt idx="975">
                  <c:v>-2.4124885743674698</c:v>
                </c:pt>
                <c:pt idx="976">
                  <c:v>-2.5453176420608687</c:v>
                </c:pt>
                <c:pt idx="977">
                  <c:v>-2.6781467097542677</c:v>
                </c:pt>
                <c:pt idx="978">
                  <c:v>-2.8109757774476671</c:v>
                </c:pt>
                <c:pt idx="979">
                  <c:v>-2.9438048451410666</c:v>
                </c:pt>
                <c:pt idx="980">
                  <c:v>-3.2758775143745642</c:v>
                </c:pt>
                <c:pt idx="981">
                  <c:v>-3.6079501836080623</c:v>
                </c:pt>
                <c:pt idx="982">
                  <c:v>-4.9362408605420542</c:v>
                </c:pt>
                <c:pt idx="983">
                  <c:v>-6.2645315374760457</c:v>
                </c:pt>
                <c:pt idx="984">
                  <c:v>-7.5928222144100381</c:v>
                </c:pt>
                <c:pt idx="985">
                  <c:v>-10.249403568278023</c:v>
                </c:pt>
                <c:pt idx="986">
                  <c:v>-12.905984922146006</c:v>
                </c:pt>
                <c:pt idx="987">
                  <c:v>-14.234275599079997</c:v>
                </c:pt>
                <c:pt idx="988">
                  <c:v>-15.562566276013989</c:v>
                </c:pt>
                <c:pt idx="989">
                  <c:v>-16.890856952947981</c:v>
                </c:pt>
                <c:pt idx="990">
                  <c:v>-19.547438306815963</c:v>
                </c:pt>
                <c:pt idx="991">
                  <c:v>-2.4124885743674698</c:v>
                </c:pt>
                <c:pt idx="992">
                  <c:v>-2.5453176420608687</c:v>
                </c:pt>
                <c:pt idx="993">
                  <c:v>-2.6781467097542677</c:v>
                </c:pt>
                <c:pt idx="994">
                  <c:v>-2.8109757774476671</c:v>
                </c:pt>
                <c:pt idx="995">
                  <c:v>-2.9438048451410666</c:v>
                </c:pt>
                <c:pt idx="996">
                  <c:v>-3.2758775143745642</c:v>
                </c:pt>
                <c:pt idx="997">
                  <c:v>-3.6079501836080623</c:v>
                </c:pt>
                <c:pt idx="998">
                  <c:v>-4.9362408605420542</c:v>
                </c:pt>
                <c:pt idx="999">
                  <c:v>-6.2645315374760457</c:v>
                </c:pt>
                <c:pt idx="1000">
                  <c:v>-7.5928222144100381</c:v>
                </c:pt>
                <c:pt idx="1001">
                  <c:v>-10.249403568278023</c:v>
                </c:pt>
                <c:pt idx="1002">
                  <c:v>-12.905984922146006</c:v>
                </c:pt>
                <c:pt idx="1003">
                  <c:v>-14.234275599079997</c:v>
                </c:pt>
                <c:pt idx="1004">
                  <c:v>-15.562566276013989</c:v>
                </c:pt>
                <c:pt idx="1005">
                  <c:v>-16.890856952947981</c:v>
                </c:pt>
                <c:pt idx="1006">
                  <c:v>-19.547438306815963</c:v>
                </c:pt>
                <c:pt idx="1007">
                  <c:v>-2.4124885743674698</c:v>
                </c:pt>
                <c:pt idx="1008">
                  <c:v>-2.5453176420608687</c:v>
                </c:pt>
                <c:pt idx="1009">
                  <c:v>-2.6781467097542677</c:v>
                </c:pt>
                <c:pt idx="1010">
                  <c:v>-2.8109757774476671</c:v>
                </c:pt>
                <c:pt idx="1011">
                  <c:v>-2.9438048451410666</c:v>
                </c:pt>
                <c:pt idx="1012">
                  <c:v>-3.2758775143745642</c:v>
                </c:pt>
                <c:pt idx="1013">
                  <c:v>-3.6079501836080623</c:v>
                </c:pt>
                <c:pt idx="1014">
                  <c:v>-4.9362408605420542</c:v>
                </c:pt>
                <c:pt idx="1015">
                  <c:v>-6.2645315374760457</c:v>
                </c:pt>
                <c:pt idx="1016">
                  <c:v>-7.5928222144100381</c:v>
                </c:pt>
                <c:pt idx="1017">
                  <c:v>-10.249403568278023</c:v>
                </c:pt>
                <c:pt idx="1018">
                  <c:v>-12.905984922146006</c:v>
                </c:pt>
                <c:pt idx="1019">
                  <c:v>-14.234275599079997</c:v>
                </c:pt>
                <c:pt idx="1020">
                  <c:v>-15.562566276013989</c:v>
                </c:pt>
                <c:pt idx="1021">
                  <c:v>-16.890856952947981</c:v>
                </c:pt>
                <c:pt idx="1022">
                  <c:v>-19.547438306815963</c:v>
                </c:pt>
                <c:pt idx="1023">
                  <c:v>-2.4124885743674698</c:v>
                </c:pt>
                <c:pt idx="1024">
                  <c:v>-2.5453176420608687</c:v>
                </c:pt>
                <c:pt idx="1025">
                  <c:v>-2.6781467097542677</c:v>
                </c:pt>
                <c:pt idx="1026">
                  <c:v>-2.8109757774476671</c:v>
                </c:pt>
                <c:pt idx="1027">
                  <c:v>-2.9438048451410666</c:v>
                </c:pt>
                <c:pt idx="1028">
                  <c:v>-3.2758775143745642</c:v>
                </c:pt>
                <c:pt idx="1029">
                  <c:v>-3.6079501836080623</c:v>
                </c:pt>
                <c:pt idx="1030">
                  <c:v>-4.9362408605420542</c:v>
                </c:pt>
                <c:pt idx="1031">
                  <c:v>-6.2645315374760457</c:v>
                </c:pt>
                <c:pt idx="1032">
                  <c:v>-7.5928222144100381</c:v>
                </c:pt>
                <c:pt idx="1033">
                  <c:v>-10.249403568278023</c:v>
                </c:pt>
                <c:pt idx="1034">
                  <c:v>-12.905984922146006</c:v>
                </c:pt>
                <c:pt idx="1035">
                  <c:v>-14.234275599079997</c:v>
                </c:pt>
                <c:pt idx="1036">
                  <c:v>-15.562566276013989</c:v>
                </c:pt>
                <c:pt idx="1037">
                  <c:v>-16.890856952947981</c:v>
                </c:pt>
                <c:pt idx="1038">
                  <c:v>-19.547438306815963</c:v>
                </c:pt>
                <c:pt idx="1039">
                  <c:v>-2.4124885743674698</c:v>
                </c:pt>
                <c:pt idx="1040">
                  <c:v>-2.5453176420608687</c:v>
                </c:pt>
                <c:pt idx="1041">
                  <c:v>-2.6781467097542677</c:v>
                </c:pt>
                <c:pt idx="1042">
                  <c:v>-2.8109757774476671</c:v>
                </c:pt>
                <c:pt idx="1043">
                  <c:v>-2.9438048451410666</c:v>
                </c:pt>
                <c:pt idx="1044">
                  <c:v>-3.2758775143745642</c:v>
                </c:pt>
                <c:pt idx="1045">
                  <c:v>-3.6079501836080623</c:v>
                </c:pt>
                <c:pt idx="1046">
                  <c:v>-4.9362408605420542</c:v>
                </c:pt>
                <c:pt idx="1047">
                  <c:v>-6.2645315374760457</c:v>
                </c:pt>
                <c:pt idx="1048">
                  <c:v>-7.5928222144100381</c:v>
                </c:pt>
                <c:pt idx="1049">
                  <c:v>-10.249403568278023</c:v>
                </c:pt>
                <c:pt idx="1050">
                  <c:v>-12.905984922146006</c:v>
                </c:pt>
                <c:pt idx="1051">
                  <c:v>-14.234275599079997</c:v>
                </c:pt>
                <c:pt idx="1052">
                  <c:v>-15.562566276013989</c:v>
                </c:pt>
                <c:pt idx="1053">
                  <c:v>-16.890856952947981</c:v>
                </c:pt>
                <c:pt idx="1054">
                  <c:v>-19.547438306815963</c:v>
                </c:pt>
                <c:pt idx="1055">
                  <c:v>-2.4124885743674698</c:v>
                </c:pt>
                <c:pt idx="1056">
                  <c:v>-2.5453176420608687</c:v>
                </c:pt>
                <c:pt idx="1057">
                  <c:v>-2.6781467097542677</c:v>
                </c:pt>
                <c:pt idx="1058">
                  <c:v>-2.8109757774476671</c:v>
                </c:pt>
                <c:pt idx="1059">
                  <c:v>-2.9438048451410666</c:v>
                </c:pt>
                <c:pt idx="1060">
                  <c:v>-3.2758775143745642</c:v>
                </c:pt>
                <c:pt idx="1061">
                  <c:v>-3.6079501836080623</c:v>
                </c:pt>
                <c:pt idx="1062">
                  <c:v>-4.9362408605420542</c:v>
                </c:pt>
                <c:pt idx="1063">
                  <c:v>-6.2645315374760457</c:v>
                </c:pt>
                <c:pt idx="1064">
                  <c:v>-7.5928222144100381</c:v>
                </c:pt>
                <c:pt idx="1065">
                  <c:v>-10.249403568278023</c:v>
                </c:pt>
                <c:pt idx="1066">
                  <c:v>-12.905984922146006</c:v>
                </c:pt>
                <c:pt idx="1067">
                  <c:v>-14.234275599079997</c:v>
                </c:pt>
                <c:pt idx="1068">
                  <c:v>-15.562566276013989</c:v>
                </c:pt>
                <c:pt idx="1069">
                  <c:v>-16.890856952947981</c:v>
                </c:pt>
                <c:pt idx="1070">
                  <c:v>-19.547438306815963</c:v>
                </c:pt>
                <c:pt idx="1071">
                  <c:v>-2.4124885743674698</c:v>
                </c:pt>
                <c:pt idx="1072">
                  <c:v>-2.5453176420608687</c:v>
                </c:pt>
                <c:pt idx="1073">
                  <c:v>-2.6781467097542677</c:v>
                </c:pt>
                <c:pt idx="1074">
                  <c:v>-2.8109757774476671</c:v>
                </c:pt>
                <c:pt idx="1075">
                  <c:v>-2.9438048451410666</c:v>
                </c:pt>
                <c:pt idx="1076">
                  <c:v>-3.2758775143745642</c:v>
                </c:pt>
                <c:pt idx="1077">
                  <c:v>-3.6079501836080623</c:v>
                </c:pt>
                <c:pt idx="1078">
                  <c:v>-4.9362408605420542</c:v>
                </c:pt>
                <c:pt idx="1079">
                  <c:v>-6.2645315374760457</c:v>
                </c:pt>
                <c:pt idx="1080">
                  <c:v>-7.5928222144100381</c:v>
                </c:pt>
                <c:pt idx="1081">
                  <c:v>-2.4124885743674698</c:v>
                </c:pt>
                <c:pt idx="1082">
                  <c:v>-2.5453176420608687</c:v>
                </c:pt>
                <c:pt idx="1083">
                  <c:v>-2.6781467097542677</c:v>
                </c:pt>
                <c:pt idx="1084">
                  <c:v>-2.8109757774476671</c:v>
                </c:pt>
                <c:pt idx="1085">
                  <c:v>-2.9438048451410666</c:v>
                </c:pt>
                <c:pt idx="1086">
                  <c:v>-3.2758775143745642</c:v>
                </c:pt>
                <c:pt idx="1087">
                  <c:v>-3.6079501836080623</c:v>
                </c:pt>
                <c:pt idx="1088">
                  <c:v>-4.9362408605420542</c:v>
                </c:pt>
                <c:pt idx="1089">
                  <c:v>-6.2645315374760457</c:v>
                </c:pt>
                <c:pt idx="1090">
                  <c:v>-7.5928222144100381</c:v>
                </c:pt>
                <c:pt idx="1091">
                  <c:v>-10.249403568278023</c:v>
                </c:pt>
                <c:pt idx="1092">
                  <c:v>-12.905984922146006</c:v>
                </c:pt>
                <c:pt idx="1093">
                  <c:v>-14.234275599079997</c:v>
                </c:pt>
                <c:pt idx="1094">
                  <c:v>-15.562566276013989</c:v>
                </c:pt>
                <c:pt idx="1095">
                  <c:v>-16.890856952947981</c:v>
                </c:pt>
                <c:pt idx="1096">
                  <c:v>-19.547438306815963</c:v>
                </c:pt>
                <c:pt idx="1097">
                  <c:v>-2.4124885743674698</c:v>
                </c:pt>
                <c:pt idx="1098">
                  <c:v>-2.5453176420608687</c:v>
                </c:pt>
                <c:pt idx="1099">
                  <c:v>-2.6781467097542677</c:v>
                </c:pt>
                <c:pt idx="1100">
                  <c:v>-2.8109757774476671</c:v>
                </c:pt>
                <c:pt idx="1101">
                  <c:v>-2.9438048451410666</c:v>
                </c:pt>
                <c:pt idx="1102">
                  <c:v>-3.2758775143745642</c:v>
                </c:pt>
                <c:pt idx="1103">
                  <c:v>-3.6079501836080623</c:v>
                </c:pt>
                <c:pt idx="1104">
                  <c:v>-4.9362408605420542</c:v>
                </c:pt>
                <c:pt idx="1105">
                  <c:v>-6.2645315374760457</c:v>
                </c:pt>
                <c:pt idx="1106">
                  <c:v>-7.5928222144100381</c:v>
                </c:pt>
                <c:pt idx="1107">
                  <c:v>-10.249403568278023</c:v>
                </c:pt>
                <c:pt idx="1108">
                  <c:v>-12.905984922146006</c:v>
                </c:pt>
                <c:pt idx="1109">
                  <c:v>-14.234275599079997</c:v>
                </c:pt>
                <c:pt idx="1110">
                  <c:v>-15.562566276013989</c:v>
                </c:pt>
                <c:pt idx="1111">
                  <c:v>-16.890856952947981</c:v>
                </c:pt>
                <c:pt idx="1112">
                  <c:v>-19.547438306815963</c:v>
                </c:pt>
                <c:pt idx="1113">
                  <c:v>-2.4124885743674698</c:v>
                </c:pt>
                <c:pt idx="1114">
                  <c:v>-2.5453176420608687</c:v>
                </c:pt>
                <c:pt idx="1115">
                  <c:v>-2.6781467097542677</c:v>
                </c:pt>
                <c:pt idx="1116">
                  <c:v>-2.8109757774476671</c:v>
                </c:pt>
                <c:pt idx="1117">
                  <c:v>-2.9438048451410666</c:v>
                </c:pt>
                <c:pt idx="1118">
                  <c:v>-3.2758775143745642</c:v>
                </c:pt>
                <c:pt idx="1119">
                  <c:v>-3.6079501836080623</c:v>
                </c:pt>
                <c:pt idx="1120">
                  <c:v>-4.9362408605420542</c:v>
                </c:pt>
                <c:pt idx="1121">
                  <c:v>-6.2645315374760457</c:v>
                </c:pt>
                <c:pt idx="1122">
                  <c:v>-7.5928222144100381</c:v>
                </c:pt>
                <c:pt idx="1123">
                  <c:v>-10.249403568278023</c:v>
                </c:pt>
                <c:pt idx="1124">
                  <c:v>-12.905984922146006</c:v>
                </c:pt>
                <c:pt idx="1125">
                  <c:v>-14.234275599079997</c:v>
                </c:pt>
                <c:pt idx="1126">
                  <c:v>-15.562566276013989</c:v>
                </c:pt>
                <c:pt idx="1127">
                  <c:v>-16.890856952947981</c:v>
                </c:pt>
                <c:pt idx="1128">
                  <c:v>-19.547438306815963</c:v>
                </c:pt>
                <c:pt idx="1129">
                  <c:v>-2.4124885743674698</c:v>
                </c:pt>
                <c:pt idx="1130">
                  <c:v>-2.5453176420608687</c:v>
                </c:pt>
                <c:pt idx="1131">
                  <c:v>-2.6781467097542677</c:v>
                </c:pt>
                <c:pt idx="1132">
                  <c:v>-2.8109757774476671</c:v>
                </c:pt>
                <c:pt idx="1133">
                  <c:v>-2.9438048451410666</c:v>
                </c:pt>
                <c:pt idx="1134">
                  <c:v>-3.2758775143745642</c:v>
                </c:pt>
                <c:pt idx="1135">
                  <c:v>-3.6079501836080623</c:v>
                </c:pt>
                <c:pt idx="1136">
                  <c:v>-4.9362408605420542</c:v>
                </c:pt>
                <c:pt idx="1137">
                  <c:v>-6.2645315374760457</c:v>
                </c:pt>
                <c:pt idx="1138">
                  <c:v>-7.5928222144100381</c:v>
                </c:pt>
                <c:pt idx="1139">
                  <c:v>-10.249403568278023</c:v>
                </c:pt>
                <c:pt idx="1140">
                  <c:v>-12.905984922146006</c:v>
                </c:pt>
                <c:pt idx="1141">
                  <c:v>-14.234275599079997</c:v>
                </c:pt>
                <c:pt idx="1142">
                  <c:v>-15.562566276013989</c:v>
                </c:pt>
                <c:pt idx="1143">
                  <c:v>-16.890856952947981</c:v>
                </c:pt>
                <c:pt idx="1144">
                  <c:v>-19.547438306815963</c:v>
                </c:pt>
                <c:pt idx="1145">
                  <c:v>-2.4124885743674698</c:v>
                </c:pt>
                <c:pt idx="1146">
                  <c:v>-2.5453176420608687</c:v>
                </c:pt>
                <c:pt idx="1147">
                  <c:v>-2.6781467097542677</c:v>
                </c:pt>
                <c:pt idx="1148">
                  <c:v>-2.8109757774476671</c:v>
                </c:pt>
                <c:pt idx="1149">
                  <c:v>-2.9438048451410666</c:v>
                </c:pt>
                <c:pt idx="1150">
                  <c:v>-3.2758775143745642</c:v>
                </c:pt>
                <c:pt idx="1151">
                  <c:v>-3.6079501836080623</c:v>
                </c:pt>
                <c:pt idx="1152">
                  <c:v>-4.9362408605420542</c:v>
                </c:pt>
                <c:pt idx="1153">
                  <c:v>-6.2645315374760457</c:v>
                </c:pt>
                <c:pt idx="1154">
                  <c:v>-7.5928222144100381</c:v>
                </c:pt>
                <c:pt idx="1155">
                  <c:v>-10.249403568278023</c:v>
                </c:pt>
                <c:pt idx="1156">
                  <c:v>-12.905984922146006</c:v>
                </c:pt>
                <c:pt idx="1157">
                  <c:v>-14.234275599079997</c:v>
                </c:pt>
                <c:pt idx="1158">
                  <c:v>-15.562566276013989</c:v>
                </c:pt>
                <c:pt idx="1159">
                  <c:v>-16.890856952947981</c:v>
                </c:pt>
                <c:pt idx="1160">
                  <c:v>-19.547438306815963</c:v>
                </c:pt>
                <c:pt idx="1161">
                  <c:v>-2.4124885743674698</c:v>
                </c:pt>
                <c:pt idx="1162">
                  <c:v>-2.5453176420608687</c:v>
                </c:pt>
                <c:pt idx="1163">
                  <c:v>-2.6781467097542677</c:v>
                </c:pt>
                <c:pt idx="1164">
                  <c:v>-2.8109757774476671</c:v>
                </c:pt>
                <c:pt idx="1165">
                  <c:v>-2.9438048451410666</c:v>
                </c:pt>
                <c:pt idx="1166">
                  <c:v>-3.2758775143745642</c:v>
                </c:pt>
                <c:pt idx="1167">
                  <c:v>-3.6079501836080623</c:v>
                </c:pt>
                <c:pt idx="1168">
                  <c:v>-4.9362408605420542</c:v>
                </c:pt>
                <c:pt idx="1169">
                  <c:v>-6.2645315374760457</c:v>
                </c:pt>
                <c:pt idx="1170">
                  <c:v>-7.5928222144100381</c:v>
                </c:pt>
                <c:pt idx="1171">
                  <c:v>-10.249403568278023</c:v>
                </c:pt>
                <c:pt idx="1172">
                  <c:v>-12.905984922146006</c:v>
                </c:pt>
                <c:pt idx="1173">
                  <c:v>-14.234275599079997</c:v>
                </c:pt>
                <c:pt idx="1174">
                  <c:v>-15.562566276013989</c:v>
                </c:pt>
                <c:pt idx="1175">
                  <c:v>-16.890856952947981</c:v>
                </c:pt>
                <c:pt idx="1176">
                  <c:v>-19.547438306815963</c:v>
                </c:pt>
                <c:pt idx="1177">
                  <c:v>-2.4124885743674698</c:v>
                </c:pt>
                <c:pt idx="1178">
                  <c:v>-2.5453176420608687</c:v>
                </c:pt>
                <c:pt idx="1179">
                  <c:v>-2.6781467097542677</c:v>
                </c:pt>
                <c:pt idx="1180">
                  <c:v>-2.8109757774476671</c:v>
                </c:pt>
                <c:pt idx="1181">
                  <c:v>-2.9438048451410666</c:v>
                </c:pt>
                <c:pt idx="1182">
                  <c:v>-3.2758775143745642</c:v>
                </c:pt>
                <c:pt idx="1183">
                  <c:v>-3.6079501836080623</c:v>
                </c:pt>
                <c:pt idx="1184">
                  <c:v>-4.9362408605420542</c:v>
                </c:pt>
                <c:pt idx="1185">
                  <c:v>-6.2645315374760457</c:v>
                </c:pt>
                <c:pt idx="1186">
                  <c:v>-7.5928222144100381</c:v>
                </c:pt>
                <c:pt idx="1187">
                  <c:v>-10.249403568278023</c:v>
                </c:pt>
                <c:pt idx="1188">
                  <c:v>-12.905984922146006</c:v>
                </c:pt>
                <c:pt idx="1189">
                  <c:v>-14.234275599079997</c:v>
                </c:pt>
                <c:pt idx="1190">
                  <c:v>-15.562566276013989</c:v>
                </c:pt>
                <c:pt idx="1191">
                  <c:v>-16.890856952947981</c:v>
                </c:pt>
                <c:pt idx="1192">
                  <c:v>-19.547438306815963</c:v>
                </c:pt>
                <c:pt idx="1193">
                  <c:v>-2.4124885743674698</c:v>
                </c:pt>
                <c:pt idx="1194">
                  <c:v>-2.5453176420608687</c:v>
                </c:pt>
                <c:pt idx="1195">
                  <c:v>-2.6781467097542677</c:v>
                </c:pt>
                <c:pt idx="1196">
                  <c:v>-2.8109757774476671</c:v>
                </c:pt>
                <c:pt idx="1197">
                  <c:v>-2.9438048451410666</c:v>
                </c:pt>
                <c:pt idx="1198">
                  <c:v>-3.2758775143745642</c:v>
                </c:pt>
                <c:pt idx="1199">
                  <c:v>-3.6079501836080623</c:v>
                </c:pt>
                <c:pt idx="1200">
                  <c:v>-4.9362408605420542</c:v>
                </c:pt>
                <c:pt idx="1201">
                  <c:v>-6.2645315374760457</c:v>
                </c:pt>
                <c:pt idx="1202">
                  <c:v>-7.5928222144100381</c:v>
                </c:pt>
                <c:pt idx="1203">
                  <c:v>-10.249403568278023</c:v>
                </c:pt>
                <c:pt idx="1204">
                  <c:v>-12.905984922146006</c:v>
                </c:pt>
                <c:pt idx="1205">
                  <c:v>-14.234275599079997</c:v>
                </c:pt>
                <c:pt idx="1206">
                  <c:v>-15.562566276013989</c:v>
                </c:pt>
                <c:pt idx="1207">
                  <c:v>-16.890856952947981</c:v>
                </c:pt>
                <c:pt idx="1208">
                  <c:v>-19.547438306815963</c:v>
                </c:pt>
                <c:pt idx="1209">
                  <c:v>-2.4124885743674698</c:v>
                </c:pt>
                <c:pt idx="1210">
                  <c:v>-2.5453176420608687</c:v>
                </c:pt>
                <c:pt idx="1211">
                  <c:v>-2.6781467097542677</c:v>
                </c:pt>
                <c:pt idx="1212">
                  <c:v>-2.8109757774476671</c:v>
                </c:pt>
                <c:pt idx="1213">
                  <c:v>-2.9438048451410666</c:v>
                </c:pt>
                <c:pt idx="1214">
                  <c:v>-3.2758775143745642</c:v>
                </c:pt>
                <c:pt idx="1215">
                  <c:v>-3.6079501836080623</c:v>
                </c:pt>
                <c:pt idx="1216">
                  <c:v>-4.9362408605420542</c:v>
                </c:pt>
                <c:pt idx="1217">
                  <c:v>-6.2645315374760457</c:v>
                </c:pt>
                <c:pt idx="1218">
                  <c:v>-7.5928222144100381</c:v>
                </c:pt>
                <c:pt idx="1219">
                  <c:v>-10.249403568278023</c:v>
                </c:pt>
                <c:pt idx="1220">
                  <c:v>-12.905984922146006</c:v>
                </c:pt>
                <c:pt idx="1221">
                  <c:v>-14.234275599079997</c:v>
                </c:pt>
                <c:pt idx="1222">
                  <c:v>-15.562566276013989</c:v>
                </c:pt>
                <c:pt idx="1223">
                  <c:v>-16.890856952947981</c:v>
                </c:pt>
                <c:pt idx="1224">
                  <c:v>-19.547438306815963</c:v>
                </c:pt>
                <c:pt idx="1225">
                  <c:v>-2.4124885743674698</c:v>
                </c:pt>
                <c:pt idx="1226">
                  <c:v>-2.5453176420608687</c:v>
                </c:pt>
                <c:pt idx="1227">
                  <c:v>-2.6781467097542677</c:v>
                </c:pt>
                <c:pt idx="1228">
                  <c:v>-2.8109757774476671</c:v>
                </c:pt>
                <c:pt idx="1229">
                  <c:v>-2.9438048451410666</c:v>
                </c:pt>
                <c:pt idx="1230">
                  <c:v>-3.2758775143745642</c:v>
                </c:pt>
                <c:pt idx="1231">
                  <c:v>-3.6079501836080623</c:v>
                </c:pt>
                <c:pt idx="1232">
                  <c:v>-4.9362408605420542</c:v>
                </c:pt>
                <c:pt idx="1233">
                  <c:v>-6.2645315374760457</c:v>
                </c:pt>
                <c:pt idx="1234">
                  <c:v>-7.5928222144100381</c:v>
                </c:pt>
                <c:pt idx="1235">
                  <c:v>-10.249403568278023</c:v>
                </c:pt>
                <c:pt idx="1236">
                  <c:v>-12.905984922146006</c:v>
                </c:pt>
                <c:pt idx="1237">
                  <c:v>-14.234275599079997</c:v>
                </c:pt>
                <c:pt idx="1238">
                  <c:v>-15.562566276013989</c:v>
                </c:pt>
                <c:pt idx="1239">
                  <c:v>-16.890856952947981</c:v>
                </c:pt>
                <c:pt idx="1240">
                  <c:v>-19.547438306815963</c:v>
                </c:pt>
                <c:pt idx="1241">
                  <c:v>-2.4124885743674698</c:v>
                </c:pt>
                <c:pt idx="1242">
                  <c:v>-2.5453176420608687</c:v>
                </c:pt>
                <c:pt idx="1243">
                  <c:v>-2.6781467097542677</c:v>
                </c:pt>
                <c:pt idx="1244">
                  <c:v>-2.8109757774476671</c:v>
                </c:pt>
                <c:pt idx="1245">
                  <c:v>-2.9438048451410666</c:v>
                </c:pt>
                <c:pt idx="1246">
                  <c:v>-3.2758775143745642</c:v>
                </c:pt>
                <c:pt idx="1247">
                  <c:v>-3.6079501836080623</c:v>
                </c:pt>
                <c:pt idx="1248">
                  <c:v>-4.9362408605420542</c:v>
                </c:pt>
                <c:pt idx="1249">
                  <c:v>-6.2645315374760457</c:v>
                </c:pt>
                <c:pt idx="1250">
                  <c:v>-7.5928222144100381</c:v>
                </c:pt>
                <c:pt idx="1251">
                  <c:v>-10.249403568278023</c:v>
                </c:pt>
                <c:pt idx="1252">
                  <c:v>-12.905984922146006</c:v>
                </c:pt>
                <c:pt idx="1253">
                  <c:v>-14.234275599079997</c:v>
                </c:pt>
                <c:pt idx="1254">
                  <c:v>-15.562566276013989</c:v>
                </c:pt>
                <c:pt idx="1255">
                  <c:v>-16.890856952947981</c:v>
                </c:pt>
                <c:pt idx="1256">
                  <c:v>-19.547438306815963</c:v>
                </c:pt>
                <c:pt idx="1257">
                  <c:v>-2.4124885743674698</c:v>
                </c:pt>
                <c:pt idx="1258">
                  <c:v>-2.5453176420608687</c:v>
                </c:pt>
                <c:pt idx="1259">
                  <c:v>-2.6781467097542677</c:v>
                </c:pt>
                <c:pt idx="1260">
                  <c:v>-2.8109757774476671</c:v>
                </c:pt>
                <c:pt idx="1261">
                  <c:v>-2.9438048451410666</c:v>
                </c:pt>
                <c:pt idx="1262">
                  <c:v>-3.2758775143745642</c:v>
                </c:pt>
                <c:pt idx="1263">
                  <c:v>-3.6079501836080623</c:v>
                </c:pt>
                <c:pt idx="1264">
                  <c:v>-4.9362408605420542</c:v>
                </c:pt>
                <c:pt idx="1265">
                  <c:v>-6.2645315374760457</c:v>
                </c:pt>
                <c:pt idx="1266">
                  <c:v>-7.5928222144100381</c:v>
                </c:pt>
                <c:pt idx="1267">
                  <c:v>-10.249403568278023</c:v>
                </c:pt>
                <c:pt idx="1268">
                  <c:v>-12.905984922146006</c:v>
                </c:pt>
                <c:pt idx="1269">
                  <c:v>-14.234275599079997</c:v>
                </c:pt>
                <c:pt idx="1270">
                  <c:v>-15.562566276013989</c:v>
                </c:pt>
                <c:pt idx="1271">
                  <c:v>-16.890856952947981</c:v>
                </c:pt>
                <c:pt idx="1272">
                  <c:v>-19.547438306815963</c:v>
                </c:pt>
                <c:pt idx="1273">
                  <c:v>-2.4124885743674698</c:v>
                </c:pt>
                <c:pt idx="1274">
                  <c:v>-2.5453176420608687</c:v>
                </c:pt>
                <c:pt idx="1275">
                  <c:v>-2.6781467097542677</c:v>
                </c:pt>
                <c:pt idx="1276">
                  <c:v>-2.8109757774476671</c:v>
                </c:pt>
                <c:pt idx="1277">
                  <c:v>-2.9438048451410666</c:v>
                </c:pt>
                <c:pt idx="1278">
                  <c:v>-3.2758775143745642</c:v>
                </c:pt>
                <c:pt idx="1279">
                  <c:v>-3.6079501836080623</c:v>
                </c:pt>
                <c:pt idx="1280">
                  <c:v>-4.9362408605420542</c:v>
                </c:pt>
                <c:pt idx="1281">
                  <c:v>-6.2645315374760457</c:v>
                </c:pt>
                <c:pt idx="1282">
                  <c:v>-7.5928222144100381</c:v>
                </c:pt>
                <c:pt idx="1283">
                  <c:v>-10.249403568278023</c:v>
                </c:pt>
                <c:pt idx="1284">
                  <c:v>-12.905984922146006</c:v>
                </c:pt>
                <c:pt idx="1285">
                  <c:v>-14.234275599079997</c:v>
                </c:pt>
                <c:pt idx="1286">
                  <c:v>-15.562566276013989</c:v>
                </c:pt>
                <c:pt idx="1287">
                  <c:v>-16.890856952947981</c:v>
                </c:pt>
                <c:pt idx="1288">
                  <c:v>-19.547438306815963</c:v>
                </c:pt>
                <c:pt idx="1289">
                  <c:v>-2.4124885743674698</c:v>
                </c:pt>
                <c:pt idx="1290">
                  <c:v>-2.5453176420608687</c:v>
                </c:pt>
                <c:pt idx="1291">
                  <c:v>-2.6781467097542677</c:v>
                </c:pt>
                <c:pt idx="1292">
                  <c:v>-2.8109757774476671</c:v>
                </c:pt>
                <c:pt idx="1293">
                  <c:v>-2.9438048451410666</c:v>
                </c:pt>
                <c:pt idx="1294">
                  <c:v>-3.2758775143745642</c:v>
                </c:pt>
                <c:pt idx="1295">
                  <c:v>-3.6079501836080623</c:v>
                </c:pt>
                <c:pt idx="1296">
                  <c:v>-4.9362408605420542</c:v>
                </c:pt>
                <c:pt idx="1297">
                  <c:v>-6.2645315374760457</c:v>
                </c:pt>
                <c:pt idx="1298">
                  <c:v>-7.5928222144100381</c:v>
                </c:pt>
                <c:pt idx="1299">
                  <c:v>-10.249403568278023</c:v>
                </c:pt>
                <c:pt idx="1300">
                  <c:v>-12.905984922146006</c:v>
                </c:pt>
                <c:pt idx="1301">
                  <c:v>-14.234275599079997</c:v>
                </c:pt>
                <c:pt idx="1302">
                  <c:v>-15.562566276013989</c:v>
                </c:pt>
                <c:pt idx="1303">
                  <c:v>-16.890856952947981</c:v>
                </c:pt>
                <c:pt idx="1304">
                  <c:v>-19.547438306815963</c:v>
                </c:pt>
                <c:pt idx="1305">
                  <c:v>-2.4124885743674698</c:v>
                </c:pt>
                <c:pt idx="1306">
                  <c:v>-2.5453176420608687</c:v>
                </c:pt>
                <c:pt idx="1307">
                  <c:v>-2.6781467097542677</c:v>
                </c:pt>
                <c:pt idx="1308">
                  <c:v>-2.8109757774476671</c:v>
                </c:pt>
                <c:pt idx="1309">
                  <c:v>-2.9438048451410666</c:v>
                </c:pt>
                <c:pt idx="1310">
                  <c:v>-3.2758775143745642</c:v>
                </c:pt>
                <c:pt idx="1311">
                  <c:v>-3.6079501836080623</c:v>
                </c:pt>
                <c:pt idx="1312">
                  <c:v>-4.9362408605420542</c:v>
                </c:pt>
                <c:pt idx="1313">
                  <c:v>-6.2645315374760457</c:v>
                </c:pt>
                <c:pt idx="1314">
                  <c:v>-7.5928222144100381</c:v>
                </c:pt>
                <c:pt idx="1315">
                  <c:v>-10.249403568278023</c:v>
                </c:pt>
                <c:pt idx="1316">
                  <c:v>-12.905984922146006</c:v>
                </c:pt>
                <c:pt idx="1317">
                  <c:v>-14.234275599079997</c:v>
                </c:pt>
                <c:pt idx="1318">
                  <c:v>-15.562566276013989</c:v>
                </c:pt>
                <c:pt idx="1319">
                  <c:v>-16.890856952947981</c:v>
                </c:pt>
                <c:pt idx="1320">
                  <c:v>-19.547438306815963</c:v>
                </c:pt>
                <c:pt idx="1321">
                  <c:v>-2.4124885743674698</c:v>
                </c:pt>
                <c:pt idx="1322">
                  <c:v>-2.5453176420608687</c:v>
                </c:pt>
                <c:pt idx="1323">
                  <c:v>-2.6781467097542677</c:v>
                </c:pt>
                <c:pt idx="1324">
                  <c:v>-2.8109757774476671</c:v>
                </c:pt>
                <c:pt idx="1325">
                  <c:v>-2.9438048451410666</c:v>
                </c:pt>
                <c:pt idx="1326">
                  <c:v>-3.2758775143745642</c:v>
                </c:pt>
                <c:pt idx="1327">
                  <c:v>-3.6079501836080623</c:v>
                </c:pt>
                <c:pt idx="1328">
                  <c:v>-4.9362408605420542</c:v>
                </c:pt>
                <c:pt idx="1329">
                  <c:v>-6.2645315374760457</c:v>
                </c:pt>
                <c:pt idx="1330">
                  <c:v>-7.5928222144100381</c:v>
                </c:pt>
                <c:pt idx="1331">
                  <c:v>-10.249403568278023</c:v>
                </c:pt>
                <c:pt idx="1332">
                  <c:v>-12.905984922146006</c:v>
                </c:pt>
                <c:pt idx="1333">
                  <c:v>-14.234275599079997</c:v>
                </c:pt>
                <c:pt idx="1334">
                  <c:v>-15.562566276013989</c:v>
                </c:pt>
                <c:pt idx="1335">
                  <c:v>-16.890856952947981</c:v>
                </c:pt>
                <c:pt idx="1336">
                  <c:v>-19.547438306815963</c:v>
                </c:pt>
                <c:pt idx="1337">
                  <c:v>-2.4124885743674698</c:v>
                </c:pt>
                <c:pt idx="1338">
                  <c:v>-2.5453176420608687</c:v>
                </c:pt>
                <c:pt idx="1339">
                  <c:v>-2.6781467097542677</c:v>
                </c:pt>
                <c:pt idx="1340">
                  <c:v>-2.8109757774476671</c:v>
                </c:pt>
                <c:pt idx="1341">
                  <c:v>-2.9438048451410666</c:v>
                </c:pt>
                <c:pt idx="1342">
                  <c:v>-3.2758775143745642</c:v>
                </c:pt>
                <c:pt idx="1343">
                  <c:v>-3.6079501836080623</c:v>
                </c:pt>
                <c:pt idx="1344">
                  <c:v>-4.9362408605420542</c:v>
                </c:pt>
                <c:pt idx="1345">
                  <c:v>-6.2645315374760457</c:v>
                </c:pt>
                <c:pt idx="1346">
                  <c:v>-7.5928222144100381</c:v>
                </c:pt>
                <c:pt idx="1347">
                  <c:v>-10.249403568278023</c:v>
                </c:pt>
                <c:pt idx="1348">
                  <c:v>-12.905984922146006</c:v>
                </c:pt>
                <c:pt idx="1349">
                  <c:v>-14.234275599079997</c:v>
                </c:pt>
                <c:pt idx="1350">
                  <c:v>-15.562566276013989</c:v>
                </c:pt>
                <c:pt idx="1351">
                  <c:v>-16.890856952947981</c:v>
                </c:pt>
                <c:pt idx="1352">
                  <c:v>-19.547438306815963</c:v>
                </c:pt>
                <c:pt idx="1353">
                  <c:v>-2.4124885743674698</c:v>
                </c:pt>
                <c:pt idx="1354">
                  <c:v>-2.5453176420608687</c:v>
                </c:pt>
                <c:pt idx="1355">
                  <c:v>-2.6781467097542677</c:v>
                </c:pt>
                <c:pt idx="1356">
                  <c:v>-2.8109757774476671</c:v>
                </c:pt>
                <c:pt idx="1357">
                  <c:v>-2.9438048451410666</c:v>
                </c:pt>
                <c:pt idx="1358">
                  <c:v>-3.2758775143745642</c:v>
                </c:pt>
                <c:pt idx="1359">
                  <c:v>-3.6079501836080623</c:v>
                </c:pt>
                <c:pt idx="1360">
                  <c:v>-4.9362408605420542</c:v>
                </c:pt>
                <c:pt idx="1361">
                  <c:v>-6.2645315374760457</c:v>
                </c:pt>
                <c:pt idx="1362">
                  <c:v>-7.5928222144100381</c:v>
                </c:pt>
                <c:pt idx="1363">
                  <c:v>-10.249403568278023</c:v>
                </c:pt>
                <c:pt idx="1364">
                  <c:v>-12.905984922146006</c:v>
                </c:pt>
                <c:pt idx="1365">
                  <c:v>-14.234275599079997</c:v>
                </c:pt>
                <c:pt idx="1366">
                  <c:v>-15.562566276013989</c:v>
                </c:pt>
                <c:pt idx="1367">
                  <c:v>-16.890856952947981</c:v>
                </c:pt>
                <c:pt idx="1368">
                  <c:v>-19.547438306815963</c:v>
                </c:pt>
                <c:pt idx="1369">
                  <c:v>-2.4124885743674698</c:v>
                </c:pt>
                <c:pt idx="1370">
                  <c:v>-2.5453176420608687</c:v>
                </c:pt>
                <c:pt idx="1371">
                  <c:v>-2.6781467097542677</c:v>
                </c:pt>
                <c:pt idx="1372">
                  <c:v>-2.8109757774476671</c:v>
                </c:pt>
                <c:pt idx="1373">
                  <c:v>-2.9438048451410666</c:v>
                </c:pt>
                <c:pt idx="1374">
                  <c:v>-3.2758775143745642</c:v>
                </c:pt>
                <c:pt idx="1375">
                  <c:v>-3.6079501836080623</c:v>
                </c:pt>
                <c:pt idx="1376">
                  <c:v>-4.9362408605420542</c:v>
                </c:pt>
                <c:pt idx="1377">
                  <c:v>-6.2645315374760457</c:v>
                </c:pt>
                <c:pt idx="1378">
                  <c:v>-7.5928222144100381</c:v>
                </c:pt>
                <c:pt idx="1379">
                  <c:v>-10.249403568278023</c:v>
                </c:pt>
                <c:pt idx="1380">
                  <c:v>-12.905984922146006</c:v>
                </c:pt>
                <c:pt idx="1381">
                  <c:v>-14.234275599079997</c:v>
                </c:pt>
                <c:pt idx="1382">
                  <c:v>-15.562566276013989</c:v>
                </c:pt>
                <c:pt idx="1383">
                  <c:v>-16.890856952947981</c:v>
                </c:pt>
                <c:pt idx="1384">
                  <c:v>-19.547438306815963</c:v>
                </c:pt>
                <c:pt idx="1385">
                  <c:v>-2.4124885743674698</c:v>
                </c:pt>
                <c:pt idx="1386">
                  <c:v>-2.5453176420608687</c:v>
                </c:pt>
                <c:pt idx="1387">
                  <c:v>-2.6781467097542677</c:v>
                </c:pt>
                <c:pt idx="1388">
                  <c:v>-2.8109757774476671</c:v>
                </c:pt>
                <c:pt idx="1389">
                  <c:v>-2.9438048451410666</c:v>
                </c:pt>
                <c:pt idx="1390">
                  <c:v>-3.2758775143745642</c:v>
                </c:pt>
                <c:pt idx="1391">
                  <c:v>-3.6079501836080623</c:v>
                </c:pt>
                <c:pt idx="1392">
                  <c:v>-4.9362408605420542</c:v>
                </c:pt>
                <c:pt idx="1393">
                  <c:v>-6.2645315374760457</c:v>
                </c:pt>
                <c:pt idx="1394">
                  <c:v>-7.5928222144100381</c:v>
                </c:pt>
                <c:pt idx="1395">
                  <c:v>-10.249403568278023</c:v>
                </c:pt>
                <c:pt idx="1396">
                  <c:v>-12.905984922146006</c:v>
                </c:pt>
                <c:pt idx="1397">
                  <c:v>-14.234275599079997</c:v>
                </c:pt>
                <c:pt idx="1398">
                  <c:v>-15.562566276013989</c:v>
                </c:pt>
                <c:pt idx="1399">
                  <c:v>-16.890856952947981</c:v>
                </c:pt>
                <c:pt idx="1400">
                  <c:v>-19.547438306815963</c:v>
                </c:pt>
                <c:pt idx="1401">
                  <c:v>-2.4124885743674698</c:v>
                </c:pt>
                <c:pt idx="1402">
                  <c:v>-2.5453176420608687</c:v>
                </c:pt>
                <c:pt idx="1403">
                  <c:v>-2.6781467097542677</c:v>
                </c:pt>
                <c:pt idx="1404">
                  <c:v>-2.8109757774476671</c:v>
                </c:pt>
                <c:pt idx="1405">
                  <c:v>-2.9438048451410666</c:v>
                </c:pt>
                <c:pt idx="1406">
                  <c:v>-3.2758775143745642</c:v>
                </c:pt>
                <c:pt idx="1407">
                  <c:v>-3.6079501836080623</c:v>
                </c:pt>
                <c:pt idx="1408">
                  <c:v>-4.9362408605420542</c:v>
                </c:pt>
                <c:pt idx="1409">
                  <c:v>-6.2645315374760457</c:v>
                </c:pt>
                <c:pt idx="1410">
                  <c:v>-7.5928222144100381</c:v>
                </c:pt>
                <c:pt idx="1411">
                  <c:v>-10.249403568278023</c:v>
                </c:pt>
                <c:pt idx="1412">
                  <c:v>-12.905984922146006</c:v>
                </c:pt>
                <c:pt idx="1413">
                  <c:v>-14.234275599079997</c:v>
                </c:pt>
                <c:pt idx="1414">
                  <c:v>-15.562566276013989</c:v>
                </c:pt>
                <c:pt idx="1415">
                  <c:v>-16.890856952947981</c:v>
                </c:pt>
                <c:pt idx="1416">
                  <c:v>-19.547438306815963</c:v>
                </c:pt>
                <c:pt idx="1417">
                  <c:v>-2.4124885743674698</c:v>
                </c:pt>
                <c:pt idx="1418">
                  <c:v>-2.5453176420608687</c:v>
                </c:pt>
                <c:pt idx="1419">
                  <c:v>-2.6781467097542677</c:v>
                </c:pt>
                <c:pt idx="1420">
                  <c:v>-2.8109757774476671</c:v>
                </c:pt>
                <c:pt idx="1421">
                  <c:v>-2.9438048451410666</c:v>
                </c:pt>
                <c:pt idx="1422">
                  <c:v>-3.2758775143745642</c:v>
                </c:pt>
                <c:pt idx="1423">
                  <c:v>-3.6079501836080623</c:v>
                </c:pt>
                <c:pt idx="1424">
                  <c:v>-4.9362408605420542</c:v>
                </c:pt>
                <c:pt idx="1425">
                  <c:v>-6.2645315374760457</c:v>
                </c:pt>
                <c:pt idx="1426">
                  <c:v>-7.5928222144100381</c:v>
                </c:pt>
                <c:pt idx="1427">
                  <c:v>-10.249403568278023</c:v>
                </c:pt>
                <c:pt idx="1428">
                  <c:v>-12.905984922146006</c:v>
                </c:pt>
                <c:pt idx="1429">
                  <c:v>-14.234275599079997</c:v>
                </c:pt>
                <c:pt idx="1430">
                  <c:v>-15.562566276013989</c:v>
                </c:pt>
                <c:pt idx="1431">
                  <c:v>-16.890856952947981</c:v>
                </c:pt>
                <c:pt idx="1432">
                  <c:v>-19.547438306815963</c:v>
                </c:pt>
                <c:pt idx="1433">
                  <c:v>-2.4124885743674698</c:v>
                </c:pt>
                <c:pt idx="1434">
                  <c:v>-2.5453176420608687</c:v>
                </c:pt>
                <c:pt idx="1435">
                  <c:v>-2.6781467097542677</c:v>
                </c:pt>
                <c:pt idx="1436">
                  <c:v>-2.8109757774476671</c:v>
                </c:pt>
                <c:pt idx="1437">
                  <c:v>-2.9438048451410666</c:v>
                </c:pt>
                <c:pt idx="1438">
                  <c:v>-3.2758775143745642</c:v>
                </c:pt>
                <c:pt idx="1439">
                  <c:v>-3.6079501836080623</c:v>
                </c:pt>
                <c:pt idx="1440">
                  <c:v>-4.9362408605420542</c:v>
                </c:pt>
                <c:pt idx="1441">
                  <c:v>-6.2645315374760457</c:v>
                </c:pt>
                <c:pt idx="1442">
                  <c:v>-7.5928222144100381</c:v>
                </c:pt>
                <c:pt idx="1443">
                  <c:v>-10.249403568278023</c:v>
                </c:pt>
                <c:pt idx="1444">
                  <c:v>-12.905984922146006</c:v>
                </c:pt>
                <c:pt idx="1445">
                  <c:v>-14.234275599079997</c:v>
                </c:pt>
                <c:pt idx="1446">
                  <c:v>-15.562566276013989</c:v>
                </c:pt>
                <c:pt idx="1447">
                  <c:v>-16.890856952947981</c:v>
                </c:pt>
                <c:pt idx="1448">
                  <c:v>-19.547438306815963</c:v>
                </c:pt>
                <c:pt idx="1449">
                  <c:v>-2.4124885743674698</c:v>
                </c:pt>
                <c:pt idx="1450">
                  <c:v>-2.5453176420608687</c:v>
                </c:pt>
                <c:pt idx="1451">
                  <c:v>-2.6781467097542677</c:v>
                </c:pt>
                <c:pt idx="1452">
                  <c:v>-2.8109757774476671</c:v>
                </c:pt>
                <c:pt idx="1453">
                  <c:v>-2.9438048451410666</c:v>
                </c:pt>
                <c:pt idx="1454">
                  <c:v>-3.2758775143745642</c:v>
                </c:pt>
                <c:pt idx="1455">
                  <c:v>-3.6079501836080623</c:v>
                </c:pt>
                <c:pt idx="1456">
                  <c:v>-4.9362408605420542</c:v>
                </c:pt>
                <c:pt idx="1457">
                  <c:v>-6.2645315374760457</c:v>
                </c:pt>
                <c:pt idx="1458">
                  <c:v>-7.5928222144100381</c:v>
                </c:pt>
                <c:pt idx="1459">
                  <c:v>-10.249403568278023</c:v>
                </c:pt>
                <c:pt idx="1460">
                  <c:v>-12.905984922146006</c:v>
                </c:pt>
                <c:pt idx="1461">
                  <c:v>-14.234275599079997</c:v>
                </c:pt>
                <c:pt idx="1462">
                  <c:v>-15.562566276013989</c:v>
                </c:pt>
                <c:pt idx="1463">
                  <c:v>-16.890856952947981</c:v>
                </c:pt>
                <c:pt idx="1464">
                  <c:v>-19.547438306815963</c:v>
                </c:pt>
                <c:pt idx="1465">
                  <c:v>-2.4124885743674698</c:v>
                </c:pt>
                <c:pt idx="1466">
                  <c:v>-2.5453176420608687</c:v>
                </c:pt>
                <c:pt idx="1467">
                  <c:v>-2.6781467097542677</c:v>
                </c:pt>
                <c:pt idx="1468">
                  <c:v>-2.8109757774476671</c:v>
                </c:pt>
                <c:pt idx="1469">
                  <c:v>-2.9438048451410666</c:v>
                </c:pt>
                <c:pt idx="1470">
                  <c:v>-3.2758775143745642</c:v>
                </c:pt>
                <c:pt idx="1471">
                  <c:v>-3.6079501836080623</c:v>
                </c:pt>
                <c:pt idx="1472">
                  <c:v>-4.9362408605420542</c:v>
                </c:pt>
                <c:pt idx="1473">
                  <c:v>-6.2645315374760457</c:v>
                </c:pt>
                <c:pt idx="1474">
                  <c:v>-7.5928222144100381</c:v>
                </c:pt>
                <c:pt idx="1475">
                  <c:v>-10.249403568278023</c:v>
                </c:pt>
                <c:pt idx="1476">
                  <c:v>-12.905984922146006</c:v>
                </c:pt>
                <c:pt idx="1477">
                  <c:v>-14.234275599079997</c:v>
                </c:pt>
                <c:pt idx="1478">
                  <c:v>-15.562566276013989</c:v>
                </c:pt>
                <c:pt idx="1479">
                  <c:v>-16.890856952947981</c:v>
                </c:pt>
                <c:pt idx="1480">
                  <c:v>-19.547438306815963</c:v>
                </c:pt>
                <c:pt idx="1481">
                  <c:v>-2.4124885743674698</c:v>
                </c:pt>
                <c:pt idx="1482">
                  <c:v>-2.5453176420608687</c:v>
                </c:pt>
                <c:pt idx="1483">
                  <c:v>-2.6781467097542677</c:v>
                </c:pt>
                <c:pt idx="1484">
                  <c:v>-2.8109757774476671</c:v>
                </c:pt>
                <c:pt idx="1485">
                  <c:v>-2.9438048451410666</c:v>
                </c:pt>
                <c:pt idx="1486">
                  <c:v>-3.2758775143745642</c:v>
                </c:pt>
                <c:pt idx="1487">
                  <c:v>-3.6079501836080623</c:v>
                </c:pt>
                <c:pt idx="1488">
                  <c:v>-4.9362408605420542</c:v>
                </c:pt>
                <c:pt idx="1489">
                  <c:v>-6.2645315374760457</c:v>
                </c:pt>
                <c:pt idx="1490">
                  <c:v>-7.5928222144100381</c:v>
                </c:pt>
                <c:pt idx="1491">
                  <c:v>-10.249403568278023</c:v>
                </c:pt>
                <c:pt idx="1492">
                  <c:v>-12.905984922146006</c:v>
                </c:pt>
                <c:pt idx="1493">
                  <c:v>-14.234275599079997</c:v>
                </c:pt>
                <c:pt idx="1494">
                  <c:v>-15.562566276013989</c:v>
                </c:pt>
                <c:pt idx="1495">
                  <c:v>-16.890856952947981</c:v>
                </c:pt>
                <c:pt idx="1496">
                  <c:v>-19.547438306815963</c:v>
                </c:pt>
                <c:pt idx="1497">
                  <c:v>-2.4124885743674698</c:v>
                </c:pt>
                <c:pt idx="1498">
                  <c:v>-2.5453176420608687</c:v>
                </c:pt>
                <c:pt idx="1499">
                  <c:v>-2.6781467097542677</c:v>
                </c:pt>
                <c:pt idx="1500">
                  <c:v>-2.8109757774476671</c:v>
                </c:pt>
                <c:pt idx="1501">
                  <c:v>-2.9438048451410666</c:v>
                </c:pt>
                <c:pt idx="1502">
                  <c:v>-3.2758775143745642</c:v>
                </c:pt>
                <c:pt idx="1503">
                  <c:v>-3.6079501836080623</c:v>
                </c:pt>
                <c:pt idx="1504">
                  <c:v>-4.9362408605420542</c:v>
                </c:pt>
                <c:pt idx="1505">
                  <c:v>-6.2645315374760457</c:v>
                </c:pt>
                <c:pt idx="1506">
                  <c:v>-7.5928222144100381</c:v>
                </c:pt>
                <c:pt idx="1507">
                  <c:v>-10.249403568278023</c:v>
                </c:pt>
                <c:pt idx="1508">
                  <c:v>-12.905984922146006</c:v>
                </c:pt>
                <c:pt idx="1509">
                  <c:v>-14.234275599079997</c:v>
                </c:pt>
                <c:pt idx="1510">
                  <c:v>-15.562566276013989</c:v>
                </c:pt>
                <c:pt idx="1511">
                  <c:v>-16.890856952947981</c:v>
                </c:pt>
                <c:pt idx="1512">
                  <c:v>-19.547438306815963</c:v>
                </c:pt>
                <c:pt idx="1513">
                  <c:v>-2.4124885743674698</c:v>
                </c:pt>
                <c:pt idx="1514">
                  <c:v>-2.5453176420608687</c:v>
                </c:pt>
                <c:pt idx="1515">
                  <c:v>-2.6781467097542677</c:v>
                </c:pt>
                <c:pt idx="1516">
                  <c:v>-2.8109757774476671</c:v>
                </c:pt>
                <c:pt idx="1517">
                  <c:v>-2.9438048451410666</c:v>
                </c:pt>
                <c:pt idx="1518">
                  <c:v>-3.2758775143745642</c:v>
                </c:pt>
                <c:pt idx="1519">
                  <c:v>-3.6079501836080623</c:v>
                </c:pt>
                <c:pt idx="1520">
                  <c:v>-4.9362408605420542</c:v>
                </c:pt>
                <c:pt idx="1521">
                  <c:v>-6.2645315374760457</c:v>
                </c:pt>
                <c:pt idx="1522">
                  <c:v>-7.5928222144100381</c:v>
                </c:pt>
                <c:pt idx="1523">
                  <c:v>-10.249403568278023</c:v>
                </c:pt>
                <c:pt idx="1524">
                  <c:v>-12.905984922146006</c:v>
                </c:pt>
                <c:pt idx="1525">
                  <c:v>-14.234275599079997</c:v>
                </c:pt>
                <c:pt idx="1526">
                  <c:v>-15.562566276013989</c:v>
                </c:pt>
                <c:pt idx="1527">
                  <c:v>-16.890856952947981</c:v>
                </c:pt>
                <c:pt idx="1528">
                  <c:v>-19.547438306815963</c:v>
                </c:pt>
                <c:pt idx="1529">
                  <c:v>-2.4124885743674698</c:v>
                </c:pt>
                <c:pt idx="1530">
                  <c:v>-2.5453176420608687</c:v>
                </c:pt>
                <c:pt idx="1531">
                  <c:v>-2.6781467097542677</c:v>
                </c:pt>
                <c:pt idx="1532">
                  <c:v>-2.8109757774476671</c:v>
                </c:pt>
                <c:pt idx="1533">
                  <c:v>-2.9438048451410666</c:v>
                </c:pt>
                <c:pt idx="1534">
                  <c:v>-3.2758775143745642</c:v>
                </c:pt>
                <c:pt idx="1535">
                  <c:v>-3.6079501836080623</c:v>
                </c:pt>
                <c:pt idx="1536">
                  <c:v>-4.9362408605420542</c:v>
                </c:pt>
                <c:pt idx="1537">
                  <c:v>-6.2645315374760457</c:v>
                </c:pt>
                <c:pt idx="1538">
                  <c:v>-7.5928222144100381</c:v>
                </c:pt>
                <c:pt idx="1539">
                  <c:v>-10.249403568278023</c:v>
                </c:pt>
                <c:pt idx="1540">
                  <c:v>-12.905984922146006</c:v>
                </c:pt>
                <c:pt idx="1541">
                  <c:v>-14.234275599079997</c:v>
                </c:pt>
                <c:pt idx="1542">
                  <c:v>-15.562566276013989</c:v>
                </c:pt>
                <c:pt idx="1543">
                  <c:v>-16.890856952947981</c:v>
                </c:pt>
                <c:pt idx="1544">
                  <c:v>-19.547438306815963</c:v>
                </c:pt>
                <c:pt idx="1545">
                  <c:v>-2.4124885743674698</c:v>
                </c:pt>
                <c:pt idx="1546">
                  <c:v>-2.5453176420608687</c:v>
                </c:pt>
                <c:pt idx="1547">
                  <c:v>-2.6781467097542677</c:v>
                </c:pt>
                <c:pt idx="1548">
                  <c:v>-2.8109757774476671</c:v>
                </c:pt>
                <c:pt idx="1549">
                  <c:v>-2.9438048451410666</c:v>
                </c:pt>
                <c:pt idx="1550">
                  <c:v>-3.2758775143745642</c:v>
                </c:pt>
                <c:pt idx="1551">
                  <c:v>-3.6079501836080623</c:v>
                </c:pt>
                <c:pt idx="1552">
                  <c:v>-4.9362408605420542</c:v>
                </c:pt>
                <c:pt idx="1553">
                  <c:v>-6.2645315374760457</c:v>
                </c:pt>
                <c:pt idx="1554">
                  <c:v>-7.5928222144100381</c:v>
                </c:pt>
                <c:pt idx="1555">
                  <c:v>-10.249403568278023</c:v>
                </c:pt>
                <c:pt idx="1556">
                  <c:v>-12.905984922146006</c:v>
                </c:pt>
                <c:pt idx="1557">
                  <c:v>-14.234275599079997</c:v>
                </c:pt>
                <c:pt idx="1558">
                  <c:v>-15.562566276013989</c:v>
                </c:pt>
                <c:pt idx="1559">
                  <c:v>-16.890856952947981</c:v>
                </c:pt>
                <c:pt idx="1560">
                  <c:v>-19.547438306815963</c:v>
                </c:pt>
                <c:pt idx="1561">
                  <c:v>-2.4124885743674698</c:v>
                </c:pt>
                <c:pt idx="1562">
                  <c:v>-2.5453176420608687</c:v>
                </c:pt>
                <c:pt idx="1563">
                  <c:v>-2.6781467097542677</c:v>
                </c:pt>
                <c:pt idx="1564">
                  <c:v>-2.8109757774476671</c:v>
                </c:pt>
                <c:pt idx="1565">
                  <c:v>-2.9438048451410666</c:v>
                </c:pt>
                <c:pt idx="1566">
                  <c:v>-3.2758775143745642</c:v>
                </c:pt>
                <c:pt idx="1567">
                  <c:v>-3.6079501836080623</c:v>
                </c:pt>
                <c:pt idx="1568">
                  <c:v>-4.9362408605420542</c:v>
                </c:pt>
                <c:pt idx="1569">
                  <c:v>-6.2645315374760457</c:v>
                </c:pt>
                <c:pt idx="1570">
                  <c:v>-7.5928222144100381</c:v>
                </c:pt>
                <c:pt idx="1571">
                  <c:v>-10.249403568278023</c:v>
                </c:pt>
                <c:pt idx="1572">
                  <c:v>-12.905984922146006</c:v>
                </c:pt>
                <c:pt idx="1573">
                  <c:v>-14.234275599079997</c:v>
                </c:pt>
                <c:pt idx="1574">
                  <c:v>-15.562566276013989</c:v>
                </c:pt>
                <c:pt idx="1575">
                  <c:v>-16.890856952947981</c:v>
                </c:pt>
                <c:pt idx="1576">
                  <c:v>-19.547438306815963</c:v>
                </c:pt>
                <c:pt idx="1577">
                  <c:v>-2.4124885743674698</c:v>
                </c:pt>
                <c:pt idx="1578">
                  <c:v>-2.5453176420608687</c:v>
                </c:pt>
                <c:pt idx="1579">
                  <c:v>-2.6781467097542677</c:v>
                </c:pt>
                <c:pt idx="1580">
                  <c:v>-2.8109757774476671</c:v>
                </c:pt>
                <c:pt idx="1581">
                  <c:v>-2.9438048451410666</c:v>
                </c:pt>
                <c:pt idx="1582">
                  <c:v>-3.2758775143745642</c:v>
                </c:pt>
                <c:pt idx="1583">
                  <c:v>-3.6079501836080623</c:v>
                </c:pt>
                <c:pt idx="1584">
                  <c:v>-4.9362408605420542</c:v>
                </c:pt>
                <c:pt idx="1585">
                  <c:v>-6.2645315374760457</c:v>
                </c:pt>
                <c:pt idx="1586">
                  <c:v>-7.5928222144100381</c:v>
                </c:pt>
                <c:pt idx="1587">
                  <c:v>-10.249403568278023</c:v>
                </c:pt>
                <c:pt idx="1588">
                  <c:v>-12.905984922146006</c:v>
                </c:pt>
                <c:pt idx="1589">
                  <c:v>-14.234275599079997</c:v>
                </c:pt>
                <c:pt idx="1590">
                  <c:v>-15.562566276013989</c:v>
                </c:pt>
                <c:pt idx="1591">
                  <c:v>-16.890856952947981</c:v>
                </c:pt>
                <c:pt idx="1592">
                  <c:v>-19.547438306815963</c:v>
                </c:pt>
                <c:pt idx="1593">
                  <c:v>-2.4124885743674698</c:v>
                </c:pt>
                <c:pt idx="1594">
                  <c:v>-2.5453176420608687</c:v>
                </c:pt>
                <c:pt idx="1595">
                  <c:v>-2.6781467097542677</c:v>
                </c:pt>
                <c:pt idx="1596">
                  <c:v>-2.8109757774476671</c:v>
                </c:pt>
                <c:pt idx="1597">
                  <c:v>-2.9438048451410666</c:v>
                </c:pt>
                <c:pt idx="1598">
                  <c:v>-3.2758775143745642</c:v>
                </c:pt>
                <c:pt idx="1599">
                  <c:v>-3.6079501836080623</c:v>
                </c:pt>
                <c:pt idx="1600">
                  <c:v>-4.9362408605420542</c:v>
                </c:pt>
                <c:pt idx="1601">
                  <c:v>-6.2645315374760457</c:v>
                </c:pt>
                <c:pt idx="1602">
                  <c:v>-7.5928222144100381</c:v>
                </c:pt>
                <c:pt idx="1603">
                  <c:v>-10.249403568278023</c:v>
                </c:pt>
                <c:pt idx="1604">
                  <c:v>-12.905984922146006</c:v>
                </c:pt>
                <c:pt idx="1605">
                  <c:v>-14.234275599079997</c:v>
                </c:pt>
                <c:pt idx="1606">
                  <c:v>-15.562566276013989</c:v>
                </c:pt>
                <c:pt idx="1607">
                  <c:v>-16.890856952947981</c:v>
                </c:pt>
                <c:pt idx="1608">
                  <c:v>-19.547438306815963</c:v>
                </c:pt>
                <c:pt idx="1609">
                  <c:v>-2.4124885743674698</c:v>
                </c:pt>
                <c:pt idx="1610">
                  <c:v>-2.5453176420608687</c:v>
                </c:pt>
                <c:pt idx="1611">
                  <c:v>-2.6781467097542677</c:v>
                </c:pt>
                <c:pt idx="1612">
                  <c:v>-2.8109757774476671</c:v>
                </c:pt>
                <c:pt idx="1613">
                  <c:v>-2.9438048451410666</c:v>
                </c:pt>
                <c:pt idx="1614">
                  <c:v>-3.2758775143745642</c:v>
                </c:pt>
                <c:pt idx="1615">
                  <c:v>-3.6079501836080623</c:v>
                </c:pt>
                <c:pt idx="1616">
                  <c:v>-4.9362408605420542</c:v>
                </c:pt>
                <c:pt idx="1617">
                  <c:v>-6.2645315374760457</c:v>
                </c:pt>
                <c:pt idx="1618">
                  <c:v>-7.5928222144100381</c:v>
                </c:pt>
                <c:pt idx="1619">
                  <c:v>-10.249403568278023</c:v>
                </c:pt>
                <c:pt idx="1620">
                  <c:v>-12.905984922146006</c:v>
                </c:pt>
                <c:pt idx="1621">
                  <c:v>-14.234275599079997</c:v>
                </c:pt>
                <c:pt idx="1622">
                  <c:v>-15.562566276013989</c:v>
                </c:pt>
                <c:pt idx="1623">
                  <c:v>-16.890856952947981</c:v>
                </c:pt>
                <c:pt idx="1624">
                  <c:v>-19.547438306815963</c:v>
                </c:pt>
                <c:pt idx="1625">
                  <c:v>-2.4124885743674698</c:v>
                </c:pt>
                <c:pt idx="1626">
                  <c:v>-2.5453176420608687</c:v>
                </c:pt>
                <c:pt idx="1627">
                  <c:v>-2.6781467097542677</c:v>
                </c:pt>
                <c:pt idx="1628">
                  <c:v>-2.8109757774476671</c:v>
                </c:pt>
                <c:pt idx="1629">
                  <c:v>-2.9438048451410666</c:v>
                </c:pt>
                <c:pt idx="1630">
                  <c:v>-3.2758775143745642</c:v>
                </c:pt>
                <c:pt idx="1631">
                  <c:v>-3.6079501836080623</c:v>
                </c:pt>
                <c:pt idx="1632">
                  <c:v>-4.9362408605420542</c:v>
                </c:pt>
                <c:pt idx="1633">
                  <c:v>-6.2645315374760457</c:v>
                </c:pt>
                <c:pt idx="1634">
                  <c:v>-7.5928222144100381</c:v>
                </c:pt>
                <c:pt idx="1635">
                  <c:v>-10.249403568278023</c:v>
                </c:pt>
                <c:pt idx="1636">
                  <c:v>-12.905984922146006</c:v>
                </c:pt>
                <c:pt idx="1637">
                  <c:v>-14.234275599079997</c:v>
                </c:pt>
                <c:pt idx="1638">
                  <c:v>-15.562566276013989</c:v>
                </c:pt>
                <c:pt idx="1639">
                  <c:v>-16.890856952947981</c:v>
                </c:pt>
                <c:pt idx="1640">
                  <c:v>-19.547438306815963</c:v>
                </c:pt>
                <c:pt idx="1641">
                  <c:v>-2.4124885743674698</c:v>
                </c:pt>
                <c:pt idx="1642">
                  <c:v>-2.5453176420608687</c:v>
                </c:pt>
                <c:pt idx="1643">
                  <c:v>-2.6781467097542677</c:v>
                </c:pt>
                <c:pt idx="1644">
                  <c:v>-2.8109757774476671</c:v>
                </c:pt>
                <c:pt idx="1645">
                  <c:v>-2.9438048451410666</c:v>
                </c:pt>
                <c:pt idx="1646">
                  <c:v>-3.2758775143745642</c:v>
                </c:pt>
                <c:pt idx="1647">
                  <c:v>-3.6079501836080623</c:v>
                </c:pt>
                <c:pt idx="1648">
                  <c:v>-4.9362408605420542</c:v>
                </c:pt>
                <c:pt idx="1649">
                  <c:v>-6.2645315374760457</c:v>
                </c:pt>
                <c:pt idx="1650">
                  <c:v>-7.5928222144100381</c:v>
                </c:pt>
                <c:pt idx="1651">
                  <c:v>-10.249403568278023</c:v>
                </c:pt>
                <c:pt idx="1652">
                  <c:v>-12.905984922146006</c:v>
                </c:pt>
                <c:pt idx="1653">
                  <c:v>-14.234275599079997</c:v>
                </c:pt>
                <c:pt idx="1654">
                  <c:v>-15.562566276013989</c:v>
                </c:pt>
                <c:pt idx="1655">
                  <c:v>-16.890856952947981</c:v>
                </c:pt>
                <c:pt idx="1656">
                  <c:v>-19.547438306815963</c:v>
                </c:pt>
                <c:pt idx="1657">
                  <c:v>-2.4124885743674698</c:v>
                </c:pt>
                <c:pt idx="1658">
                  <c:v>-2.5453176420608687</c:v>
                </c:pt>
                <c:pt idx="1659">
                  <c:v>-2.6781467097542677</c:v>
                </c:pt>
                <c:pt idx="1660">
                  <c:v>-2.8109757774476671</c:v>
                </c:pt>
                <c:pt idx="1661">
                  <c:v>-2.9438048451410666</c:v>
                </c:pt>
                <c:pt idx="1662">
                  <c:v>-3.2758775143745642</c:v>
                </c:pt>
                <c:pt idx="1663">
                  <c:v>-3.6079501836080623</c:v>
                </c:pt>
                <c:pt idx="1664">
                  <c:v>-4.9362408605420542</c:v>
                </c:pt>
                <c:pt idx="1665">
                  <c:v>-6.2645315374760457</c:v>
                </c:pt>
                <c:pt idx="1666">
                  <c:v>-7.5928222144100381</c:v>
                </c:pt>
                <c:pt idx="1667">
                  <c:v>-10.249403568278023</c:v>
                </c:pt>
                <c:pt idx="1668">
                  <c:v>-12.905984922146006</c:v>
                </c:pt>
                <c:pt idx="1669">
                  <c:v>-14.234275599079997</c:v>
                </c:pt>
                <c:pt idx="1670">
                  <c:v>-15.562566276013989</c:v>
                </c:pt>
                <c:pt idx="1671">
                  <c:v>-16.890856952947981</c:v>
                </c:pt>
                <c:pt idx="1672">
                  <c:v>-19.547438306815963</c:v>
                </c:pt>
                <c:pt idx="1673">
                  <c:v>-2.4124885743674698</c:v>
                </c:pt>
                <c:pt idx="1674">
                  <c:v>-2.5453176420608687</c:v>
                </c:pt>
                <c:pt idx="1675">
                  <c:v>-2.6781467097542677</c:v>
                </c:pt>
                <c:pt idx="1676">
                  <c:v>-2.8109757774476671</c:v>
                </c:pt>
                <c:pt idx="1677">
                  <c:v>-2.9438048451410666</c:v>
                </c:pt>
                <c:pt idx="1678">
                  <c:v>-3.2758775143745642</c:v>
                </c:pt>
                <c:pt idx="1679">
                  <c:v>-3.6079501836080623</c:v>
                </c:pt>
                <c:pt idx="1680">
                  <c:v>-4.9362408605420542</c:v>
                </c:pt>
                <c:pt idx="1681">
                  <c:v>-6.2645315374760457</c:v>
                </c:pt>
                <c:pt idx="1682">
                  <c:v>-7.5928222144100381</c:v>
                </c:pt>
                <c:pt idx="1683">
                  <c:v>-10.249403568278023</c:v>
                </c:pt>
                <c:pt idx="1684">
                  <c:v>-12.905984922146006</c:v>
                </c:pt>
                <c:pt idx="1685">
                  <c:v>-14.234275599079997</c:v>
                </c:pt>
                <c:pt idx="1686">
                  <c:v>-15.562566276013989</c:v>
                </c:pt>
                <c:pt idx="1687">
                  <c:v>-16.890856952947981</c:v>
                </c:pt>
                <c:pt idx="1688">
                  <c:v>-19.547438306815963</c:v>
                </c:pt>
                <c:pt idx="1689">
                  <c:v>-2.4124885743674698</c:v>
                </c:pt>
                <c:pt idx="1690">
                  <c:v>-2.5453176420608687</c:v>
                </c:pt>
                <c:pt idx="1691">
                  <c:v>-2.6781467097542677</c:v>
                </c:pt>
                <c:pt idx="1692">
                  <c:v>-2.8109757774476671</c:v>
                </c:pt>
                <c:pt idx="1693">
                  <c:v>-2.9438048451410666</c:v>
                </c:pt>
                <c:pt idx="1694">
                  <c:v>-3.2758775143745642</c:v>
                </c:pt>
                <c:pt idx="1695">
                  <c:v>-3.6079501836080623</c:v>
                </c:pt>
                <c:pt idx="1696">
                  <c:v>-4.9362408605420542</c:v>
                </c:pt>
                <c:pt idx="1697">
                  <c:v>-6.2645315374760457</c:v>
                </c:pt>
                <c:pt idx="1698">
                  <c:v>-7.5928222144100381</c:v>
                </c:pt>
                <c:pt idx="1699">
                  <c:v>-10.249403568278023</c:v>
                </c:pt>
                <c:pt idx="1700">
                  <c:v>-12.905984922146006</c:v>
                </c:pt>
                <c:pt idx="1701">
                  <c:v>-14.234275599079997</c:v>
                </c:pt>
                <c:pt idx="1702">
                  <c:v>-15.562566276013989</c:v>
                </c:pt>
                <c:pt idx="1703">
                  <c:v>-16.890856952947981</c:v>
                </c:pt>
                <c:pt idx="1704">
                  <c:v>-19.547438306815963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B8-4438-BABF-7E62AC259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57760"/>
        <c:axId val="386456776"/>
      </c:scatterChart>
      <c:valAx>
        <c:axId val="38645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456776"/>
        <c:crosses val="autoZero"/>
        <c:crossBetween val="midCat"/>
      </c:valAx>
      <c:valAx>
        <c:axId val="386456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-4.0213609556305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4577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Sheet5!$F$25:$F$1729</c:f>
              <c:numCache>
                <c:formatCode>General</c:formatCode>
                <c:ptCount val="1705"/>
                <c:pt idx="0">
                  <c:v>2.932551319648094E-2</c:v>
                </c:pt>
                <c:pt idx="1">
                  <c:v>8.797653958944282E-2</c:v>
                </c:pt>
                <c:pt idx="2">
                  <c:v>0.1466275659824047</c:v>
                </c:pt>
                <c:pt idx="3">
                  <c:v>0.20527859237536658</c:v>
                </c:pt>
                <c:pt idx="4">
                  <c:v>0.26392961876832843</c:v>
                </c:pt>
                <c:pt idx="5">
                  <c:v>0.32258064516129037</c:v>
                </c:pt>
                <c:pt idx="6">
                  <c:v>0.38123167155425219</c:v>
                </c:pt>
                <c:pt idx="7">
                  <c:v>0.43988269794721413</c:v>
                </c:pt>
                <c:pt idx="8">
                  <c:v>0.49853372434017595</c:v>
                </c:pt>
                <c:pt idx="9">
                  <c:v>0.55718475073313778</c:v>
                </c:pt>
                <c:pt idx="10">
                  <c:v>0.61583577712609971</c:v>
                </c:pt>
                <c:pt idx="11">
                  <c:v>0.67448680351906165</c:v>
                </c:pt>
                <c:pt idx="12">
                  <c:v>0.73313782991202348</c:v>
                </c:pt>
                <c:pt idx="13">
                  <c:v>0.7917888563049853</c:v>
                </c:pt>
                <c:pt idx="14">
                  <c:v>0.85043988269794724</c:v>
                </c:pt>
                <c:pt idx="15">
                  <c:v>0.90909090909090917</c:v>
                </c:pt>
                <c:pt idx="16">
                  <c:v>0.967741935483871</c:v>
                </c:pt>
                <c:pt idx="17">
                  <c:v>1.0263929618768328</c:v>
                </c:pt>
                <c:pt idx="18">
                  <c:v>1.0850439882697946</c:v>
                </c:pt>
                <c:pt idx="19">
                  <c:v>1.1436950146627567</c:v>
                </c:pt>
                <c:pt idx="20">
                  <c:v>1.2023460410557185</c:v>
                </c:pt>
                <c:pt idx="21">
                  <c:v>1.2609970674486803</c:v>
                </c:pt>
                <c:pt idx="22">
                  <c:v>1.3196480938416424</c:v>
                </c:pt>
                <c:pt idx="23">
                  <c:v>1.3782991202346042</c:v>
                </c:pt>
                <c:pt idx="24">
                  <c:v>1.436950146627566</c:v>
                </c:pt>
                <c:pt idx="25">
                  <c:v>1.4956011730205279</c:v>
                </c:pt>
                <c:pt idx="26">
                  <c:v>1.5542521994134897</c:v>
                </c:pt>
                <c:pt idx="27">
                  <c:v>1.6129032258064517</c:v>
                </c:pt>
                <c:pt idx="28">
                  <c:v>1.6715542521994136</c:v>
                </c:pt>
                <c:pt idx="29">
                  <c:v>1.7302052785923754</c:v>
                </c:pt>
                <c:pt idx="30">
                  <c:v>1.7888563049853374</c:v>
                </c:pt>
                <c:pt idx="31">
                  <c:v>1.8475073313782993</c:v>
                </c:pt>
                <c:pt idx="32">
                  <c:v>1.9061583577712611</c:v>
                </c:pt>
                <c:pt idx="33">
                  <c:v>1.9648093841642229</c:v>
                </c:pt>
                <c:pt idx="34">
                  <c:v>2.0234604105571847</c:v>
                </c:pt>
                <c:pt idx="35">
                  <c:v>2.0821114369501466</c:v>
                </c:pt>
                <c:pt idx="36">
                  <c:v>2.1407624633431084</c:v>
                </c:pt>
                <c:pt idx="37">
                  <c:v>2.1994134897360706</c:v>
                </c:pt>
                <c:pt idx="38">
                  <c:v>2.2580645161290325</c:v>
                </c:pt>
                <c:pt idx="39">
                  <c:v>2.3167155425219943</c:v>
                </c:pt>
                <c:pt idx="40">
                  <c:v>2.3753665689149561</c:v>
                </c:pt>
                <c:pt idx="41">
                  <c:v>2.4340175953079179</c:v>
                </c:pt>
                <c:pt idx="42">
                  <c:v>2.4926686217008798</c:v>
                </c:pt>
                <c:pt idx="43">
                  <c:v>2.5513196480938416</c:v>
                </c:pt>
                <c:pt idx="44">
                  <c:v>2.6099706744868039</c:v>
                </c:pt>
                <c:pt idx="45">
                  <c:v>2.6686217008797657</c:v>
                </c:pt>
                <c:pt idx="46">
                  <c:v>2.7272727272727275</c:v>
                </c:pt>
                <c:pt idx="47">
                  <c:v>2.7859237536656893</c:v>
                </c:pt>
                <c:pt idx="48">
                  <c:v>2.8445747800586512</c:v>
                </c:pt>
                <c:pt idx="49">
                  <c:v>2.903225806451613</c:v>
                </c:pt>
                <c:pt idx="50">
                  <c:v>2.9618768328445748</c:v>
                </c:pt>
                <c:pt idx="51">
                  <c:v>3.0205278592375366</c:v>
                </c:pt>
                <c:pt idx="52">
                  <c:v>3.0791788856304985</c:v>
                </c:pt>
                <c:pt idx="53">
                  <c:v>3.1378299120234607</c:v>
                </c:pt>
                <c:pt idx="54">
                  <c:v>3.1964809384164226</c:v>
                </c:pt>
                <c:pt idx="55">
                  <c:v>3.2551319648093844</c:v>
                </c:pt>
                <c:pt idx="56">
                  <c:v>3.3137829912023462</c:v>
                </c:pt>
                <c:pt idx="57">
                  <c:v>3.372434017595308</c:v>
                </c:pt>
                <c:pt idx="58">
                  <c:v>3.4310850439882699</c:v>
                </c:pt>
                <c:pt idx="59">
                  <c:v>3.4897360703812317</c:v>
                </c:pt>
                <c:pt idx="60">
                  <c:v>3.5483870967741939</c:v>
                </c:pt>
                <c:pt idx="61">
                  <c:v>3.6070381231671558</c:v>
                </c:pt>
                <c:pt idx="62">
                  <c:v>3.6656891495601176</c:v>
                </c:pt>
                <c:pt idx="63">
                  <c:v>3.7243401759530794</c:v>
                </c:pt>
                <c:pt idx="64">
                  <c:v>3.7829912023460412</c:v>
                </c:pt>
                <c:pt idx="65">
                  <c:v>3.8416422287390031</c:v>
                </c:pt>
                <c:pt idx="66">
                  <c:v>3.9002932551319649</c:v>
                </c:pt>
                <c:pt idx="67">
                  <c:v>3.9589442815249267</c:v>
                </c:pt>
                <c:pt idx="68">
                  <c:v>4.0175953079178885</c:v>
                </c:pt>
                <c:pt idx="69">
                  <c:v>4.0762463343108504</c:v>
                </c:pt>
                <c:pt idx="70">
                  <c:v>4.1348973607038122</c:v>
                </c:pt>
                <c:pt idx="71">
                  <c:v>4.193548387096774</c:v>
                </c:pt>
                <c:pt idx="72">
                  <c:v>4.2521994134897358</c:v>
                </c:pt>
                <c:pt idx="73">
                  <c:v>4.3108504398826986</c:v>
                </c:pt>
                <c:pt idx="74">
                  <c:v>4.3695014662756604</c:v>
                </c:pt>
                <c:pt idx="75">
                  <c:v>4.4281524926686222</c:v>
                </c:pt>
                <c:pt idx="76">
                  <c:v>4.486803519061584</c:v>
                </c:pt>
                <c:pt idx="77">
                  <c:v>4.5454545454545459</c:v>
                </c:pt>
                <c:pt idx="78">
                  <c:v>4.6041055718475077</c:v>
                </c:pt>
                <c:pt idx="79">
                  <c:v>4.6627565982404695</c:v>
                </c:pt>
                <c:pt idx="80">
                  <c:v>4.7214076246334313</c:v>
                </c:pt>
                <c:pt idx="81">
                  <c:v>4.7800586510263932</c:v>
                </c:pt>
                <c:pt idx="82">
                  <c:v>4.838709677419355</c:v>
                </c:pt>
                <c:pt idx="83">
                  <c:v>4.8973607038123168</c:v>
                </c:pt>
                <c:pt idx="84">
                  <c:v>4.9560117302052786</c:v>
                </c:pt>
                <c:pt idx="85">
                  <c:v>5.0146627565982405</c:v>
                </c:pt>
                <c:pt idx="86">
                  <c:v>5.0733137829912023</c:v>
                </c:pt>
                <c:pt idx="87">
                  <c:v>5.1319648093841641</c:v>
                </c:pt>
                <c:pt idx="88">
                  <c:v>5.1906158357771268</c:v>
                </c:pt>
                <c:pt idx="89">
                  <c:v>5.2492668621700886</c:v>
                </c:pt>
                <c:pt idx="90">
                  <c:v>5.3079178885630505</c:v>
                </c:pt>
                <c:pt idx="91">
                  <c:v>5.3665689149560123</c:v>
                </c:pt>
                <c:pt idx="92">
                  <c:v>5.4252199413489741</c:v>
                </c:pt>
                <c:pt idx="93">
                  <c:v>5.4838709677419359</c:v>
                </c:pt>
                <c:pt idx="94">
                  <c:v>5.5425219941348978</c:v>
                </c:pt>
                <c:pt idx="95">
                  <c:v>5.6011730205278596</c:v>
                </c:pt>
                <c:pt idx="96">
                  <c:v>5.6598240469208214</c:v>
                </c:pt>
                <c:pt idx="97">
                  <c:v>5.7184750733137832</c:v>
                </c:pt>
                <c:pt idx="98">
                  <c:v>5.7771260997067451</c:v>
                </c:pt>
                <c:pt idx="99">
                  <c:v>5.8357771260997069</c:v>
                </c:pt>
                <c:pt idx="100">
                  <c:v>5.8944281524926687</c:v>
                </c:pt>
                <c:pt idx="101">
                  <c:v>5.9530791788856305</c:v>
                </c:pt>
                <c:pt idx="102">
                  <c:v>6.0117302052785924</c:v>
                </c:pt>
                <c:pt idx="103">
                  <c:v>6.0703812316715542</c:v>
                </c:pt>
                <c:pt idx="104">
                  <c:v>6.129032258064516</c:v>
                </c:pt>
                <c:pt idx="105">
                  <c:v>6.1876832844574787</c:v>
                </c:pt>
                <c:pt idx="106">
                  <c:v>6.2463343108504406</c:v>
                </c:pt>
                <c:pt idx="107">
                  <c:v>6.3049853372434024</c:v>
                </c:pt>
                <c:pt idx="108">
                  <c:v>6.3636363636363642</c:v>
                </c:pt>
                <c:pt idx="109">
                  <c:v>6.422287390029326</c:v>
                </c:pt>
                <c:pt idx="110">
                  <c:v>6.4809384164222879</c:v>
                </c:pt>
                <c:pt idx="111">
                  <c:v>6.5395894428152497</c:v>
                </c:pt>
                <c:pt idx="112">
                  <c:v>6.5982404692082115</c:v>
                </c:pt>
                <c:pt idx="113">
                  <c:v>6.6568914956011733</c:v>
                </c:pt>
                <c:pt idx="114">
                  <c:v>6.7155425219941352</c:v>
                </c:pt>
                <c:pt idx="115">
                  <c:v>6.774193548387097</c:v>
                </c:pt>
                <c:pt idx="116">
                  <c:v>6.8328445747800588</c:v>
                </c:pt>
                <c:pt idx="117">
                  <c:v>6.8914956011730206</c:v>
                </c:pt>
                <c:pt idx="118">
                  <c:v>6.9501466275659824</c:v>
                </c:pt>
                <c:pt idx="119">
                  <c:v>7.0087976539589443</c:v>
                </c:pt>
                <c:pt idx="120">
                  <c:v>7.067448680351907</c:v>
                </c:pt>
                <c:pt idx="121">
                  <c:v>7.1260997067448688</c:v>
                </c:pt>
                <c:pt idx="122">
                  <c:v>7.1847507331378306</c:v>
                </c:pt>
                <c:pt idx="123">
                  <c:v>7.2434017595307925</c:v>
                </c:pt>
                <c:pt idx="124">
                  <c:v>7.3020527859237543</c:v>
                </c:pt>
                <c:pt idx="125">
                  <c:v>7.3607038123167161</c:v>
                </c:pt>
                <c:pt idx="126">
                  <c:v>7.4193548387096779</c:v>
                </c:pt>
                <c:pt idx="127">
                  <c:v>7.4780058651026398</c:v>
                </c:pt>
                <c:pt idx="128">
                  <c:v>7.5366568914956016</c:v>
                </c:pt>
                <c:pt idx="129">
                  <c:v>7.5953079178885634</c:v>
                </c:pt>
                <c:pt idx="130">
                  <c:v>7.6539589442815252</c:v>
                </c:pt>
                <c:pt idx="131">
                  <c:v>7.7126099706744871</c:v>
                </c:pt>
                <c:pt idx="132">
                  <c:v>7.7712609970674489</c:v>
                </c:pt>
                <c:pt idx="133">
                  <c:v>7.8299120234604107</c:v>
                </c:pt>
                <c:pt idx="134">
                  <c:v>7.8885630498533725</c:v>
                </c:pt>
                <c:pt idx="135">
                  <c:v>7.9472140762463344</c:v>
                </c:pt>
                <c:pt idx="136">
                  <c:v>8.0058651026392962</c:v>
                </c:pt>
                <c:pt idx="137">
                  <c:v>8.064516129032258</c:v>
                </c:pt>
                <c:pt idx="138">
                  <c:v>8.1231671554252198</c:v>
                </c:pt>
                <c:pt idx="139">
                  <c:v>8.1818181818181817</c:v>
                </c:pt>
                <c:pt idx="140">
                  <c:v>8.2404692082111435</c:v>
                </c:pt>
                <c:pt idx="141">
                  <c:v>8.2991202346041053</c:v>
                </c:pt>
                <c:pt idx="142">
                  <c:v>8.3577712609970671</c:v>
                </c:pt>
                <c:pt idx="143">
                  <c:v>8.416422287390029</c:v>
                </c:pt>
                <c:pt idx="144">
                  <c:v>8.4750733137829908</c:v>
                </c:pt>
                <c:pt idx="145">
                  <c:v>8.5337243401759544</c:v>
                </c:pt>
                <c:pt idx="146">
                  <c:v>8.5923753665689162</c:v>
                </c:pt>
                <c:pt idx="147">
                  <c:v>8.651026392961878</c:v>
                </c:pt>
                <c:pt idx="148">
                  <c:v>8.7096774193548399</c:v>
                </c:pt>
                <c:pt idx="149">
                  <c:v>8.7683284457478017</c:v>
                </c:pt>
                <c:pt idx="150">
                  <c:v>8.8269794721407635</c:v>
                </c:pt>
                <c:pt idx="151">
                  <c:v>8.8856304985337253</c:v>
                </c:pt>
                <c:pt idx="152">
                  <c:v>8.9442815249266872</c:v>
                </c:pt>
                <c:pt idx="153">
                  <c:v>9.002932551319649</c:v>
                </c:pt>
                <c:pt idx="154">
                  <c:v>9.0615835777126108</c:v>
                </c:pt>
                <c:pt idx="155">
                  <c:v>9.1202346041055726</c:v>
                </c:pt>
                <c:pt idx="156">
                  <c:v>9.1788856304985345</c:v>
                </c:pt>
                <c:pt idx="157">
                  <c:v>9.2375366568914963</c:v>
                </c:pt>
                <c:pt idx="158">
                  <c:v>9.2961876832844581</c:v>
                </c:pt>
                <c:pt idx="159">
                  <c:v>9.3548387096774199</c:v>
                </c:pt>
                <c:pt idx="160">
                  <c:v>9.4134897360703818</c:v>
                </c:pt>
                <c:pt idx="161">
                  <c:v>9.4721407624633436</c:v>
                </c:pt>
                <c:pt idx="162">
                  <c:v>9.5307917888563054</c:v>
                </c:pt>
                <c:pt idx="163">
                  <c:v>9.5894428152492672</c:v>
                </c:pt>
                <c:pt idx="164">
                  <c:v>9.6480938416422291</c:v>
                </c:pt>
                <c:pt idx="165">
                  <c:v>9.7067448680351909</c:v>
                </c:pt>
                <c:pt idx="166">
                  <c:v>9.7653958944281527</c:v>
                </c:pt>
                <c:pt idx="167">
                  <c:v>9.8240469208211145</c:v>
                </c:pt>
                <c:pt idx="168">
                  <c:v>9.8826979472140764</c:v>
                </c:pt>
                <c:pt idx="169">
                  <c:v>9.9413489736070382</c:v>
                </c:pt>
                <c:pt idx="170">
                  <c:v>10</c:v>
                </c:pt>
                <c:pt idx="171">
                  <c:v>10.058651026392962</c:v>
                </c:pt>
                <c:pt idx="172">
                  <c:v>10.117302052785924</c:v>
                </c:pt>
                <c:pt idx="173">
                  <c:v>10.175953079178885</c:v>
                </c:pt>
                <c:pt idx="174">
                  <c:v>10.234604105571847</c:v>
                </c:pt>
                <c:pt idx="175">
                  <c:v>10.293255131964809</c:v>
                </c:pt>
                <c:pt idx="176">
                  <c:v>10.351906158357773</c:v>
                </c:pt>
                <c:pt idx="177">
                  <c:v>10.410557184750735</c:v>
                </c:pt>
                <c:pt idx="178">
                  <c:v>10.469208211143696</c:v>
                </c:pt>
                <c:pt idx="179">
                  <c:v>10.527859237536658</c:v>
                </c:pt>
                <c:pt idx="180">
                  <c:v>10.58651026392962</c:v>
                </c:pt>
                <c:pt idx="181">
                  <c:v>10.645161290322582</c:v>
                </c:pt>
                <c:pt idx="182">
                  <c:v>10.703812316715544</c:v>
                </c:pt>
                <c:pt idx="183">
                  <c:v>10.762463343108505</c:v>
                </c:pt>
                <c:pt idx="184">
                  <c:v>10.821114369501467</c:v>
                </c:pt>
                <c:pt idx="185">
                  <c:v>10.879765395894429</c:v>
                </c:pt>
                <c:pt idx="186">
                  <c:v>10.938416422287391</c:v>
                </c:pt>
                <c:pt idx="187">
                  <c:v>10.997067448680353</c:v>
                </c:pt>
                <c:pt idx="188">
                  <c:v>11.055718475073315</c:v>
                </c:pt>
                <c:pt idx="189">
                  <c:v>11.114369501466276</c:v>
                </c:pt>
                <c:pt idx="190">
                  <c:v>11.173020527859238</c:v>
                </c:pt>
                <c:pt idx="191">
                  <c:v>11.2316715542522</c:v>
                </c:pt>
                <c:pt idx="192">
                  <c:v>11.290322580645162</c:v>
                </c:pt>
                <c:pt idx="193">
                  <c:v>11.348973607038124</c:v>
                </c:pt>
                <c:pt idx="194">
                  <c:v>11.407624633431086</c:v>
                </c:pt>
                <c:pt idx="195">
                  <c:v>11.466275659824047</c:v>
                </c:pt>
                <c:pt idx="196">
                  <c:v>11.524926686217009</c:v>
                </c:pt>
                <c:pt idx="197">
                  <c:v>11.583577712609971</c:v>
                </c:pt>
                <c:pt idx="198">
                  <c:v>11.642228739002933</c:v>
                </c:pt>
                <c:pt idx="199">
                  <c:v>11.700879765395895</c:v>
                </c:pt>
                <c:pt idx="200">
                  <c:v>11.759530791788857</c:v>
                </c:pt>
                <c:pt idx="201">
                  <c:v>11.818181818181818</c:v>
                </c:pt>
                <c:pt idx="202">
                  <c:v>11.87683284457478</c:v>
                </c:pt>
                <c:pt idx="203">
                  <c:v>11.935483870967742</c:v>
                </c:pt>
                <c:pt idx="204">
                  <c:v>11.994134897360704</c:v>
                </c:pt>
                <c:pt idx="205">
                  <c:v>12.052785923753666</c:v>
                </c:pt>
                <c:pt idx="206">
                  <c:v>12.111436950146627</c:v>
                </c:pt>
                <c:pt idx="207">
                  <c:v>12.170087976539589</c:v>
                </c:pt>
                <c:pt idx="208">
                  <c:v>12.228739002932551</c:v>
                </c:pt>
                <c:pt idx="209">
                  <c:v>12.287390029325515</c:v>
                </c:pt>
                <c:pt idx="210">
                  <c:v>12.346041055718477</c:v>
                </c:pt>
                <c:pt idx="211">
                  <c:v>12.404692082111438</c:v>
                </c:pt>
                <c:pt idx="212">
                  <c:v>12.4633431085044</c:v>
                </c:pt>
                <c:pt idx="213">
                  <c:v>12.521994134897362</c:v>
                </c:pt>
                <c:pt idx="214">
                  <c:v>12.580645161290324</c:v>
                </c:pt>
                <c:pt idx="215">
                  <c:v>12.639296187683286</c:v>
                </c:pt>
                <c:pt idx="216">
                  <c:v>12.697947214076247</c:v>
                </c:pt>
                <c:pt idx="217">
                  <c:v>12.756598240469209</c:v>
                </c:pt>
                <c:pt idx="218">
                  <c:v>12.815249266862171</c:v>
                </c:pt>
                <c:pt idx="219">
                  <c:v>12.873900293255133</c:v>
                </c:pt>
                <c:pt idx="220">
                  <c:v>12.932551319648095</c:v>
                </c:pt>
                <c:pt idx="221">
                  <c:v>12.991202346041057</c:v>
                </c:pt>
                <c:pt idx="222">
                  <c:v>13.049853372434018</c:v>
                </c:pt>
                <c:pt idx="223">
                  <c:v>13.10850439882698</c:v>
                </c:pt>
                <c:pt idx="224">
                  <c:v>13.167155425219942</c:v>
                </c:pt>
                <c:pt idx="225">
                  <c:v>13.225806451612904</c:v>
                </c:pt>
                <c:pt idx="226">
                  <c:v>13.284457478005866</c:v>
                </c:pt>
                <c:pt idx="227">
                  <c:v>13.343108504398828</c:v>
                </c:pt>
                <c:pt idx="228">
                  <c:v>13.401759530791789</c:v>
                </c:pt>
                <c:pt idx="229">
                  <c:v>13.460410557184751</c:v>
                </c:pt>
                <c:pt idx="230">
                  <c:v>13.519061583577713</c:v>
                </c:pt>
                <c:pt idx="231">
                  <c:v>13.577712609970675</c:v>
                </c:pt>
                <c:pt idx="232">
                  <c:v>13.636363636363637</c:v>
                </c:pt>
                <c:pt idx="233">
                  <c:v>13.695014662756599</c:v>
                </c:pt>
                <c:pt idx="234">
                  <c:v>13.75366568914956</c:v>
                </c:pt>
                <c:pt idx="235">
                  <c:v>13.812316715542522</c:v>
                </c:pt>
                <c:pt idx="236">
                  <c:v>13.870967741935484</c:v>
                </c:pt>
                <c:pt idx="237">
                  <c:v>13.929618768328446</c:v>
                </c:pt>
                <c:pt idx="238">
                  <c:v>13.988269794721408</c:v>
                </c:pt>
                <c:pt idx="239">
                  <c:v>14.046920821114369</c:v>
                </c:pt>
                <c:pt idx="240">
                  <c:v>14.105571847507333</c:v>
                </c:pt>
                <c:pt idx="241">
                  <c:v>14.164222873900295</c:v>
                </c:pt>
                <c:pt idx="242">
                  <c:v>14.222873900293257</c:v>
                </c:pt>
                <c:pt idx="243">
                  <c:v>14.281524926686219</c:v>
                </c:pt>
                <c:pt idx="244">
                  <c:v>14.34017595307918</c:v>
                </c:pt>
                <c:pt idx="245">
                  <c:v>14.398826979472142</c:v>
                </c:pt>
                <c:pt idx="246">
                  <c:v>14.457478005865104</c:v>
                </c:pt>
                <c:pt idx="247">
                  <c:v>14.516129032258066</c:v>
                </c:pt>
                <c:pt idx="248">
                  <c:v>14.574780058651028</c:v>
                </c:pt>
                <c:pt idx="249">
                  <c:v>14.633431085043989</c:v>
                </c:pt>
                <c:pt idx="250">
                  <c:v>14.692082111436951</c:v>
                </c:pt>
                <c:pt idx="251">
                  <c:v>14.750733137829913</c:v>
                </c:pt>
                <c:pt idx="252">
                  <c:v>14.809384164222875</c:v>
                </c:pt>
                <c:pt idx="253">
                  <c:v>14.868035190615837</c:v>
                </c:pt>
                <c:pt idx="254">
                  <c:v>14.926686217008799</c:v>
                </c:pt>
                <c:pt idx="255">
                  <c:v>14.98533724340176</c:v>
                </c:pt>
                <c:pt idx="256">
                  <c:v>15.043988269794722</c:v>
                </c:pt>
                <c:pt idx="257">
                  <c:v>15.102639296187684</c:v>
                </c:pt>
                <c:pt idx="258">
                  <c:v>15.161290322580646</c:v>
                </c:pt>
                <c:pt idx="259">
                  <c:v>15.219941348973608</c:v>
                </c:pt>
                <c:pt idx="260">
                  <c:v>15.27859237536657</c:v>
                </c:pt>
                <c:pt idx="261">
                  <c:v>15.337243401759531</c:v>
                </c:pt>
                <c:pt idx="262">
                  <c:v>15.395894428152493</c:v>
                </c:pt>
                <c:pt idx="263">
                  <c:v>15.454545454545455</c:v>
                </c:pt>
                <c:pt idx="264">
                  <c:v>15.513196480938417</c:v>
                </c:pt>
                <c:pt idx="265">
                  <c:v>15.571847507331379</c:v>
                </c:pt>
                <c:pt idx="266">
                  <c:v>15.630498533724341</c:v>
                </c:pt>
                <c:pt idx="267">
                  <c:v>15.689149560117302</c:v>
                </c:pt>
                <c:pt idx="268">
                  <c:v>15.747800586510264</c:v>
                </c:pt>
                <c:pt idx="269">
                  <c:v>15.806451612903226</c:v>
                </c:pt>
                <c:pt idx="270">
                  <c:v>15.865102639296188</c:v>
                </c:pt>
                <c:pt idx="271">
                  <c:v>15.92375366568915</c:v>
                </c:pt>
                <c:pt idx="272">
                  <c:v>15.982404692082111</c:v>
                </c:pt>
                <c:pt idx="273">
                  <c:v>16.041055718475075</c:v>
                </c:pt>
                <c:pt idx="274">
                  <c:v>16.099706744868037</c:v>
                </c:pt>
                <c:pt idx="275">
                  <c:v>16.158357771260999</c:v>
                </c:pt>
                <c:pt idx="276">
                  <c:v>16.217008797653961</c:v>
                </c:pt>
                <c:pt idx="277">
                  <c:v>16.275659824046922</c:v>
                </c:pt>
                <c:pt idx="278">
                  <c:v>16.334310850439884</c:v>
                </c:pt>
                <c:pt idx="279">
                  <c:v>16.392961876832846</c:v>
                </c:pt>
                <c:pt idx="280">
                  <c:v>16.451612903225808</c:v>
                </c:pt>
                <c:pt idx="281">
                  <c:v>16.51026392961877</c:v>
                </c:pt>
                <c:pt idx="282">
                  <c:v>16.568914956011731</c:v>
                </c:pt>
                <c:pt idx="283">
                  <c:v>16.627565982404693</c:v>
                </c:pt>
                <c:pt idx="284">
                  <c:v>16.686217008797655</c:v>
                </c:pt>
                <c:pt idx="285">
                  <c:v>16.744868035190617</c:v>
                </c:pt>
                <c:pt idx="286">
                  <c:v>16.803519061583579</c:v>
                </c:pt>
                <c:pt idx="287">
                  <c:v>16.862170087976541</c:v>
                </c:pt>
                <c:pt idx="288">
                  <c:v>16.920821114369502</c:v>
                </c:pt>
                <c:pt idx="289">
                  <c:v>16.979472140762468</c:v>
                </c:pt>
                <c:pt idx="290">
                  <c:v>17.03812316715543</c:v>
                </c:pt>
                <c:pt idx="291">
                  <c:v>17.096774193548391</c:v>
                </c:pt>
                <c:pt idx="292">
                  <c:v>17.155425219941353</c:v>
                </c:pt>
                <c:pt idx="293">
                  <c:v>17.214076246334315</c:v>
                </c:pt>
                <c:pt idx="294">
                  <c:v>17.272727272727277</c:v>
                </c:pt>
                <c:pt idx="295">
                  <c:v>17.331378299120239</c:v>
                </c:pt>
                <c:pt idx="296">
                  <c:v>17.390029325513201</c:v>
                </c:pt>
                <c:pt idx="297">
                  <c:v>17.448680351906162</c:v>
                </c:pt>
                <c:pt idx="298">
                  <c:v>17.507331378299124</c:v>
                </c:pt>
                <c:pt idx="299">
                  <c:v>17.565982404692086</c:v>
                </c:pt>
                <c:pt idx="300">
                  <c:v>17.624633431085048</c:v>
                </c:pt>
                <c:pt idx="301">
                  <c:v>17.68328445747801</c:v>
                </c:pt>
                <c:pt idx="302">
                  <c:v>17.741935483870972</c:v>
                </c:pt>
                <c:pt idx="303">
                  <c:v>17.800586510263933</c:v>
                </c:pt>
                <c:pt idx="304">
                  <c:v>17.859237536656895</c:v>
                </c:pt>
                <c:pt idx="305">
                  <c:v>17.917888563049857</c:v>
                </c:pt>
                <c:pt idx="306">
                  <c:v>17.976539589442819</c:v>
                </c:pt>
                <c:pt idx="307">
                  <c:v>18.035190615835781</c:v>
                </c:pt>
                <c:pt idx="308">
                  <c:v>18.093841642228742</c:v>
                </c:pt>
                <c:pt idx="309">
                  <c:v>18.152492668621704</c:v>
                </c:pt>
                <c:pt idx="310">
                  <c:v>18.211143695014666</c:v>
                </c:pt>
                <c:pt idx="311">
                  <c:v>18.269794721407628</c:v>
                </c:pt>
                <c:pt idx="312">
                  <c:v>18.32844574780059</c:v>
                </c:pt>
                <c:pt idx="313">
                  <c:v>18.387096774193552</c:v>
                </c:pt>
                <c:pt idx="314">
                  <c:v>18.445747800586513</c:v>
                </c:pt>
                <c:pt idx="315">
                  <c:v>18.504398826979475</c:v>
                </c:pt>
                <c:pt idx="316">
                  <c:v>18.563049853372437</c:v>
                </c:pt>
                <c:pt idx="317">
                  <c:v>18.621700879765399</c:v>
                </c:pt>
                <c:pt idx="318">
                  <c:v>18.680351906158361</c:v>
                </c:pt>
                <c:pt idx="319">
                  <c:v>18.739002932551323</c:v>
                </c:pt>
                <c:pt idx="320">
                  <c:v>18.797653958944284</c:v>
                </c:pt>
                <c:pt idx="321">
                  <c:v>18.856304985337246</c:v>
                </c:pt>
                <c:pt idx="322">
                  <c:v>18.914956011730208</c:v>
                </c:pt>
                <c:pt idx="323">
                  <c:v>18.97360703812317</c:v>
                </c:pt>
                <c:pt idx="324">
                  <c:v>19.032258064516132</c:v>
                </c:pt>
                <c:pt idx="325">
                  <c:v>19.090909090909093</c:v>
                </c:pt>
                <c:pt idx="326">
                  <c:v>19.149560117302055</c:v>
                </c:pt>
                <c:pt idx="327">
                  <c:v>19.208211143695017</c:v>
                </c:pt>
                <c:pt idx="328">
                  <c:v>19.266862170087979</c:v>
                </c:pt>
                <c:pt idx="329">
                  <c:v>19.325513196480941</c:v>
                </c:pt>
                <c:pt idx="330">
                  <c:v>19.384164222873903</c:v>
                </c:pt>
                <c:pt idx="331">
                  <c:v>19.442815249266864</c:v>
                </c:pt>
                <c:pt idx="332">
                  <c:v>19.501466275659826</c:v>
                </c:pt>
                <c:pt idx="333">
                  <c:v>19.560117302052788</c:v>
                </c:pt>
                <c:pt idx="334">
                  <c:v>19.61876832844575</c:v>
                </c:pt>
                <c:pt idx="335">
                  <c:v>19.677419354838712</c:v>
                </c:pt>
                <c:pt idx="336">
                  <c:v>19.736070381231674</c:v>
                </c:pt>
                <c:pt idx="337">
                  <c:v>19.794721407624635</c:v>
                </c:pt>
                <c:pt idx="338">
                  <c:v>19.853372434017597</c:v>
                </c:pt>
                <c:pt idx="339">
                  <c:v>19.912023460410559</c:v>
                </c:pt>
                <c:pt idx="340">
                  <c:v>19.970674486803521</c:v>
                </c:pt>
                <c:pt idx="341">
                  <c:v>20.029325513196483</c:v>
                </c:pt>
                <c:pt idx="342">
                  <c:v>20.087976539589445</c:v>
                </c:pt>
                <c:pt idx="343">
                  <c:v>20.146627565982406</c:v>
                </c:pt>
                <c:pt idx="344">
                  <c:v>20.205278592375368</c:v>
                </c:pt>
                <c:pt idx="345">
                  <c:v>20.26392961876833</c:v>
                </c:pt>
                <c:pt idx="346">
                  <c:v>20.322580645161292</c:v>
                </c:pt>
                <c:pt idx="347">
                  <c:v>20.381231671554254</c:v>
                </c:pt>
                <c:pt idx="348">
                  <c:v>20.439882697947215</c:v>
                </c:pt>
                <c:pt idx="349">
                  <c:v>20.498533724340177</c:v>
                </c:pt>
                <c:pt idx="350">
                  <c:v>20.557184750733139</c:v>
                </c:pt>
                <c:pt idx="351">
                  <c:v>20.615835777126101</c:v>
                </c:pt>
                <c:pt idx="352">
                  <c:v>20.674486803519066</c:v>
                </c:pt>
                <c:pt idx="353">
                  <c:v>20.733137829912028</c:v>
                </c:pt>
                <c:pt idx="354">
                  <c:v>20.79178885630499</c:v>
                </c:pt>
                <c:pt idx="355">
                  <c:v>20.850439882697952</c:v>
                </c:pt>
                <c:pt idx="356">
                  <c:v>20.909090909090914</c:v>
                </c:pt>
                <c:pt idx="357">
                  <c:v>20.967741935483875</c:v>
                </c:pt>
                <c:pt idx="358">
                  <c:v>21.026392961876837</c:v>
                </c:pt>
                <c:pt idx="359">
                  <c:v>21.085043988269799</c:v>
                </c:pt>
                <c:pt idx="360">
                  <c:v>21.143695014662761</c:v>
                </c:pt>
                <c:pt idx="361">
                  <c:v>21.202346041055723</c:v>
                </c:pt>
                <c:pt idx="362">
                  <c:v>21.260997067448685</c:v>
                </c:pt>
                <c:pt idx="363">
                  <c:v>21.319648093841646</c:v>
                </c:pt>
                <c:pt idx="364">
                  <c:v>21.378299120234608</c:v>
                </c:pt>
                <c:pt idx="365">
                  <c:v>21.43695014662757</c:v>
                </c:pt>
                <c:pt idx="366">
                  <c:v>21.495601173020532</c:v>
                </c:pt>
                <c:pt idx="367">
                  <c:v>21.554252199413494</c:v>
                </c:pt>
                <c:pt idx="368">
                  <c:v>21.612903225806456</c:v>
                </c:pt>
                <c:pt idx="369">
                  <c:v>21.671554252199417</c:v>
                </c:pt>
                <c:pt idx="370">
                  <c:v>21.730205278592379</c:v>
                </c:pt>
                <c:pt idx="371">
                  <c:v>21.788856304985341</c:v>
                </c:pt>
                <c:pt idx="372">
                  <c:v>21.847507331378303</c:v>
                </c:pt>
                <c:pt idx="373">
                  <c:v>21.906158357771265</c:v>
                </c:pt>
                <c:pt idx="374">
                  <c:v>21.964809384164226</c:v>
                </c:pt>
                <c:pt idx="375">
                  <c:v>22.023460410557188</c:v>
                </c:pt>
                <c:pt idx="376">
                  <c:v>22.08211143695015</c:v>
                </c:pt>
                <c:pt idx="377">
                  <c:v>22.140762463343112</c:v>
                </c:pt>
                <c:pt idx="378">
                  <c:v>22.199413489736074</c:v>
                </c:pt>
                <c:pt idx="379">
                  <c:v>22.258064516129036</c:v>
                </c:pt>
                <c:pt idx="380">
                  <c:v>22.316715542521997</c:v>
                </c:pt>
                <c:pt idx="381">
                  <c:v>22.375366568914959</c:v>
                </c:pt>
                <c:pt idx="382">
                  <c:v>22.434017595307921</c:v>
                </c:pt>
                <c:pt idx="383">
                  <c:v>22.492668621700883</c:v>
                </c:pt>
                <c:pt idx="384">
                  <c:v>22.551319648093845</c:v>
                </c:pt>
                <c:pt idx="385">
                  <c:v>22.609970674486807</c:v>
                </c:pt>
                <c:pt idx="386">
                  <c:v>22.668621700879768</c:v>
                </c:pt>
                <c:pt idx="387">
                  <c:v>22.72727272727273</c:v>
                </c:pt>
                <c:pt idx="388">
                  <c:v>22.785923753665692</c:v>
                </c:pt>
                <c:pt idx="389">
                  <c:v>22.844574780058654</c:v>
                </c:pt>
                <c:pt idx="390">
                  <c:v>22.903225806451616</c:v>
                </c:pt>
                <c:pt idx="391">
                  <c:v>22.961876832844577</c:v>
                </c:pt>
                <c:pt idx="392">
                  <c:v>23.020527859237539</c:v>
                </c:pt>
                <c:pt idx="393">
                  <c:v>23.079178885630501</c:v>
                </c:pt>
                <c:pt idx="394">
                  <c:v>23.137829912023463</c:v>
                </c:pt>
                <c:pt idx="395">
                  <c:v>23.196480938416425</c:v>
                </c:pt>
                <c:pt idx="396">
                  <c:v>23.255131964809387</c:v>
                </c:pt>
                <c:pt idx="397">
                  <c:v>23.313782991202348</c:v>
                </c:pt>
                <c:pt idx="398">
                  <c:v>23.37243401759531</c:v>
                </c:pt>
                <c:pt idx="399">
                  <c:v>23.431085043988272</c:v>
                </c:pt>
                <c:pt idx="400">
                  <c:v>23.489736070381234</c:v>
                </c:pt>
                <c:pt idx="401">
                  <c:v>23.548387096774196</c:v>
                </c:pt>
                <c:pt idx="402">
                  <c:v>23.607038123167158</c:v>
                </c:pt>
                <c:pt idx="403">
                  <c:v>23.665689149560119</c:v>
                </c:pt>
                <c:pt idx="404">
                  <c:v>23.724340175953081</c:v>
                </c:pt>
                <c:pt idx="405">
                  <c:v>23.782991202346043</c:v>
                </c:pt>
                <c:pt idx="406">
                  <c:v>23.841642228739005</c:v>
                </c:pt>
                <c:pt idx="407">
                  <c:v>23.900293255131967</c:v>
                </c:pt>
                <c:pt idx="408">
                  <c:v>23.958944281524928</c:v>
                </c:pt>
                <c:pt idx="409">
                  <c:v>24.01759530791789</c:v>
                </c:pt>
                <c:pt idx="410">
                  <c:v>24.076246334310852</c:v>
                </c:pt>
                <c:pt idx="411">
                  <c:v>24.134897360703814</c:v>
                </c:pt>
                <c:pt idx="412">
                  <c:v>24.193548387096776</c:v>
                </c:pt>
                <c:pt idx="413">
                  <c:v>24.252199413489738</c:v>
                </c:pt>
                <c:pt idx="414">
                  <c:v>24.310850439882699</c:v>
                </c:pt>
                <c:pt idx="415">
                  <c:v>24.369501466275661</c:v>
                </c:pt>
                <c:pt idx="416">
                  <c:v>24.428152492668623</c:v>
                </c:pt>
                <c:pt idx="417">
                  <c:v>24.486803519061588</c:v>
                </c:pt>
                <c:pt idx="418">
                  <c:v>24.54545454545455</c:v>
                </c:pt>
                <c:pt idx="419">
                  <c:v>24.604105571847512</c:v>
                </c:pt>
                <c:pt idx="420">
                  <c:v>24.662756598240474</c:v>
                </c:pt>
                <c:pt idx="421">
                  <c:v>24.721407624633436</c:v>
                </c:pt>
                <c:pt idx="422">
                  <c:v>24.780058651026398</c:v>
                </c:pt>
                <c:pt idx="423">
                  <c:v>24.838709677419359</c:v>
                </c:pt>
                <c:pt idx="424">
                  <c:v>24.897360703812321</c:v>
                </c:pt>
                <c:pt idx="425">
                  <c:v>24.956011730205283</c:v>
                </c:pt>
                <c:pt idx="426">
                  <c:v>25.014662756598245</c:v>
                </c:pt>
                <c:pt idx="427">
                  <c:v>25.073313782991207</c:v>
                </c:pt>
                <c:pt idx="428">
                  <c:v>25.131964809384169</c:v>
                </c:pt>
                <c:pt idx="429">
                  <c:v>25.19061583577713</c:v>
                </c:pt>
                <c:pt idx="430">
                  <c:v>25.249266862170092</c:v>
                </c:pt>
                <c:pt idx="431">
                  <c:v>25.307917888563054</c:v>
                </c:pt>
                <c:pt idx="432">
                  <c:v>25.366568914956016</c:v>
                </c:pt>
                <c:pt idx="433">
                  <c:v>25.425219941348978</c:v>
                </c:pt>
                <c:pt idx="434">
                  <c:v>25.483870967741939</c:v>
                </c:pt>
                <c:pt idx="435">
                  <c:v>25.542521994134901</c:v>
                </c:pt>
                <c:pt idx="436">
                  <c:v>25.601173020527863</c:v>
                </c:pt>
                <c:pt idx="437">
                  <c:v>25.659824046920825</c:v>
                </c:pt>
                <c:pt idx="438">
                  <c:v>25.718475073313787</c:v>
                </c:pt>
                <c:pt idx="439">
                  <c:v>25.777126099706749</c:v>
                </c:pt>
                <c:pt idx="440">
                  <c:v>25.83577712609971</c:v>
                </c:pt>
                <c:pt idx="441">
                  <c:v>25.894428152492672</c:v>
                </c:pt>
                <c:pt idx="442">
                  <c:v>25.953079178885634</c:v>
                </c:pt>
                <c:pt idx="443">
                  <c:v>26.011730205278596</c:v>
                </c:pt>
                <c:pt idx="444">
                  <c:v>26.070381231671558</c:v>
                </c:pt>
                <c:pt idx="445">
                  <c:v>26.12903225806452</c:v>
                </c:pt>
                <c:pt idx="446">
                  <c:v>26.187683284457481</c:v>
                </c:pt>
                <c:pt idx="447">
                  <c:v>26.246334310850443</c:v>
                </c:pt>
                <c:pt idx="448">
                  <c:v>26.304985337243405</c:v>
                </c:pt>
                <c:pt idx="449">
                  <c:v>26.363636363636367</c:v>
                </c:pt>
                <c:pt idx="450">
                  <c:v>26.422287390029329</c:v>
                </c:pt>
                <c:pt idx="451">
                  <c:v>26.480938416422291</c:v>
                </c:pt>
                <c:pt idx="452">
                  <c:v>26.539589442815252</c:v>
                </c:pt>
                <c:pt idx="453">
                  <c:v>26.598240469208214</c:v>
                </c:pt>
                <c:pt idx="454">
                  <c:v>26.656891495601176</c:v>
                </c:pt>
                <c:pt idx="455">
                  <c:v>26.715542521994138</c:v>
                </c:pt>
                <c:pt idx="456">
                  <c:v>26.7741935483871</c:v>
                </c:pt>
                <c:pt idx="457">
                  <c:v>26.832844574780061</c:v>
                </c:pt>
                <c:pt idx="458">
                  <c:v>26.891495601173023</c:v>
                </c:pt>
                <c:pt idx="459">
                  <c:v>26.950146627565985</c:v>
                </c:pt>
                <c:pt idx="460">
                  <c:v>27.008797653958947</c:v>
                </c:pt>
                <c:pt idx="461">
                  <c:v>27.067448680351909</c:v>
                </c:pt>
                <c:pt idx="462">
                  <c:v>27.126099706744871</c:v>
                </c:pt>
                <c:pt idx="463">
                  <c:v>27.184750733137832</c:v>
                </c:pt>
                <c:pt idx="464">
                  <c:v>27.243401759530794</c:v>
                </c:pt>
                <c:pt idx="465">
                  <c:v>27.302052785923756</c:v>
                </c:pt>
                <c:pt idx="466">
                  <c:v>27.360703812316718</c:v>
                </c:pt>
                <c:pt idx="467">
                  <c:v>27.41935483870968</c:v>
                </c:pt>
                <c:pt idx="468">
                  <c:v>27.478005865102642</c:v>
                </c:pt>
                <c:pt idx="469">
                  <c:v>27.536656891495603</c:v>
                </c:pt>
                <c:pt idx="470">
                  <c:v>27.595307917888565</c:v>
                </c:pt>
                <c:pt idx="471">
                  <c:v>27.653958944281527</c:v>
                </c:pt>
                <c:pt idx="472">
                  <c:v>27.712609970674489</c:v>
                </c:pt>
                <c:pt idx="473">
                  <c:v>27.771260997067451</c:v>
                </c:pt>
                <c:pt idx="474">
                  <c:v>27.829912023460412</c:v>
                </c:pt>
                <c:pt idx="475">
                  <c:v>27.888563049853374</c:v>
                </c:pt>
                <c:pt idx="476">
                  <c:v>27.947214076246336</c:v>
                </c:pt>
                <c:pt idx="477">
                  <c:v>28.005865102639298</c:v>
                </c:pt>
                <c:pt idx="478">
                  <c:v>28.06451612903226</c:v>
                </c:pt>
                <c:pt idx="479">
                  <c:v>28.123167155425222</c:v>
                </c:pt>
                <c:pt idx="480">
                  <c:v>28.181818181818187</c:v>
                </c:pt>
                <c:pt idx="481">
                  <c:v>28.240469208211149</c:v>
                </c:pt>
                <c:pt idx="482">
                  <c:v>28.299120234604111</c:v>
                </c:pt>
                <c:pt idx="483">
                  <c:v>28.357771260997072</c:v>
                </c:pt>
                <c:pt idx="484">
                  <c:v>28.416422287390034</c:v>
                </c:pt>
                <c:pt idx="485">
                  <c:v>28.475073313782996</c:v>
                </c:pt>
                <c:pt idx="486">
                  <c:v>28.533724340175958</c:v>
                </c:pt>
                <c:pt idx="487">
                  <c:v>28.59237536656892</c:v>
                </c:pt>
                <c:pt idx="488">
                  <c:v>28.651026392961882</c:v>
                </c:pt>
                <c:pt idx="489">
                  <c:v>28.709677419354843</c:v>
                </c:pt>
                <c:pt idx="490">
                  <c:v>28.768328445747805</c:v>
                </c:pt>
                <c:pt idx="491">
                  <c:v>28.826979472140767</c:v>
                </c:pt>
                <c:pt idx="492">
                  <c:v>28.885630498533729</c:v>
                </c:pt>
                <c:pt idx="493">
                  <c:v>28.944281524926691</c:v>
                </c:pt>
                <c:pt idx="494">
                  <c:v>29.002932551319653</c:v>
                </c:pt>
                <c:pt idx="495">
                  <c:v>29.061583577712614</c:v>
                </c:pt>
                <c:pt idx="496">
                  <c:v>29.120234604105576</c:v>
                </c:pt>
                <c:pt idx="497">
                  <c:v>29.178885630498538</c:v>
                </c:pt>
                <c:pt idx="498">
                  <c:v>29.2375366568915</c:v>
                </c:pt>
                <c:pt idx="499">
                  <c:v>29.296187683284462</c:v>
                </c:pt>
                <c:pt idx="500">
                  <c:v>29.354838709677423</c:v>
                </c:pt>
                <c:pt idx="501">
                  <c:v>29.413489736070385</c:v>
                </c:pt>
                <c:pt idx="502">
                  <c:v>29.472140762463347</c:v>
                </c:pt>
                <c:pt idx="503">
                  <c:v>29.530791788856309</c:v>
                </c:pt>
                <c:pt idx="504">
                  <c:v>29.589442815249271</c:v>
                </c:pt>
                <c:pt idx="505">
                  <c:v>29.648093841642233</c:v>
                </c:pt>
                <c:pt idx="506">
                  <c:v>29.706744868035194</c:v>
                </c:pt>
                <c:pt idx="507">
                  <c:v>29.765395894428156</c:v>
                </c:pt>
                <c:pt idx="508">
                  <c:v>29.824046920821118</c:v>
                </c:pt>
                <c:pt idx="509">
                  <c:v>29.88269794721408</c:v>
                </c:pt>
                <c:pt idx="510">
                  <c:v>29.941348973607042</c:v>
                </c:pt>
                <c:pt idx="511">
                  <c:v>30.000000000000004</c:v>
                </c:pt>
                <c:pt idx="512">
                  <c:v>30.058651026392965</c:v>
                </c:pt>
                <c:pt idx="513">
                  <c:v>30.117302052785927</c:v>
                </c:pt>
                <c:pt idx="514">
                  <c:v>30.175953079178889</c:v>
                </c:pt>
                <c:pt idx="515">
                  <c:v>30.234604105571851</c:v>
                </c:pt>
                <c:pt idx="516">
                  <c:v>30.293255131964813</c:v>
                </c:pt>
                <c:pt idx="517">
                  <c:v>30.351906158357775</c:v>
                </c:pt>
                <c:pt idx="518">
                  <c:v>30.410557184750736</c:v>
                </c:pt>
                <c:pt idx="519">
                  <c:v>30.469208211143698</c:v>
                </c:pt>
                <c:pt idx="520">
                  <c:v>30.52785923753666</c:v>
                </c:pt>
                <c:pt idx="521">
                  <c:v>30.586510263929622</c:v>
                </c:pt>
                <c:pt idx="522">
                  <c:v>30.645161290322584</c:v>
                </c:pt>
                <c:pt idx="523">
                  <c:v>30.703812316715545</c:v>
                </c:pt>
                <c:pt idx="524">
                  <c:v>30.762463343108507</c:v>
                </c:pt>
                <c:pt idx="525">
                  <c:v>30.821114369501469</c:v>
                </c:pt>
                <c:pt idx="526">
                  <c:v>30.879765395894431</c:v>
                </c:pt>
                <c:pt idx="527">
                  <c:v>30.938416422287393</c:v>
                </c:pt>
                <c:pt idx="528">
                  <c:v>30.997067448680355</c:v>
                </c:pt>
                <c:pt idx="529">
                  <c:v>31.055718475073316</c:v>
                </c:pt>
                <c:pt idx="530">
                  <c:v>31.114369501466278</c:v>
                </c:pt>
                <c:pt idx="531">
                  <c:v>31.17302052785924</c:v>
                </c:pt>
                <c:pt idx="532">
                  <c:v>31.231671554252202</c:v>
                </c:pt>
                <c:pt idx="533">
                  <c:v>31.290322580645164</c:v>
                </c:pt>
                <c:pt idx="534">
                  <c:v>31.348973607038126</c:v>
                </c:pt>
                <c:pt idx="535">
                  <c:v>31.407624633431087</c:v>
                </c:pt>
                <c:pt idx="536">
                  <c:v>31.466275659824049</c:v>
                </c:pt>
                <c:pt idx="537">
                  <c:v>31.524926686217011</c:v>
                </c:pt>
                <c:pt idx="538">
                  <c:v>31.583577712609973</c:v>
                </c:pt>
                <c:pt idx="539">
                  <c:v>31.642228739002935</c:v>
                </c:pt>
                <c:pt idx="540">
                  <c:v>31.700879765395896</c:v>
                </c:pt>
                <c:pt idx="541">
                  <c:v>31.759530791788858</c:v>
                </c:pt>
                <c:pt idx="542">
                  <c:v>31.81818181818182</c:v>
                </c:pt>
                <c:pt idx="543">
                  <c:v>31.876832844574782</c:v>
                </c:pt>
                <c:pt idx="544">
                  <c:v>31.935483870967744</c:v>
                </c:pt>
                <c:pt idx="545">
                  <c:v>31.994134897360709</c:v>
                </c:pt>
                <c:pt idx="546">
                  <c:v>32.052785923753667</c:v>
                </c:pt>
                <c:pt idx="547">
                  <c:v>32.111436950146633</c:v>
                </c:pt>
                <c:pt idx="548">
                  <c:v>32.170087976539591</c:v>
                </c:pt>
                <c:pt idx="549">
                  <c:v>32.228739002932556</c:v>
                </c:pt>
                <c:pt idx="550">
                  <c:v>32.287390029325515</c:v>
                </c:pt>
                <c:pt idx="551">
                  <c:v>32.34604105571848</c:v>
                </c:pt>
                <c:pt idx="552">
                  <c:v>32.404692082111438</c:v>
                </c:pt>
                <c:pt idx="553">
                  <c:v>32.463343108504404</c:v>
                </c:pt>
                <c:pt idx="554">
                  <c:v>32.521994134897362</c:v>
                </c:pt>
                <c:pt idx="555">
                  <c:v>32.580645161290327</c:v>
                </c:pt>
                <c:pt idx="556">
                  <c:v>32.639296187683286</c:v>
                </c:pt>
                <c:pt idx="557">
                  <c:v>32.697947214076251</c:v>
                </c:pt>
                <c:pt idx="558">
                  <c:v>32.756598240469209</c:v>
                </c:pt>
                <c:pt idx="559">
                  <c:v>32.815249266862175</c:v>
                </c:pt>
                <c:pt idx="560">
                  <c:v>32.873900293255133</c:v>
                </c:pt>
                <c:pt idx="561">
                  <c:v>32.932551319648098</c:v>
                </c:pt>
                <c:pt idx="562">
                  <c:v>32.991202346041057</c:v>
                </c:pt>
                <c:pt idx="563">
                  <c:v>33.049853372434022</c:v>
                </c:pt>
                <c:pt idx="564">
                  <c:v>33.10850439882698</c:v>
                </c:pt>
                <c:pt idx="565">
                  <c:v>33.167155425219946</c:v>
                </c:pt>
                <c:pt idx="566">
                  <c:v>33.225806451612904</c:v>
                </c:pt>
                <c:pt idx="567">
                  <c:v>33.284457478005869</c:v>
                </c:pt>
                <c:pt idx="568">
                  <c:v>33.343108504398828</c:v>
                </c:pt>
                <c:pt idx="569">
                  <c:v>33.401759530791793</c:v>
                </c:pt>
                <c:pt idx="570">
                  <c:v>33.460410557184751</c:v>
                </c:pt>
                <c:pt idx="571">
                  <c:v>33.519061583577717</c:v>
                </c:pt>
                <c:pt idx="572">
                  <c:v>33.577712609970675</c:v>
                </c:pt>
                <c:pt idx="573">
                  <c:v>33.63636363636364</c:v>
                </c:pt>
                <c:pt idx="574">
                  <c:v>33.695014662756599</c:v>
                </c:pt>
                <c:pt idx="575">
                  <c:v>33.753665689149564</c:v>
                </c:pt>
                <c:pt idx="576">
                  <c:v>33.812316715542522</c:v>
                </c:pt>
                <c:pt idx="577">
                  <c:v>33.870967741935488</c:v>
                </c:pt>
                <c:pt idx="578">
                  <c:v>33.929618768328453</c:v>
                </c:pt>
                <c:pt idx="579">
                  <c:v>33.988269794721411</c:v>
                </c:pt>
                <c:pt idx="580">
                  <c:v>34.046920821114377</c:v>
                </c:pt>
                <c:pt idx="581">
                  <c:v>34.105571847507335</c:v>
                </c:pt>
                <c:pt idx="582">
                  <c:v>34.1642228739003</c:v>
                </c:pt>
                <c:pt idx="583">
                  <c:v>34.222873900293258</c:v>
                </c:pt>
                <c:pt idx="584">
                  <c:v>34.281524926686224</c:v>
                </c:pt>
                <c:pt idx="585">
                  <c:v>34.340175953079182</c:v>
                </c:pt>
                <c:pt idx="586">
                  <c:v>34.398826979472148</c:v>
                </c:pt>
                <c:pt idx="587">
                  <c:v>34.457478005865106</c:v>
                </c:pt>
                <c:pt idx="588">
                  <c:v>34.516129032258071</c:v>
                </c:pt>
                <c:pt idx="589">
                  <c:v>34.574780058651029</c:v>
                </c:pt>
                <c:pt idx="590">
                  <c:v>34.633431085043995</c:v>
                </c:pt>
                <c:pt idx="591">
                  <c:v>34.692082111436953</c:v>
                </c:pt>
                <c:pt idx="592">
                  <c:v>34.750733137829918</c:v>
                </c:pt>
                <c:pt idx="593">
                  <c:v>34.809384164222877</c:v>
                </c:pt>
                <c:pt idx="594">
                  <c:v>34.868035190615842</c:v>
                </c:pt>
                <c:pt idx="595">
                  <c:v>34.9266862170088</c:v>
                </c:pt>
                <c:pt idx="596">
                  <c:v>34.985337243401766</c:v>
                </c:pt>
                <c:pt idx="597">
                  <c:v>35.043988269794724</c:v>
                </c:pt>
                <c:pt idx="598">
                  <c:v>35.102639296187689</c:v>
                </c:pt>
                <c:pt idx="599">
                  <c:v>35.161290322580648</c:v>
                </c:pt>
                <c:pt idx="600">
                  <c:v>35.219941348973613</c:v>
                </c:pt>
                <c:pt idx="601">
                  <c:v>35.278592375366571</c:v>
                </c:pt>
                <c:pt idx="602">
                  <c:v>35.337243401759537</c:v>
                </c:pt>
                <c:pt idx="603">
                  <c:v>35.395894428152495</c:v>
                </c:pt>
                <c:pt idx="604">
                  <c:v>35.45454545454546</c:v>
                </c:pt>
                <c:pt idx="605">
                  <c:v>35.513196480938419</c:v>
                </c:pt>
                <c:pt idx="606">
                  <c:v>35.571847507331384</c:v>
                </c:pt>
                <c:pt idx="607">
                  <c:v>35.630498533724342</c:v>
                </c:pt>
                <c:pt idx="608">
                  <c:v>35.689149560117308</c:v>
                </c:pt>
                <c:pt idx="609">
                  <c:v>35.747800586510266</c:v>
                </c:pt>
                <c:pt idx="610">
                  <c:v>35.806451612903231</c:v>
                </c:pt>
                <c:pt idx="611">
                  <c:v>35.86510263929619</c:v>
                </c:pt>
                <c:pt idx="612">
                  <c:v>35.923753665689155</c:v>
                </c:pt>
                <c:pt idx="613">
                  <c:v>35.982404692082113</c:v>
                </c:pt>
                <c:pt idx="614">
                  <c:v>36.041055718475079</c:v>
                </c:pt>
                <c:pt idx="615">
                  <c:v>36.099706744868037</c:v>
                </c:pt>
                <c:pt idx="616">
                  <c:v>36.158357771261002</c:v>
                </c:pt>
                <c:pt idx="617">
                  <c:v>36.217008797653961</c:v>
                </c:pt>
                <c:pt idx="618">
                  <c:v>36.275659824046926</c:v>
                </c:pt>
                <c:pt idx="619">
                  <c:v>36.334310850439884</c:v>
                </c:pt>
                <c:pt idx="620">
                  <c:v>36.39296187683285</c:v>
                </c:pt>
                <c:pt idx="621">
                  <c:v>36.451612903225808</c:v>
                </c:pt>
                <c:pt idx="622">
                  <c:v>36.510263929618773</c:v>
                </c:pt>
                <c:pt idx="623">
                  <c:v>36.568914956011731</c:v>
                </c:pt>
                <c:pt idx="624">
                  <c:v>36.627565982404697</c:v>
                </c:pt>
                <c:pt idx="625">
                  <c:v>36.686217008797655</c:v>
                </c:pt>
                <c:pt idx="626">
                  <c:v>36.744868035190621</c:v>
                </c:pt>
                <c:pt idx="627">
                  <c:v>36.803519061583579</c:v>
                </c:pt>
                <c:pt idx="628">
                  <c:v>36.862170087976544</c:v>
                </c:pt>
                <c:pt idx="629">
                  <c:v>36.920821114369502</c:v>
                </c:pt>
                <c:pt idx="630">
                  <c:v>36.979472140762468</c:v>
                </c:pt>
                <c:pt idx="631">
                  <c:v>37.038123167155426</c:v>
                </c:pt>
                <c:pt idx="632">
                  <c:v>37.096774193548391</c:v>
                </c:pt>
                <c:pt idx="633">
                  <c:v>37.15542521994135</c:v>
                </c:pt>
                <c:pt idx="634">
                  <c:v>37.214076246334315</c:v>
                </c:pt>
                <c:pt idx="635">
                  <c:v>37.272727272727273</c:v>
                </c:pt>
                <c:pt idx="636">
                  <c:v>37.331378299120239</c:v>
                </c:pt>
                <c:pt idx="637">
                  <c:v>37.390029325513197</c:v>
                </c:pt>
                <c:pt idx="638">
                  <c:v>37.448680351906162</c:v>
                </c:pt>
                <c:pt idx="639">
                  <c:v>37.507331378299121</c:v>
                </c:pt>
                <c:pt idx="640">
                  <c:v>37.565982404692086</c:v>
                </c:pt>
                <c:pt idx="641">
                  <c:v>37.624633431085051</c:v>
                </c:pt>
                <c:pt idx="642">
                  <c:v>37.68328445747801</c:v>
                </c:pt>
                <c:pt idx="643">
                  <c:v>37.741935483870975</c:v>
                </c:pt>
                <c:pt idx="644">
                  <c:v>37.800586510263933</c:v>
                </c:pt>
                <c:pt idx="645">
                  <c:v>37.859237536656899</c:v>
                </c:pt>
                <c:pt idx="646">
                  <c:v>37.917888563049857</c:v>
                </c:pt>
                <c:pt idx="647">
                  <c:v>37.976539589442822</c:v>
                </c:pt>
                <c:pt idx="648">
                  <c:v>38.035190615835781</c:v>
                </c:pt>
                <c:pt idx="649">
                  <c:v>38.093841642228746</c:v>
                </c:pt>
                <c:pt idx="650">
                  <c:v>38.152492668621704</c:v>
                </c:pt>
                <c:pt idx="651">
                  <c:v>38.21114369501467</c:v>
                </c:pt>
                <c:pt idx="652">
                  <c:v>38.269794721407628</c:v>
                </c:pt>
                <c:pt idx="653">
                  <c:v>38.328445747800593</c:v>
                </c:pt>
                <c:pt idx="654">
                  <c:v>38.387096774193552</c:v>
                </c:pt>
                <c:pt idx="655">
                  <c:v>38.445747800586517</c:v>
                </c:pt>
                <c:pt idx="656">
                  <c:v>38.504398826979475</c:v>
                </c:pt>
                <c:pt idx="657">
                  <c:v>38.563049853372441</c:v>
                </c:pt>
                <c:pt idx="658">
                  <c:v>38.621700879765399</c:v>
                </c:pt>
                <c:pt idx="659">
                  <c:v>38.680351906158364</c:v>
                </c:pt>
                <c:pt idx="660">
                  <c:v>38.739002932551323</c:v>
                </c:pt>
                <c:pt idx="661">
                  <c:v>38.797653958944288</c:v>
                </c:pt>
                <c:pt idx="662">
                  <c:v>38.856304985337246</c:v>
                </c:pt>
                <c:pt idx="663">
                  <c:v>38.914956011730212</c:v>
                </c:pt>
                <c:pt idx="664">
                  <c:v>38.97360703812317</c:v>
                </c:pt>
                <c:pt idx="665">
                  <c:v>39.032258064516135</c:v>
                </c:pt>
                <c:pt idx="666">
                  <c:v>39.090909090909093</c:v>
                </c:pt>
                <c:pt idx="667">
                  <c:v>39.149560117302059</c:v>
                </c:pt>
                <c:pt idx="668">
                  <c:v>39.208211143695017</c:v>
                </c:pt>
                <c:pt idx="669">
                  <c:v>39.266862170087983</c:v>
                </c:pt>
                <c:pt idx="670">
                  <c:v>39.325513196480941</c:v>
                </c:pt>
                <c:pt idx="671">
                  <c:v>39.384164222873906</c:v>
                </c:pt>
                <c:pt idx="672">
                  <c:v>39.442815249266864</c:v>
                </c:pt>
                <c:pt idx="673">
                  <c:v>39.50146627565983</c:v>
                </c:pt>
                <c:pt idx="674">
                  <c:v>39.560117302052788</c:v>
                </c:pt>
                <c:pt idx="675">
                  <c:v>39.618768328445753</c:v>
                </c:pt>
                <c:pt idx="676">
                  <c:v>39.677419354838712</c:v>
                </c:pt>
                <c:pt idx="677">
                  <c:v>39.736070381231677</c:v>
                </c:pt>
                <c:pt idx="678">
                  <c:v>39.794721407624635</c:v>
                </c:pt>
                <c:pt idx="679">
                  <c:v>39.853372434017601</c:v>
                </c:pt>
                <c:pt idx="680">
                  <c:v>39.912023460410559</c:v>
                </c:pt>
                <c:pt idx="681">
                  <c:v>39.970674486803524</c:v>
                </c:pt>
                <c:pt idx="682">
                  <c:v>40.029325513196483</c:v>
                </c:pt>
                <c:pt idx="683">
                  <c:v>40.087976539589448</c:v>
                </c:pt>
                <c:pt idx="684">
                  <c:v>40.146627565982406</c:v>
                </c:pt>
                <c:pt idx="685">
                  <c:v>40.205278592375372</c:v>
                </c:pt>
                <c:pt idx="686">
                  <c:v>40.26392961876833</c:v>
                </c:pt>
                <c:pt idx="687">
                  <c:v>40.322580645161295</c:v>
                </c:pt>
                <c:pt idx="688">
                  <c:v>40.381231671554254</c:v>
                </c:pt>
                <c:pt idx="689">
                  <c:v>40.439882697947219</c:v>
                </c:pt>
                <c:pt idx="690">
                  <c:v>40.498533724340177</c:v>
                </c:pt>
                <c:pt idx="691">
                  <c:v>40.557184750733143</c:v>
                </c:pt>
                <c:pt idx="692">
                  <c:v>40.615835777126101</c:v>
                </c:pt>
                <c:pt idx="693">
                  <c:v>40.674486803519066</c:v>
                </c:pt>
                <c:pt idx="694">
                  <c:v>40.733137829912025</c:v>
                </c:pt>
                <c:pt idx="695">
                  <c:v>40.79178885630499</c:v>
                </c:pt>
                <c:pt idx="696">
                  <c:v>40.850439882697948</c:v>
                </c:pt>
                <c:pt idx="697">
                  <c:v>40.909090909090914</c:v>
                </c:pt>
                <c:pt idx="698">
                  <c:v>40.967741935483872</c:v>
                </c:pt>
                <c:pt idx="699">
                  <c:v>41.026392961876837</c:v>
                </c:pt>
                <c:pt idx="700">
                  <c:v>41.085043988269796</c:v>
                </c:pt>
                <c:pt idx="701">
                  <c:v>41.143695014662761</c:v>
                </c:pt>
                <c:pt idx="702">
                  <c:v>41.202346041055719</c:v>
                </c:pt>
                <c:pt idx="703">
                  <c:v>41.260997067448685</c:v>
                </c:pt>
                <c:pt idx="704">
                  <c:v>41.31964809384165</c:v>
                </c:pt>
                <c:pt idx="705">
                  <c:v>41.378299120234608</c:v>
                </c:pt>
                <c:pt idx="706">
                  <c:v>41.436950146627574</c:v>
                </c:pt>
                <c:pt idx="707">
                  <c:v>41.495601173020532</c:v>
                </c:pt>
                <c:pt idx="708">
                  <c:v>41.554252199413497</c:v>
                </c:pt>
                <c:pt idx="709">
                  <c:v>41.612903225806456</c:v>
                </c:pt>
                <c:pt idx="710">
                  <c:v>41.671554252199421</c:v>
                </c:pt>
                <c:pt idx="711">
                  <c:v>41.730205278592379</c:v>
                </c:pt>
                <c:pt idx="712">
                  <c:v>41.788856304985345</c:v>
                </c:pt>
                <c:pt idx="713">
                  <c:v>41.847507331378303</c:v>
                </c:pt>
                <c:pt idx="714">
                  <c:v>41.906158357771268</c:v>
                </c:pt>
                <c:pt idx="715">
                  <c:v>41.964809384164226</c:v>
                </c:pt>
                <c:pt idx="716">
                  <c:v>42.023460410557192</c:v>
                </c:pt>
                <c:pt idx="717">
                  <c:v>42.08211143695015</c:v>
                </c:pt>
                <c:pt idx="718">
                  <c:v>42.140762463343115</c:v>
                </c:pt>
                <c:pt idx="719">
                  <c:v>42.199413489736074</c:v>
                </c:pt>
                <c:pt idx="720">
                  <c:v>42.258064516129039</c:v>
                </c:pt>
                <c:pt idx="721">
                  <c:v>42.316715542521997</c:v>
                </c:pt>
                <c:pt idx="722">
                  <c:v>42.375366568914963</c:v>
                </c:pt>
                <c:pt idx="723">
                  <c:v>42.434017595307921</c:v>
                </c:pt>
                <c:pt idx="724">
                  <c:v>42.492668621700886</c:v>
                </c:pt>
                <c:pt idx="725">
                  <c:v>42.551319648093845</c:v>
                </c:pt>
                <c:pt idx="726">
                  <c:v>42.60997067448681</c:v>
                </c:pt>
                <c:pt idx="727">
                  <c:v>42.668621700879768</c:v>
                </c:pt>
                <c:pt idx="728">
                  <c:v>42.727272727272734</c:v>
                </c:pt>
                <c:pt idx="729">
                  <c:v>42.785923753665692</c:v>
                </c:pt>
                <c:pt idx="730">
                  <c:v>42.844574780058657</c:v>
                </c:pt>
                <c:pt idx="731">
                  <c:v>42.903225806451616</c:v>
                </c:pt>
                <c:pt idx="732">
                  <c:v>42.961876832844581</c:v>
                </c:pt>
                <c:pt idx="733">
                  <c:v>43.020527859237539</c:v>
                </c:pt>
                <c:pt idx="734">
                  <c:v>43.079178885630505</c:v>
                </c:pt>
                <c:pt idx="735">
                  <c:v>43.137829912023463</c:v>
                </c:pt>
                <c:pt idx="736">
                  <c:v>43.196480938416428</c:v>
                </c:pt>
                <c:pt idx="737">
                  <c:v>43.255131964809387</c:v>
                </c:pt>
                <c:pt idx="738">
                  <c:v>43.313782991202352</c:v>
                </c:pt>
                <c:pt idx="739">
                  <c:v>43.37243401759531</c:v>
                </c:pt>
                <c:pt idx="740">
                  <c:v>43.431085043988276</c:v>
                </c:pt>
                <c:pt idx="741">
                  <c:v>43.489736070381234</c:v>
                </c:pt>
                <c:pt idx="742">
                  <c:v>43.548387096774199</c:v>
                </c:pt>
                <c:pt idx="743">
                  <c:v>43.607038123167158</c:v>
                </c:pt>
                <c:pt idx="744">
                  <c:v>43.665689149560123</c:v>
                </c:pt>
                <c:pt idx="745">
                  <c:v>43.724340175953081</c:v>
                </c:pt>
                <c:pt idx="746">
                  <c:v>43.782991202346047</c:v>
                </c:pt>
                <c:pt idx="747">
                  <c:v>43.841642228739005</c:v>
                </c:pt>
                <c:pt idx="748">
                  <c:v>43.90029325513197</c:v>
                </c:pt>
                <c:pt idx="749">
                  <c:v>43.958944281524928</c:v>
                </c:pt>
                <c:pt idx="750">
                  <c:v>44.017595307917894</c:v>
                </c:pt>
                <c:pt idx="751">
                  <c:v>44.076246334310852</c:v>
                </c:pt>
                <c:pt idx="752">
                  <c:v>44.134897360703818</c:v>
                </c:pt>
                <c:pt idx="753">
                  <c:v>44.193548387096776</c:v>
                </c:pt>
                <c:pt idx="754">
                  <c:v>44.252199413489741</c:v>
                </c:pt>
                <c:pt idx="755">
                  <c:v>44.310850439882699</c:v>
                </c:pt>
                <c:pt idx="756">
                  <c:v>44.369501466275665</c:v>
                </c:pt>
                <c:pt idx="757">
                  <c:v>44.428152492668623</c:v>
                </c:pt>
                <c:pt idx="758">
                  <c:v>44.486803519061588</c:v>
                </c:pt>
                <c:pt idx="759">
                  <c:v>44.545454545454547</c:v>
                </c:pt>
                <c:pt idx="760">
                  <c:v>44.604105571847512</c:v>
                </c:pt>
                <c:pt idx="761">
                  <c:v>44.66275659824047</c:v>
                </c:pt>
                <c:pt idx="762">
                  <c:v>44.721407624633436</c:v>
                </c:pt>
                <c:pt idx="763">
                  <c:v>44.780058651026394</c:v>
                </c:pt>
                <c:pt idx="764">
                  <c:v>44.838709677419359</c:v>
                </c:pt>
                <c:pt idx="765">
                  <c:v>44.897360703812318</c:v>
                </c:pt>
                <c:pt idx="766">
                  <c:v>44.956011730205283</c:v>
                </c:pt>
                <c:pt idx="767">
                  <c:v>45.014662756598241</c:v>
                </c:pt>
                <c:pt idx="768">
                  <c:v>45.073313782991207</c:v>
                </c:pt>
                <c:pt idx="769">
                  <c:v>45.131964809384172</c:v>
                </c:pt>
                <c:pt idx="770">
                  <c:v>45.19061583577713</c:v>
                </c:pt>
                <c:pt idx="771">
                  <c:v>45.249266862170096</c:v>
                </c:pt>
                <c:pt idx="772">
                  <c:v>45.307917888563054</c:v>
                </c:pt>
                <c:pt idx="773">
                  <c:v>45.366568914956019</c:v>
                </c:pt>
                <c:pt idx="774">
                  <c:v>45.425219941348978</c:v>
                </c:pt>
                <c:pt idx="775">
                  <c:v>45.483870967741943</c:v>
                </c:pt>
                <c:pt idx="776">
                  <c:v>45.542521994134901</c:v>
                </c:pt>
                <c:pt idx="777">
                  <c:v>45.601173020527867</c:v>
                </c:pt>
                <c:pt idx="778">
                  <c:v>45.659824046920825</c:v>
                </c:pt>
                <c:pt idx="779">
                  <c:v>45.71847507331379</c:v>
                </c:pt>
                <c:pt idx="780">
                  <c:v>45.777126099706749</c:v>
                </c:pt>
                <c:pt idx="781">
                  <c:v>45.835777126099714</c:v>
                </c:pt>
                <c:pt idx="782">
                  <c:v>45.894428152492672</c:v>
                </c:pt>
                <c:pt idx="783">
                  <c:v>45.953079178885638</c:v>
                </c:pt>
                <c:pt idx="784">
                  <c:v>46.011730205278596</c:v>
                </c:pt>
                <c:pt idx="785">
                  <c:v>46.070381231671561</c:v>
                </c:pt>
                <c:pt idx="786">
                  <c:v>46.12903225806452</c:v>
                </c:pt>
                <c:pt idx="787">
                  <c:v>46.187683284457485</c:v>
                </c:pt>
                <c:pt idx="788">
                  <c:v>46.246334310850443</c:v>
                </c:pt>
                <c:pt idx="789">
                  <c:v>46.304985337243409</c:v>
                </c:pt>
                <c:pt idx="790">
                  <c:v>46.363636363636367</c:v>
                </c:pt>
                <c:pt idx="791">
                  <c:v>46.422287390029332</c:v>
                </c:pt>
                <c:pt idx="792">
                  <c:v>46.480938416422291</c:v>
                </c:pt>
                <c:pt idx="793">
                  <c:v>46.539589442815256</c:v>
                </c:pt>
                <c:pt idx="794">
                  <c:v>46.598240469208214</c:v>
                </c:pt>
                <c:pt idx="795">
                  <c:v>46.65689149560118</c:v>
                </c:pt>
                <c:pt idx="796">
                  <c:v>46.715542521994138</c:v>
                </c:pt>
                <c:pt idx="797">
                  <c:v>46.774193548387103</c:v>
                </c:pt>
                <c:pt idx="798">
                  <c:v>46.832844574780061</c:v>
                </c:pt>
                <c:pt idx="799">
                  <c:v>46.891495601173027</c:v>
                </c:pt>
                <c:pt idx="800">
                  <c:v>46.950146627565985</c:v>
                </c:pt>
                <c:pt idx="801">
                  <c:v>47.00879765395895</c:v>
                </c:pt>
                <c:pt idx="802">
                  <c:v>47.067448680351909</c:v>
                </c:pt>
                <c:pt idx="803">
                  <c:v>47.126099706744874</c:v>
                </c:pt>
                <c:pt idx="804">
                  <c:v>47.184750733137832</c:v>
                </c:pt>
                <c:pt idx="805">
                  <c:v>47.243401759530798</c:v>
                </c:pt>
                <c:pt idx="806">
                  <c:v>47.302052785923756</c:v>
                </c:pt>
                <c:pt idx="807">
                  <c:v>47.360703812316721</c:v>
                </c:pt>
                <c:pt idx="808">
                  <c:v>47.41935483870968</c:v>
                </c:pt>
                <c:pt idx="809">
                  <c:v>47.478005865102645</c:v>
                </c:pt>
                <c:pt idx="810">
                  <c:v>47.536656891495603</c:v>
                </c:pt>
                <c:pt idx="811">
                  <c:v>47.595307917888569</c:v>
                </c:pt>
                <c:pt idx="812">
                  <c:v>47.653958944281527</c:v>
                </c:pt>
                <c:pt idx="813">
                  <c:v>47.712609970674492</c:v>
                </c:pt>
                <c:pt idx="814">
                  <c:v>47.771260997067451</c:v>
                </c:pt>
                <c:pt idx="815">
                  <c:v>47.829912023460416</c:v>
                </c:pt>
                <c:pt idx="816">
                  <c:v>47.888563049853374</c:v>
                </c:pt>
                <c:pt idx="817">
                  <c:v>47.94721407624634</c:v>
                </c:pt>
                <c:pt idx="818">
                  <c:v>48.005865102639298</c:v>
                </c:pt>
                <c:pt idx="819">
                  <c:v>48.064516129032263</c:v>
                </c:pt>
                <c:pt idx="820">
                  <c:v>48.123167155425222</c:v>
                </c:pt>
                <c:pt idx="821">
                  <c:v>48.181818181818187</c:v>
                </c:pt>
                <c:pt idx="822">
                  <c:v>48.240469208211145</c:v>
                </c:pt>
                <c:pt idx="823">
                  <c:v>48.299120234604111</c:v>
                </c:pt>
                <c:pt idx="824">
                  <c:v>48.357771260997069</c:v>
                </c:pt>
                <c:pt idx="825">
                  <c:v>48.416422287390034</c:v>
                </c:pt>
                <c:pt idx="826">
                  <c:v>48.475073313782993</c:v>
                </c:pt>
                <c:pt idx="827">
                  <c:v>48.533724340175958</c:v>
                </c:pt>
                <c:pt idx="828">
                  <c:v>48.592375366568916</c:v>
                </c:pt>
                <c:pt idx="829">
                  <c:v>48.651026392961882</c:v>
                </c:pt>
                <c:pt idx="830">
                  <c:v>48.70967741935484</c:v>
                </c:pt>
                <c:pt idx="831">
                  <c:v>48.768328445747805</c:v>
                </c:pt>
                <c:pt idx="832">
                  <c:v>48.826979472140764</c:v>
                </c:pt>
                <c:pt idx="833">
                  <c:v>48.885630498533729</c:v>
                </c:pt>
                <c:pt idx="834">
                  <c:v>48.944281524926694</c:v>
                </c:pt>
                <c:pt idx="835">
                  <c:v>49.002932551319653</c:v>
                </c:pt>
                <c:pt idx="836">
                  <c:v>49.061583577712618</c:v>
                </c:pt>
                <c:pt idx="837">
                  <c:v>49.120234604105576</c:v>
                </c:pt>
                <c:pt idx="838">
                  <c:v>49.178885630498542</c:v>
                </c:pt>
                <c:pt idx="839">
                  <c:v>49.2375366568915</c:v>
                </c:pt>
                <c:pt idx="840">
                  <c:v>49.296187683284465</c:v>
                </c:pt>
                <c:pt idx="841">
                  <c:v>49.354838709677423</c:v>
                </c:pt>
                <c:pt idx="842">
                  <c:v>49.413489736070389</c:v>
                </c:pt>
                <c:pt idx="843">
                  <c:v>49.472140762463347</c:v>
                </c:pt>
                <c:pt idx="844">
                  <c:v>49.530791788856313</c:v>
                </c:pt>
                <c:pt idx="845">
                  <c:v>49.589442815249271</c:v>
                </c:pt>
                <c:pt idx="846">
                  <c:v>49.648093841642236</c:v>
                </c:pt>
                <c:pt idx="847">
                  <c:v>49.706744868035194</c:v>
                </c:pt>
                <c:pt idx="848">
                  <c:v>49.76539589442816</c:v>
                </c:pt>
                <c:pt idx="849">
                  <c:v>49.824046920821118</c:v>
                </c:pt>
                <c:pt idx="850">
                  <c:v>49.882697947214083</c:v>
                </c:pt>
                <c:pt idx="851">
                  <c:v>49.941348973607042</c:v>
                </c:pt>
                <c:pt idx="852">
                  <c:v>50.000000000000007</c:v>
                </c:pt>
                <c:pt idx="853">
                  <c:v>50.058651026392965</c:v>
                </c:pt>
                <c:pt idx="854">
                  <c:v>50.117302052785931</c:v>
                </c:pt>
                <c:pt idx="855">
                  <c:v>50.175953079178889</c:v>
                </c:pt>
                <c:pt idx="856">
                  <c:v>50.234604105571854</c:v>
                </c:pt>
                <c:pt idx="857">
                  <c:v>50.293255131964813</c:v>
                </c:pt>
                <c:pt idx="858">
                  <c:v>50.351906158357778</c:v>
                </c:pt>
                <c:pt idx="859">
                  <c:v>50.410557184750736</c:v>
                </c:pt>
                <c:pt idx="860">
                  <c:v>50.469208211143702</c:v>
                </c:pt>
                <c:pt idx="861">
                  <c:v>50.52785923753666</c:v>
                </c:pt>
                <c:pt idx="862">
                  <c:v>50.586510263929625</c:v>
                </c:pt>
                <c:pt idx="863">
                  <c:v>50.645161290322584</c:v>
                </c:pt>
                <c:pt idx="864">
                  <c:v>50.703812316715549</c:v>
                </c:pt>
                <c:pt idx="865">
                  <c:v>50.762463343108507</c:v>
                </c:pt>
                <c:pt idx="866">
                  <c:v>50.821114369501473</c:v>
                </c:pt>
                <c:pt idx="867">
                  <c:v>50.879765395894431</c:v>
                </c:pt>
                <c:pt idx="868">
                  <c:v>50.938416422287396</c:v>
                </c:pt>
                <c:pt idx="869">
                  <c:v>50.997067448680355</c:v>
                </c:pt>
                <c:pt idx="870">
                  <c:v>51.05571847507332</c:v>
                </c:pt>
                <c:pt idx="871">
                  <c:v>51.114369501466278</c:v>
                </c:pt>
                <c:pt idx="872">
                  <c:v>51.173020527859244</c:v>
                </c:pt>
                <c:pt idx="873">
                  <c:v>51.231671554252202</c:v>
                </c:pt>
                <c:pt idx="874">
                  <c:v>51.290322580645167</c:v>
                </c:pt>
                <c:pt idx="875">
                  <c:v>51.348973607038126</c:v>
                </c:pt>
                <c:pt idx="876">
                  <c:v>51.407624633431091</c:v>
                </c:pt>
                <c:pt idx="877">
                  <c:v>51.466275659824049</c:v>
                </c:pt>
                <c:pt idx="878">
                  <c:v>51.524926686217015</c:v>
                </c:pt>
                <c:pt idx="879">
                  <c:v>51.583577712609973</c:v>
                </c:pt>
                <c:pt idx="880">
                  <c:v>51.642228739002938</c:v>
                </c:pt>
                <c:pt idx="881">
                  <c:v>51.700879765395896</c:v>
                </c:pt>
                <c:pt idx="882">
                  <c:v>51.759530791788862</c:v>
                </c:pt>
                <c:pt idx="883">
                  <c:v>51.81818181818182</c:v>
                </c:pt>
                <c:pt idx="884">
                  <c:v>51.876832844574785</c:v>
                </c:pt>
                <c:pt idx="885">
                  <c:v>51.935483870967744</c:v>
                </c:pt>
                <c:pt idx="886">
                  <c:v>51.994134897360709</c:v>
                </c:pt>
                <c:pt idx="887">
                  <c:v>52.052785923753667</c:v>
                </c:pt>
                <c:pt idx="888">
                  <c:v>52.111436950146633</c:v>
                </c:pt>
                <c:pt idx="889">
                  <c:v>52.170087976539591</c:v>
                </c:pt>
                <c:pt idx="890">
                  <c:v>52.228739002932556</c:v>
                </c:pt>
                <c:pt idx="891">
                  <c:v>52.287390029325515</c:v>
                </c:pt>
                <c:pt idx="892">
                  <c:v>52.34604105571848</c:v>
                </c:pt>
                <c:pt idx="893">
                  <c:v>52.404692082111438</c:v>
                </c:pt>
                <c:pt idx="894">
                  <c:v>52.463343108504404</c:v>
                </c:pt>
                <c:pt idx="895">
                  <c:v>52.521994134897362</c:v>
                </c:pt>
                <c:pt idx="896">
                  <c:v>52.580645161290327</c:v>
                </c:pt>
                <c:pt idx="897">
                  <c:v>52.639296187683293</c:v>
                </c:pt>
                <c:pt idx="898">
                  <c:v>52.697947214076251</c:v>
                </c:pt>
                <c:pt idx="899">
                  <c:v>52.756598240469216</c:v>
                </c:pt>
                <c:pt idx="900">
                  <c:v>52.815249266862175</c:v>
                </c:pt>
                <c:pt idx="901">
                  <c:v>52.87390029325514</c:v>
                </c:pt>
                <c:pt idx="902">
                  <c:v>52.932551319648098</c:v>
                </c:pt>
                <c:pt idx="903">
                  <c:v>52.991202346041064</c:v>
                </c:pt>
                <c:pt idx="904">
                  <c:v>53.049853372434022</c:v>
                </c:pt>
                <c:pt idx="905">
                  <c:v>53.108504398826987</c:v>
                </c:pt>
                <c:pt idx="906">
                  <c:v>53.167155425219946</c:v>
                </c:pt>
                <c:pt idx="907">
                  <c:v>53.225806451612911</c:v>
                </c:pt>
                <c:pt idx="908">
                  <c:v>53.284457478005869</c:v>
                </c:pt>
                <c:pt idx="909">
                  <c:v>53.343108504398835</c:v>
                </c:pt>
                <c:pt idx="910">
                  <c:v>53.401759530791793</c:v>
                </c:pt>
                <c:pt idx="911">
                  <c:v>53.460410557184758</c:v>
                </c:pt>
                <c:pt idx="912">
                  <c:v>53.519061583577717</c:v>
                </c:pt>
                <c:pt idx="913">
                  <c:v>53.577712609970682</c:v>
                </c:pt>
                <c:pt idx="914">
                  <c:v>53.63636363636364</c:v>
                </c:pt>
                <c:pt idx="915">
                  <c:v>53.695014662756606</c:v>
                </c:pt>
                <c:pt idx="916">
                  <c:v>53.753665689149564</c:v>
                </c:pt>
                <c:pt idx="917">
                  <c:v>53.812316715542529</c:v>
                </c:pt>
                <c:pt idx="918">
                  <c:v>53.870967741935488</c:v>
                </c:pt>
                <c:pt idx="919">
                  <c:v>53.929618768328453</c:v>
                </c:pt>
                <c:pt idx="920">
                  <c:v>53.988269794721411</c:v>
                </c:pt>
                <c:pt idx="921">
                  <c:v>54.046920821114377</c:v>
                </c:pt>
                <c:pt idx="922">
                  <c:v>54.105571847507335</c:v>
                </c:pt>
                <c:pt idx="923">
                  <c:v>54.1642228739003</c:v>
                </c:pt>
                <c:pt idx="924">
                  <c:v>54.222873900293258</c:v>
                </c:pt>
                <c:pt idx="925">
                  <c:v>54.281524926686224</c:v>
                </c:pt>
                <c:pt idx="926">
                  <c:v>54.340175953079182</c:v>
                </c:pt>
                <c:pt idx="927">
                  <c:v>54.398826979472148</c:v>
                </c:pt>
                <c:pt idx="928">
                  <c:v>54.457478005865106</c:v>
                </c:pt>
                <c:pt idx="929">
                  <c:v>54.516129032258071</c:v>
                </c:pt>
                <c:pt idx="930">
                  <c:v>54.574780058651029</c:v>
                </c:pt>
                <c:pt idx="931">
                  <c:v>54.633431085043995</c:v>
                </c:pt>
                <c:pt idx="932">
                  <c:v>54.692082111436953</c:v>
                </c:pt>
                <c:pt idx="933">
                  <c:v>54.750733137829918</c:v>
                </c:pt>
                <c:pt idx="934">
                  <c:v>54.809384164222877</c:v>
                </c:pt>
                <c:pt idx="935">
                  <c:v>54.868035190615842</c:v>
                </c:pt>
                <c:pt idx="936">
                  <c:v>54.9266862170088</c:v>
                </c:pt>
                <c:pt idx="937">
                  <c:v>54.985337243401766</c:v>
                </c:pt>
                <c:pt idx="938">
                  <c:v>55.043988269794724</c:v>
                </c:pt>
                <c:pt idx="939">
                  <c:v>55.102639296187689</c:v>
                </c:pt>
                <c:pt idx="940">
                  <c:v>55.161290322580648</c:v>
                </c:pt>
                <c:pt idx="941">
                  <c:v>55.219941348973613</c:v>
                </c:pt>
                <c:pt idx="942">
                  <c:v>55.278592375366571</c:v>
                </c:pt>
                <c:pt idx="943">
                  <c:v>55.337243401759537</c:v>
                </c:pt>
                <c:pt idx="944">
                  <c:v>55.395894428152495</c:v>
                </c:pt>
                <c:pt idx="945">
                  <c:v>55.45454545454546</c:v>
                </c:pt>
                <c:pt idx="946">
                  <c:v>55.513196480938419</c:v>
                </c:pt>
                <c:pt idx="947">
                  <c:v>55.571847507331384</c:v>
                </c:pt>
                <c:pt idx="948">
                  <c:v>55.630498533724342</c:v>
                </c:pt>
                <c:pt idx="949">
                  <c:v>55.689149560117308</c:v>
                </c:pt>
                <c:pt idx="950">
                  <c:v>55.747800586510266</c:v>
                </c:pt>
                <c:pt idx="951">
                  <c:v>55.806451612903231</c:v>
                </c:pt>
                <c:pt idx="952">
                  <c:v>55.86510263929619</c:v>
                </c:pt>
                <c:pt idx="953">
                  <c:v>55.923753665689155</c:v>
                </c:pt>
                <c:pt idx="954">
                  <c:v>55.982404692082113</c:v>
                </c:pt>
                <c:pt idx="955">
                  <c:v>56.041055718475079</c:v>
                </c:pt>
                <c:pt idx="956">
                  <c:v>56.099706744868037</c:v>
                </c:pt>
                <c:pt idx="957">
                  <c:v>56.158357771261002</c:v>
                </c:pt>
                <c:pt idx="958">
                  <c:v>56.217008797653961</c:v>
                </c:pt>
                <c:pt idx="959">
                  <c:v>56.275659824046926</c:v>
                </c:pt>
                <c:pt idx="960">
                  <c:v>56.334310850439891</c:v>
                </c:pt>
                <c:pt idx="961">
                  <c:v>56.39296187683285</c:v>
                </c:pt>
                <c:pt idx="962">
                  <c:v>56.451612903225815</c:v>
                </c:pt>
                <c:pt idx="963">
                  <c:v>56.510263929618773</c:v>
                </c:pt>
                <c:pt idx="964">
                  <c:v>56.568914956011739</c:v>
                </c:pt>
                <c:pt idx="965">
                  <c:v>56.627565982404697</c:v>
                </c:pt>
                <c:pt idx="966">
                  <c:v>56.686217008797662</c:v>
                </c:pt>
                <c:pt idx="967">
                  <c:v>56.744868035190621</c:v>
                </c:pt>
                <c:pt idx="968">
                  <c:v>56.803519061583586</c:v>
                </c:pt>
                <c:pt idx="969">
                  <c:v>56.862170087976544</c:v>
                </c:pt>
                <c:pt idx="970">
                  <c:v>56.92082111436951</c:v>
                </c:pt>
                <c:pt idx="971">
                  <c:v>56.979472140762468</c:v>
                </c:pt>
                <c:pt idx="972">
                  <c:v>57.038123167155433</c:v>
                </c:pt>
                <c:pt idx="973">
                  <c:v>57.096774193548391</c:v>
                </c:pt>
                <c:pt idx="974">
                  <c:v>57.155425219941357</c:v>
                </c:pt>
                <c:pt idx="975">
                  <c:v>57.214076246334315</c:v>
                </c:pt>
                <c:pt idx="976">
                  <c:v>57.27272727272728</c:v>
                </c:pt>
                <c:pt idx="977">
                  <c:v>57.331378299120239</c:v>
                </c:pt>
                <c:pt idx="978">
                  <c:v>57.390029325513204</c:v>
                </c:pt>
                <c:pt idx="979">
                  <c:v>57.448680351906162</c:v>
                </c:pt>
                <c:pt idx="980">
                  <c:v>57.507331378299128</c:v>
                </c:pt>
                <c:pt idx="981">
                  <c:v>57.565982404692086</c:v>
                </c:pt>
                <c:pt idx="982">
                  <c:v>57.624633431085051</c:v>
                </c:pt>
                <c:pt idx="983">
                  <c:v>57.68328445747801</c:v>
                </c:pt>
                <c:pt idx="984">
                  <c:v>57.741935483870975</c:v>
                </c:pt>
                <c:pt idx="985">
                  <c:v>57.800586510263933</c:v>
                </c:pt>
                <c:pt idx="986">
                  <c:v>57.859237536656899</c:v>
                </c:pt>
                <c:pt idx="987">
                  <c:v>57.917888563049857</c:v>
                </c:pt>
                <c:pt idx="988">
                  <c:v>57.976539589442822</c:v>
                </c:pt>
                <c:pt idx="989">
                  <c:v>58.035190615835781</c:v>
                </c:pt>
                <c:pt idx="990">
                  <c:v>58.093841642228746</c:v>
                </c:pt>
                <c:pt idx="991">
                  <c:v>58.152492668621704</c:v>
                </c:pt>
                <c:pt idx="992">
                  <c:v>58.21114369501467</c:v>
                </c:pt>
                <c:pt idx="993">
                  <c:v>58.269794721407628</c:v>
                </c:pt>
                <c:pt idx="994">
                  <c:v>58.328445747800593</c:v>
                </c:pt>
                <c:pt idx="995">
                  <c:v>58.387096774193552</c:v>
                </c:pt>
                <c:pt idx="996">
                  <c:v>58.445747800586517</c:v>
                </c:pt>
                <c:pt idx="997">
                  <c:v>58.504398826979475</c:v>
                </c:pt>
                <c:pt idx="998">
                  <c:v>58.563049853372441</c:v>
                </c:pt>
                <c:pt idx="999">
                  <c:v>58.621700879765399</c:v>
                </c:pt>
                <c:pt idx="1000">
                  <c:v>58.680351906158364</c:v>
                </c:pt>
                <c:pt idx="1001">
                  <c:v>58.739002932551323</c:v>
                </c:pt>
                <c:pt idx="1002">
                  <c:v>58.797653958944288</c:v>
                </c:pt>
                <c:pt idx="1003">
                  <c:v>58.856304985337246</c:v>
                </c:pt>
                <c:pt idx="1004">
                  <c:v>58.914956011730212</c:v>
                </c:pt>
                <c:pt idx="1005">
                  <c:v>58.97360703812317</c:v>
                </c:pt>
                <c:pt idx="1006">
                  <c:v>59.032258064516135</c:v>
                </c:pt>
                <c:pt idx="1007">
                  <c:v>59.090909090909093</c:v>
                </c:pt>
                <c:pt idx="1008">
                  <c:v>59.149560117302059</c:v>
                </c:pt>
                <c:pt idx="1009">
                  <c:v>59.208211143695017</c:v>
                </c:pt>
                <c:pt idx="1010">
                  <c:v>59.266862170087983</c:v>
                </c:pt>
                <c:pt idx="1011">
                  <c:v>59.325513196480941</c:v>
                </c:pt>
                <c:pt idx="1012">
                  <c:v>59.384164222873906</c:v>
                </c:pt>
                <c:pt idx="1013">
                  <c:v>59.442815249266864</c:v>
                </c:pt>
                <c:pt idx="1014">
                  <c:v>59.50146627565983</c:v>
                </c:pt>
                <c:pt idx="1015">
                  <c:v>59.560117302052788</c:v>
                </c:pt>
                <c:pt idx="1016">
                  <c:v>59.618768328445753</c:v>
                </c:pt>
                <c:pt idx="1017">
                  <c:v>59.677419354838712</c:v>
                </c:pt>
                <c:pt idx="1018">
                  <c:v>59.736070381231677</c:v>
                </c:pt>
                <c:pt idx="1019">
                  <c:v>59.794721407624635</c:v>
                </c:pt>
                <c:pt idx="1020">
                  <c:v>59.853372434017601</c:v>
                </c:pt>
                <c:pt idx="1021">
                  <c:v>59.912023460410559</c:v>
                </c:pt>
                <c:pt idx="1022">
                  <c:v>59.970674486803524</c:v>
                </c:pt>
                <c:pt idx="1023">
                  <c:v>60.029325513196483</c:v>
                </c:pt>
                <c:pt idx="1024">
                  <c:v>60.087976539589448</c:v>
                </c:pt>
                <c:pt idx="1025">
                  <c:v>60.146627565982413</c:v>
                </c:pt>
                <c:pt idx="1026">
                  <c:v>60.205278592375372</c:v>
                </c:pt>
                <c:pt idx="1027">
                  <c:v>60.263929618768337</c:v>
                </c:pt>
                <c:pt idx="1028">
                  <c:v>60.322580645161295</c:v>
                </c:pt>
                <c:pt idx="1029">
                  <c:v>60.381231671554261</c:v>
                </c:pt>
                <c:pt idx="1030">
                  <c:v>60.439882697947219</c:v>
                </c:pt>
                <c:pt idx="1031">
                  <c:v>60.498533724340184</c:v>
                </c:pt>
                <c:pt idx="1032">
                  <c:v>60.557184750733143</c:v>
                </c:pt>
                <c:pt idx="1033">
                  <c:v>60.615835777126108</c:v>
                </c:pt>
                <c:pt idx="1034">
                  <c:v>60.674486803519066</c:v>
                </c:pt>
                <c:pt idx="1035">
                  <c:v>60.733137829912032</c:v>
                </c:pt>
                <c:pt idx="1036">
                  <c:v>60.79178885630499</c:v>
                </c:pt>
                <c:pt idx="1037">
                  <c:v>60.850439882697955</c:v>
                </c:pt>
                <c:pt idx="1038">
                  <c:v>60.909090909090914</c:v>
                </c:pt>
                <c:pt idx="1039">
                  <c:v>60.967741935483879</c:v>
                </c:pt>
                <c:pt idx="1040">
                  <c:v>61.026392961876837</c:v>
                </c:pt>
                <c:pt idx="1041">
                  <c:v>61.085043988269803</c:v>
                </c:pt>
                <c:pt idx="1042">
                  <c:v>61.143695014662761</c:v>
                </c:pt>
                <c:pt idx="1043">
                  <c:v>61.202346041055726</c:v>
                </c:pt>
                <c:pt idx="1044">
                  <c:v>61.260997067448685</c:v>
                </c:pt>
                <c:pt idx="1045">
                  <c:v>61.31964809384165</c:v>
                </c:pt>
                <c:pt idx="1046">
                  <c:v>61.378299120234608</c:v>
                </c:pt>
                <c:pt idx="1047">
                  <c:v>61.436950146627574</c:v>
                </c:pt>
                <c:pt idx="1048">
                  <c:v>61.495601173020532</c:v>
                </c:pt>
                <c:pt idx="1049">
                  <c:v>61.554252199413497</c:v>
                </c:pt>
                <c:pt idx="1050">
                  <c:v>61.612903225806456</c:v>
                </c:pt>
                <c:pt idx="1051">
                  <c:v>61.671554252199421</c:v>
                </c:pt>
                <c:pt idx="1052">
                  <c:v>61.730205278592379</c:v>
                </c:pt>
                <c:pt idx="1053">
                  <c:v>61.788856304985345</c:v>
                </c:pt>
                <c:pt idx="1054">
                  <c:v>61.847507331378303</c:v>
                </c:pt>
                <c:pt idx="1055">
                  <c:v>61.906158357771268</c:v>
                </c:pt>
                <c:pt idx="1056">
                  <c:v>61.964809384164226</c:v>
                </c:pt>
                <c:pt idx="1057">
                  <c:v>62.023460410557192</c:v>
                </c:pt>
                <c:pt idx="1058">
                  <c:v>62.08211143695015</c:v>
                </c:pt>
                <c:pt idx="1059">
                  <c:v>62.140762463343115</c:v>
                </c:pt>
                <c:pt idx="1060">
                  <c:v>62.199413489736074</c:v>
                </c:pt>
                <c:pt idx="1061">
                  <c:v>62.258064516129039</c:v>
                </c:pt>
                <c:pt idx="1062">
                  <c:v>62.316715542521997</c:v>
                </c:pt>
                <c:pt idx="1063">
                  <c:v>62.375366568914963</c:v>
                </c:pt>
                <c:pt idx="1064">
                  <c:v>62.434017595307921</c:v>
                </c:pt>
                <c:pt idx="1065">
                  <c:v>62.492668621700886</c:v>
                </c:pt>
                <c:pt idx="1066">
                  <c:v>62.551319648093845</c:v>
                </c:pt>
                <c:pt idx="1067">
                  <c:v>62.60997067448681</c:v>
                </c:pt>
                <c:pt idx="1068">
                  <c:v>62.668621700879768</c:v>
                </c:pt>
                <c:pt idx="1069">
                  <c:v>62.727272727272734</c:v>
                </c:pt>
                <c:pt idx="1070">
                  <c:v>62.785923753665692</c:v>
                </c:pt>
                <c:pt idx="1071">
                  <c:v>62.844574780058657</c:v>
                </c:pt>
                <c:pt idx="1072">
                  <c:v>62.903225806451616</c:v>
                </c:pt>
                <c:pt idx="1073">
                  <c:v>62.961876832844581</c:v>
                </c:pt>
                <c:pt idx="1074">
                  <c:v>63.020527859237539</c:v>
                </c:pt>
                <c:pt idx="1075">
                  <c:v>63.079178885630505</c:v>
                </c:pt>
                <c:pt idx="1076">
                  <c:v>63.137829912023463</c:v>
                </c:pt>
                <c:pt idx="1077">
                  <c:v>63.196480938416428</c:v>
                </c:pt>
                <c:pt idx="1078">
                  <c:v>63.255131964809387</c:v>
                </c:pt>
                <c:pt idx="1079">
                  <c:v>63.313782991202352</c:v>
                </c:pt>
                <c:pt idx="1080">
                  <c:v>63.37243401759531</c:v>
                </c:pt>
                <c:pt idx="1081">
                  <c:v>63.431085043988276</c:v>
                </c:pt>
                <c:pt idx="1082">
                  <c:v>63.489736070381234</c:v>
                </c:pt>
                <c:pt idx="1083">
                  <c:v>63.548387096774199</c:v>
                </c:pt>
                <c:pt idx="1084">
                  <c:v>63.607038123167158</c:v>
                </c:pt>
                <c:pt idx="1085">
                  <c:v>63.665689149560123</c:v>
                </c:pt>
                <c:pt idx="1086">
                  <c:v>63.724340175953081</c:v>
                </c:pt>
                <c:pt idx="1087">
                  <c:v>63.782991202346047</c:v>
                </c:pt>
                <c:pt idx="1088">
                  <c:v>63.841642228739005</c:v>
                </c:pt>
                <c:pt idx="1089">
                  <c:v>63.90029325513197</c:v>
                </c:pt>
                <c:pt idx="1090">
                  <c:v>63.958944281524936</c:v>
                </c:pt>
                <c:pt idx="1091">
                  <c:v>64.017595307917887</c:v>
                </c:pt>
                <c:pt idx="1092">
                  <c:v>64.076246334310852</c:v>
                </c:pt>
                <c:pt idx="1093">
                  <c:v>64.134897360703818</c:v>
                </c:pt>
                <c:pt idx="1094">
                  <c:v>64.193548387096783</c:v>
                </c:pt>
                <c:pt idx="1095">
                  <c:v>64.252199413489748</c:v>
                </c:pt>
                <c:pt idx="1096">
                  <c:v>64.310850439882699</c:v>
                </c:pt>
                <c:pt idx="1097">
                  <c:v>64.369501466275665</c:v>
                </c:pt>
                <c:pt idx="1098">
                  <c:v>64.42815249266863</c:v>
                </c:pt>
                <c:pt idx="1099">
                  <c:v>64.486803519061596</c:v>
                </c:pt>
                <c:pt idx="1100">
                  <c:v>64.545454545454547</c:v>
                </c:pt>
                <c:pt idx="1101">
                  <c:v>64.604105571847512</c:v>
                </c:pt>
                <c:pt idx="1102">
                  <c:v>64.662756598240478</c:v>
                </c:pt>
                <c:pt idx="1103">
                  <c:v>64.721407624633443</c:v>
                </c:pt>
                <c:pt idx="1104">
                  <c:v>64.780058651026394</c:v>
                </c:pt>
                <c:pt idx="1105">
                  <c:v>64.838709677419359</c:v>
                </c:pt>
                <c:pt idx="1106">
                  <c:v>64.897360703812325</c:v>
                </c:pt>
                <c:pt idx="1107">
                  <c:v>64.95601173020529</c:v>
                </c:pt>
                <c:pt idx="1108">
                  <c:v>65.014662756598241</c:v>
                </c:pt>
                <c:pt idx="1109">
                  <c:v>65.073313782991207</c:v>
                </c:pt>
                <c:pt idx="1110">
                  <c:v>65.131964809384172</c:v>
                </c:pt>
                <c:pt idx="1111">
                  <c:v>65.190615835777137</c:v>
                </c:pt>
                <c:pt idx="1112">
                  <c:v>65.249266862170089</c:v>
                </c:pt>
                <c:pt idx="1113">
                  <c:v>65.307917888563054</c:v>
                </c:pt>
                <c:pt idx="1114">
                  <c:v>65.366568914956019</c:v>
                </c:pt>
                <c:pt idx="1115">
                  <c:v>65.425219941348985</c:v>
                </c:pt>
                <c:pt idx="1116">
                  <c:v>65.483870967741936</c:v>
                </c:pt>
                <c:pt idx="1117">
                  <c:v>65.542521994134901</c:v>
                </c:pt>
                <c:pt idx="1118">
                  <c:v>65.601173020527867</c:v>
                </c:pt>
                <c:pt idx="1119">
                  <c:v>65.659824046920832</c:v>
                </c:pt>
                <c:pt idx="1120">
                  <c:v>65.718475073313783</c:v>
                </c:pt>
                <c:pt idx="1121">
                  <c:v>65.777126099706749</c:v>
                </c:pt>
                <c:pt idx="1122">
                  <c:v>65.835777126099714</c:v>
                </c:pt>
                <c:pt idx="1123">
                  <c:v>65.894428152492679</c:v>
                </c:pt>
                <c:pt idx="1124">
                  <c:v>65.953079178885631</c:v>
                </c:pt>
                <c:pt idx="1125">
                  <c:v>66.011730205278596</c:v>
                </c:pt>
                <c:pt idx="1126">
                  <c:v>66.070381231671561</c:v>
                </c:pt>
                <c:pt idx="1127">
                  <c:v>66.129032258064527</c:v>
                </c:pt>
                <c:pt idx="1128">
                  <c:v>66.187683284457478</c:v>
                </c:pt>
                <c:pt idx="1129">
                  <c:v>66.246334310850443</c:v>
                </c:pt>
                <c:pt idx="1130">
                  <c:v>66.304985337243409</c:v>
                </c:pt>
                <c:pt idx="1131">
                  <c:v>66.363636363636374</c:v>
                </c:pt>
                <c:pt idx="1132">
                  <c:v>66.422287390029325</c:v>
                </c:pt>
                <c:pt idx="1133">
                  <c:v>66.480938416422291</c:v>
                </c:pt>
                <c:pt idx="1134">
                  <c:v>66.539589442815256</c:v>
                </c:pt>
                <c:pt idx="1135">
                  <c:v>66.598240469208221</c:v>
                </c:pt>
                <c:pt idx="1136">
                  <c:v>66.656891495601172</c:v>
                </c:pt>
                <c:pt idx="1137">
                  <c:v>66.715542521994138</c:v>
                </c:pt>
                <c:pt idx="1138">
                  <c:v>66.774193548387103</c:v>
                </c:pt>
                <c:pt idx="1139">
                  <c:v>66.832844574780069</c:v>
                </c:pt>
                <c:pt idx="1140">
                  <c:v>66.89149560117302</c:v>
                </c:pt>
                <c:pt idx="1141">
                  <c:v>66.950146627565985</c:v>
                </c:pt>
                <c:pt idx="1142">
                  <c:v>67.00879765395895</c:v>
                </c:pt>
                <c:pt idx="1143">
                  <c:v>67.067448680351916</c:v>
                </c:pt>
                <c:pt idx="1144">
                  <c:v>67.126099706744867</c:v>
                </c:pt>
                <c:pt idx="1145">
                  <c:v>67.184750733137832</c:v>
                </c:pt>
                <c:pt idx="1146">
                  <c:v>67.243401759530798</c:v>
                </c:pt>
                <c:pt idx="1147">
                  <c:v>67.302052785923763</c:v>
                </c:pt>
                <c:pt idx="1148">
                  <c:v>67.360703812316714</c:v>
                </c:pt>
                <c:pt idx="1149">
                  <c:v>67.41935483870968</c:v>
                </c:pt>
                <c:pt idx="1150">
                  <c:v>67.478005865102645</c:v>
                </c:pt>
                <c:pt idx="1151">
                  <c:v>67.53665689149561</c:v>
                </c:pt>
                <c:pt idx="1152">
                  <c:v>67.595307917888562</c:v>
                </c:pt>
                <c:pt idx="1153">
                  <c:v>67.653958944281527</c:v>
                </c:pt>
                <c:pt idx="1154">
                  <c:v>67.712609970674492</c:v>
                </c:pt>
                <c:pt idx="1155">
                  <c:v>67.771260997067458</c:v>
                </c:pt>
                <c:pt idx="1156">
                  <c:v>67.829912023460423</c:v>
                </c:pt>
                <c:pt idx="1157">
                  <c:v>67.888563049853374</c:v>
                </c:pt>
                <c:pt idx="1158">
                  <c:v>67.94721407624634</c:v>
                </c:pt>
                <c:pt idx="1159">
                  <c:v>68.005865102639305</c:v>
                </c:pt>
                <c:pt idx="1160">
                  <c:v>68.06451612903227</c:v>
                </c:pt>
                <c:pt idx="1161">
                  <c:v>68.123167155425222</c:v>
                </c:pt>
                <c:pt idx="1162">
                  <c:v>68.181818181818187</c:v>
                </c:pt>
                <c:pt idx="1163">
                  <c:v>68.240469208211152</c:v>
                </c:pt>
                <c:pt idx="1164">
                  <c:v>68.299120234604118</c:v>
                </c:pt>
                <c:pt idx="1165">
                  <c:v>68.357771260997069</c:v>
                </c:pt>
                <c:pt idx="1166">
                  <c:v>68.416422287390034</c:v>
                </c:pt>
                <c:pt idx="1167">
                  <c:v>68.475073313783</c:v>
                </c:pt>
                <c:pt idx="1168">
                  <c:v>68.533724340175965</c:v>
                </c:pt>
                <c:pt idx="1169">
                  <c:v>68.592375366568916</c:v>
                </c:pt>
                <c:pt idx="1170">
                  <c:v>68.651026392961882</c:v>
                </c:pt>
                <c:pt idx="1171">
                  <c:v>68.709677419354847</c:v>
                </c:pt>
                <c:pt idx="1172">
                  <c:v>68.768328445747812</c:v>
                </c:pt>
                <c:pt idx="1173">
                  <c:v>68.826979472140764</c:v>
                </c:pt>
                <c:pt idx="1174">
                  <c:v>68.885630498533729</c:v>
                </c:pt>
                <c:pt idx="1175">
                  <c:v>68.944281524926694</c:v>
                </c:pt>
                <c:pt idx="1176">
                  <c:v>69.00293255131966</c:v>
                </c:pt>
                <c:pt idx="1177">
                  <c:v>69.061583577712611</c:v>
                </c:pt>
                <c:pt idx="1178">
                  <c:v>69.120234604105576</c:v>
                </c:pt>
                <c:pt idx="1179">
                  <c:v>69.178885630498542</c:v>
                </c:pt>
                <c:pt idx="1180">
                  <c:v>69.237536656891507</c:v>
                </c:pt>
                <c:pt idx="1181">
                  <c:v>69.296187683284458</c:v>
                </c:pt>
                <c:pt idx="1182">
                  <c:v>69.354838709677423</c:v>
                </c:pt>
                <c:pt idx="1183">
                  <c:v>69.413489736070389</c:v>
                </c:pt>
                <c:pt idx="1184">
                  <c:v>69.472140762463354</c:v>
                </c:pt>
                <c:pt idx="1185">
                  <c:v>69.530791788856305</c:v>
                </c:pt>
                <c:pt idx="1186">
                  <c:v>69.589442815249271</c:v>
                </c:pt>
                <c:pt idx="1187">
                  <c:v>69.648093841642236</c:v>
                </c:pt>
                <c:pt idx="1188">
                  <c:v>69.706744868035202</c:v>
                </c:pt>
                <c:pt idx="1189">
                  <c:v>69.765395894428153</c:v>
                </c:pt>
                <c:pt idx="1190">
                  <c:v>69.824046920821118</c:v>
                </c:pt>
                <c:pt idx="1191">
                  <c:v>69.882697947214083</c:v>
                </c:pt>
                <c:pt idx="1192">
                  <c:v>69.941348973607049</c:v>
                </c:pt>
                <c:pt idx="1193">
                  <c:v>70</c:v>
                </c:pt>
                <c:pt idx="1194">
                  <c:v>70.058651026392965</c:v>
                </c:pt>
                <c:pt idx="1195">
                  <c:v>70.117302052785931</c:v>
                </c:pt>
                <c:pt idx="1196">
                  <c:v>70.175953079178896</c:v>
                </c:pt>
                <c:pt idx="1197">
                  <c:v>70.234604105571847</c:v>
                </c:pt>
                <c:pt idx="1198">
                  <c:v>70.293255131964813</c:v>
                </c:pt>
                <c:pt idx="1199">
                  <c:v>70.351906158357778</c:v>
                </c:pt>
                <c:pt idx="1200">
                  <c:v>70.410557184750743</c:v>
                </c:pt>
                <c:pt idx="1201">
                  <c:v>70.469208211143695</c:v>
                </c:pt>
                <c:pt idx="1202">
                  <c:v>70.52785923753666</c:v>
                </c:pt>
                <c:pt idx="1203">
                  <c:v>70.586510263929625</c:v>
                </c:pt>
                <c:pt idx="1204">
                  <c:v>70.645161290322591</c:v>
                </c:pt>
                <c:pt idx="1205">
                  <c:v>70.703812316715542</c:v>
                </c:pt>
                <c:pt idx="1206">
                  <c:v>70.762463343108507</c:v>
                </c:pt>
                <c:pt idx="1207">
                  <c:v>70.821114369501473</c:v>
                </c:pt>
                <c:pt idx="1208">
                  <c:v>70.879765395894438</c:v>
                </c:pt>
                <c:pt idx="1209">
                  <c:v>70.938416422287389</c:v>
                </c:pt>
                <c:pt idx="1210">
                  <c:v>70.997067448680355</c:v>
                </c:pt>
                <c:pt idx="1211">
                  <c:v>71.05571847507332</c:v>
                </c:pt>
                <c:pt idx="1212">
                  <c:v>71.114369501466285</c:v>
                </c:pt>
                <c:pt idx="1213">
                  <c:v>71.173020527859236</c:v>
                </c:pt>
                <c:pt idx="1214">
                  <c:v>71.231671554252202</c:v>
                </c:pt>
                <c:pt idx="1215">
                  <c:v>71.290322580645167</c:v>
                </c:pt>
                <c:pt idx="1216">
                  <c:v>71.348973607038133</c:v>
                </c:pt>
                <c:pt idx="1217">
                  <c:v>71.407624633431098</c:v>
                </c:pt>
                <c:pt idx="1218">
                  <c:v>71.466275659824049</c:v>
                </c:pt>
                <c:pt idx="1219">
                  <c:v>71.524926686217015</c:v>
                </c:pt>
                <c:pt idx="1220">
                  <c:v>71.58357771260998</c:v>
                </c:pt>
                <c:pt idx="1221">
                  <c:v>71.642228739002945</c:v>
                </c:pt>
                <c:pt idx="1222">
                  <c:v>71.700879765395896</c:v>
                </c:pt>
                <c:pt idx="1223">
                  <c:v>71.759530791788862</c:v>
                </c:pt>
                <c:pt idx="1224">
                  <c:v>71.818181818181827</c:v>
                </c:pt>
                <c:pt idx="1225">
                  <c:v>71.876832844574793</c:v>
                </c:pt>
                <c:pt idx="1226">
                  <c:v>71.935483870967744</c:v>
                </c:pt>
                <c:pt idx="1227">
                  <c:v>71.994134897360709</c:v>
                </c:pt>
                <c:pt idx="1228">
                  <c:v>72.052785923753675</c:v>
                </c:pt>
                <c:pt idx="1229">
                  <c:v>72.11143695014664</c:v>
                </c:pt>
                <c:pt idx="1230">
                  <c:v>72.170087976539591</c:v>
                </c:pt>
                <c:pt idx="1231">
                  <c:v>72.228739002932556</c:v>
                </c:pt>
                <c:pt idx="1232">
                  <c:v>72.287390029325522</c:v>
                </c:pt>
                <c:pt idx="1233">
                  <c:v>72.346041055718487</c:v>
                </c:pt>
                <c:pt idx="1234">
                  <c:v>72.404692082111438</c:v>
                </c:pt>
                <c:pt idx="1235">
                  <c:v>72.463343108504404</c:v>
                </c:pt>
                <c:pt idx="1236">
                  <c:v>72.521994134897369</c:v>
                </c:pt>
                <c:pt idx="1237">
                  <c:v>72.580645161290334</c:v>
                </c:pt>
                <c:pt idx="1238">
                  <c:v>72.639296187683286</c:v>
                </c:pt>
                <c:pt idx="1239">
                  <c:v>72.697947214076251</c:v>
                </c:pt>
                <c:pt idx="1240">
                  <c:v>72.756598240469216</c:v>
                </c:pt>
                <c:pt idx="1241">
                  <c:v>72.815249266862182</c:v>
                </c:pt>
                <c:pt idx="1242">
                  <c:v>72.873900293255133</c:v>
                </c:pt>
                <c:pt idx="1243">
                  <c:v>72.932551319648098</c:v>
                </c:pt>
                <c:pt idx="1244">
                  <c:v>72.991202346041064</c:v>
                </c:pt>
                <c:pt idx="1245">
                  <c:v>73.049853372434029</c:v>
                </c:pt>
                <c:pt idx="1246">
                  <c:v>73.10850439882698</c:v>
                </c:pt>
                <c:pt idx="1247">
                  <c:v>73.167155425219946</c:v>
                </c:pt>
                <c:pt idx="1248">
                  <c:v>73.225806451612911</c:v>
                </c:pt>
                <c:pt idx="1249">
                  <c:v>73.284457478005876</c:v>
                </c:pt>
                <c:pt idx="1250">
                  <c:v>73.343108504398828</c:v>
                </c:pt>
                <c:pt idx="1251">
                  <c:v>73.401759530791793</c:v>
                </c:pt>
                <c:pt idx="1252">
                  <c:v>73.460410557184758</c:v>
                </c:pt>
                <c:pt idx="1253">
                  <c:v>73.519061583577724</c:v>
                </c:pt>
                <c:pt idx="1254">
                  <c:v>73.577712609970675</c:v>
                </c:pt>
                <c:pt idx="1255">
                  <c:v>73.63636363636364</c:v>
                </c:pt>
                <c:pt idx="1256">
                  <c:v>73.695014662756606</c:v>
                </c:pt>
                <c:pt idx="1257">
                  <c:v>73.753665689149571</c:v>
                </c:pt>
                <c:pt idx="1258">
                  <c:v>73.812316715542522</c:v>
                </c:pt>
                <c:pt idx="1259">
                  <c:v>73.870967741935488</c:v>
                </c:pt>
                <c:pt idx="1260">
                  <c:v>73.929618768328453</c:v>
                </c:pt>
                <c:pt idx="1261">
                  <c:v>73.988269794721418</c:v>
                </c:pt>
                <c:pt idx="1262">
                  <c:v>74.046920821114369</c:v>
                </c:pt>
                <c:pt idx="1263">
                  <c:v>74.105571847507335</c:v>
                </c:pt>
                <c:pt idx="1264">
                  <c:v>74.1642228739003</c:v>
                </c:pt>
                <c:pt idx="1265">
                  <c:v>74.222873900293266</c:v>
                </c:pt>
                <c:pt idx="1266">
                  <c:v>74.281524926686217</c:v>
                </c:pt>
                <c:pt idx="1267">
                  <c:v>74.340175953079182</c:v>
                </c:pt>
                <c:pt idx="1268">
                  <c:v>74.398826979472148</c:v>
                </c:pt>
                <c:pt idx="1269">
                  <c:v>74.457478005865113</c:v>
                </c:pt>
                <c:pt idx="1270">
                  <c:v>74.516129032258064</c:v>
                </c:pt>
                <c:pt idx="1271">
                  <c:v>74.574780058651029</c:v>
                </c:pt>
                <c:pt idx="1272">
                  <c:v>74.633431085043995</c:v>
                </c:pt>
                <c:pt idx="1273">
                  <c:v>74.69208211143696</c:v>
                </c:pt>
                <c:pt idx="1274">
                  <c:v>74.750733137829911</c:v>
                </c:pt>
                <c:pt idx="1275">
                  <c:v>74.809384164222877</c:v>
                </c:pt>
                <c:pt idx="1276">
                  <c:v>74.868035190615842</c:v>
                </c:pt>
                <c:pt idx="1277">
                  <c:v>74.926686217008807</c:v>
                </c:pt>
                <c:pt idx="1278">
                  <c:v>74.985337243401759</c:v>
                </c:pt>
                <c:pt idx="1279">
                  <c:v>75.043988269794724</c:v>
                </c:pt>
                <c:pt idx="1280">
                  <c:v>75.102639296187689</c:v>
                </c:pt>
                <c:pt idx="1281">
                  <c:v>75.161290322580655</c:v>
                </c:pt>
                <c:pt idx="1282">
                  <c:v>75.21994134897362</c:v>
                </c:pt>
                <c:pt idx="1283">
                  <c:v>75.278592375366571</c:v>
                </c:pt>
                <c:pt idx="1284">
                  <c:v>75.337243401759537</c:v>
                </c:pt>
                <c:pt idx="1285">
                  <c:v>75.395894428152502</c:v>
                </c:pt>
                <c:pt idx="1286">
                  <c:v>75.454545454545467</c:v>
                </c:pt>
                <c:pt idx="1287">
                  <c:v>75.513196480938419</c:v>
                </c:pt>
                <c:pt idx="1288">
                  <c:v>75.571847507331384</c:v>
                </c:pt>
                <c:pt idx="1289">
                  <c:v>75.630498533724349</c:v>
                </c:pt>
                <c:pt idx="1290">
                  <c:v>75.689149560117315</c:v>
                </c:pt>
                <c:pt idx="1291">
                  <c:v>75.747800586510266</c:v>
                </c:pt>
                <c:pt idx="1292">
                  <c:v>75.806451612903231</c:v>
                </c:pt>
                <c:pt idx="1293">
                  <c:v>75.865102639296197</c:v>
                </c:pt>
                <c:pt idx="1294">
                  <c:v>75.923753665689162</c:v>
                </c:pt>
                <c:pt idx="1295">
                  <c:v>75.982404692082113</c:v>
                </c:pt>
                <c:pt idx="1296">
                  <c:v>76.041055718475079</c:v>
                </c:pt>
                <c:pt idx="1297">
                  <c:v>76.099706744868044</c:v>
                </c:pt>
                <c:pt idx="1298">
                  <c:v>76.158357771261009</c:v>
                </c:pt>
                <c:pt idx="1299">
                  <c:v>76.217008797653961</c:v>
                </c:pt>
                <c:pt idx="1300">
                  <c:v>76.275659824046926</c:v>
                </c:pt>
                <c:pt idx="1301">
                  <c:v>76.334310850439891</c:v>
                </c:pt>
                <c:pt idx="1302">
                  <c:v>76.392961876832857</c:v>
                </c:pt>
                <c:pt idx="1303">
                  <c:v>76.451612903225808</c:v>
                </c:pt>
                <c:pt idx="1304">
                  <c:v>76.510263929618773</c:v>
                </c:pt>
                <c:pt idx="1305">
                  <c:v>76.568914956011739</c:v>
                </c:pt>
                <c:pt idx="1306">
                  <c:v>76.627565982404704</c:v>
                </c:pt>
                <c:pt idx="1307">
                  <c:v>76.686217008797655</c:v>
                </c:pt>
                <c:pt idx="1308">
                  <c:v>76.744868035190621</c:v>
                </c:pt>
                <c:pt idx="1309">
                  <c:v>76.803519061583586</c:v>
                </c:pt>
                <c:pt idx="1310">
                  <c:v>76.862170087976551</c:v>
                </c:pt>
                <c:pt idx="1311">
                  <c:v>76.920821114369502</c:v>
                </c:pt>
                <c:pt idx="1312">
                  <c:v>76.979472140762468</c:v>
                </c:pt>
                <c:pt idx="1313">
                  <c:v>77.038123167155433</c:v>
                </c:pt>
                <c:pt idx="1314">
                  <c:v>77.096774193548399</c:v>
                </c:pt>
                <c:pt idx="1315">
                  <c:v>77.15542521994135</c:v>
                </c:pt>
                <c:pt idx="1316">
                  <c:v>77.214076246334315</c:v>
                </c:pt>
                <c:pt idx="1317">
                  <c:v>77.27272727272728</c:v>
                </c:pt>
                <c:pt idx="1318">
                  <c:v>77.331378299120246</c:v>
                </c:pt>
                <c:pt idx="1319">
                  <c:v>77.390029325513197</c:v>
                </c:pt>
                <c:pt idx="1320">
                  <c:v>77.448680351906162</c:v>
                </c:pt>
                <c:pt idx="1321">
                  <c:v>77.507331378299128</c:v>
                </c:pt>
                <c:pt idx="1322">
                  <c:v>77.565982404692093</c:v>
                </c:pt>
                <c:pt idx="1323">
                  <c:v>77.624633431085044</c:v>
                </c:pt>
                <c:pt idx="1324">
                  <c:v>77.68328445747801</c:v>
                </c:pt>
                <c:pt idx="1325">
                  <c:v>77.741935483870975</c:v>
                </c:pt>
                <c:pt idx="1326">
                  <c:v>77.80058651026394</c:v>
                </c:pt>
                <c:pt idx="1327">
                  <c:v>77.859237536656892</c:v>
                </c:pt>
                <c:pt idx="1328">
                  <c:v>77.917888563049857</c:v>
                </c:pt>
                <c:pt idx="1329">
                  <c:v>77.976539589442822</c:v>
                </c:pt>
                <c:pt idx="1330">
                  <c:v>78.035190615835788</c:v>
                </c:pt>
                <c:pt idx="1331">
                  <c:v>78.093841642228739</c:v>
                </c:pt>
                <c:pt idx="1332">
                  <c:v>78.152492668621704</c:v>
                </c:pt>
                <c:pt idx="1333">
                  <c:v>78.21114369501467</c:v>
                </c:pt>
                <c:pt idx="1334">
                  <c:v>78.269794721407635</c:v>
                </c:pt>
                <c:pt idx="1335">
                  <c:v>78.328445747800586</c:v>
                </c:pt>
                <c:pt idx="1336">
                  <c:v>78.387096774193552</c:v>
                </c:pt>
                <c:pt idx="1337">
                  <c:v>78.445747800586517</c:v>
                </c:pt>
                <c:pt idx="1338">
                  <c:v>78.504398826979482</c:v>
                </c:pt>
                <c:pt idx="1339">
                  <c:v>78.563049853372434</c:v>
                </c:pt>
                <c:pt idx="1340">
                  <c:v>78.621700879765399</c:v>
                </c:pt>
                <c:pt idx="1341">
                  <c:v>78.680351906158364</c:v>
                </c:pt>
                <c:pt idx="1342">
                  <c:v>78.73900293255133</c:v>
                </c:pt>
                <c:pt idx="1343">
                  <c:v>78.797653958944281</c:v>
                </c:pt>
                <c:pt idx="1344">
                  <c:v>78.856304985337246</c:v>
                </c:pt>
                <c:pt idx="1345">
                  <c:v>78.914956011730212</c:v>
                </c:pt>
                <c:pt idx="1346">
                  <c:v>78.973607038123177</c:v>
                </c:pt>
                <c:pt idx="1347">
                  <c:v>79.032258064516142</c:v>
                </c:pt>
                <c:pt idx="1348">
                  <c:v>79.090909090909093</c:v>
                </c:pt>
                <c:pt idx="1349">
                  <c:v>79.149560117302059</c:v>
                </c:pt>
                <c:pt idx="1350">
                  <c:v>79.208211143695024</c:v>
                </c:pt>
                <c:pt idx="1351">
                  <c:v>79.26686217008799</c:v>
                </c:pt>
                <c:pt idx="1352">
                  <c:v>79.325513196480941</c:v>
                </c:pt>
                <c:pt idx="1353">
                  <c:v>79.384164222873906</c:v>
                </c:pt>
                <c:pt idx="1354">
                  <c:v>79.442815249266872</c:v>
                </c:pt>
                <c:pt idx="1355">
                  <c:v>79.501466275659837</c:v>
                </c:pt>
                <c:pt idx="1356">
                  <c:v>79.560117302052788</c:v>
                </c:pt>
                <c:pt idx="1357">
                  <c:v>79.618768328445753</c:v>
                </c:pt>
                <c:pt idx="1358">
                  <c:v>79.677419354838719</c:v>
                </c:pt>
                <c:pt idx="1359">
                  <c:v>79.736070381231684</c:v>
                </c:pt>
                <c:pt idx="1360">
                  <c:v>79.794721407624635</c:v>
                </c:pt>
                <c:pt idx="1361">
                  <c:v>79.853372434017601</c:v>
                </c:pt>
                <c:pt idx="1362">
                  <c:v>79.912023460410566</c:v>
                </c:pt>
                <c:pt idx="1363">
                  <c:v>79.970674486803532</c:v>
                </c:pt>
                <c:pt idx="1364">
                  <c:v>80.029325513196483</c:v>
                </c:pt>
                <c:pt idx="1365">
                  <c:v>80.087976539589448</c:v>
                </c:pt>
                <c:pt idx="1366">
                  <c:v>80.146627565982413</c:v>
                </c:pt>
                <c:pt idx="1367">
                  <c:v>80.205278592375379</c:v>
                </c:pt>
                <c:pt idx="1368">
                  <c:v>80.26392961876833</c:v>
                </c:pt>
                <c:pt idx="1369">
                  <c:v>80.322580645161295</c:v>
                </c:pt>
                <c:pt idx="1370">
                  <c:v>80.381231671554261</c:v>
                </c:pt>
                <c:pt idx="1371">
                  <c:v>80.439882697947226</c:v>
                </c:pt>
                <c:pt idx="1372">
                  <c:v>80.498533724340177</c:v>
                </c:pt>
                <c:pt idx="1373">
                  <c:v>80.557184750733143</c:v>
                </c:pt>
                <c:pt idx="1374">
                  <c:v>80.615835777126108</c:v>
                </c:pt>
                <c:pt idx="1375">
                  <c:v>80.674486803519073</c:v>
                </c:pt>
                <c:pt idx="1376">
                  <c:v>80.733137829912025</c:v>
                </c:pt>
                <c:pt idx="1377">
                  <c:v>80.79178885630499</c:v>
                </c:pt>
                <c:pt idx="1378">
                  <c:v>80.850439882697955</c:v>
                </c:pt>
                <c:pt idx="1379">
                  <c:v>80.909090909090921</c:v>
                </c:pt>
                <c:pt idx="1380">
                  <c:v>80.967741935483872</c:v>
                </c:pt>
                <c:pt idx="1381">
                  <c:v>81.026392961876837</c:v>
                </c:pt>
                <c:pt idx="1382">
                  <c:v>81.085043988269803</c:v>
                </c:pt>
                <c:pt idx="1383">
                  <c:v>81.143695014662768</c:v>
                </c:pt>
                <c:pt idx="1384">
                  <c:v>81.202346041055719</c:v>
                </c:pt>
                <c:pt idx="1385">
                  <c:v>81.260997067448685</c:v>
                </c:pt>
                <c:pt idx="1386">
                  <c:v>81.31964809384165</c:v>
                </c:pt>
                <c:pt idx="1387">
                  <c:v>81.378299120234615</c:v>
                </c:pt>
                <c:pt idx="1388">
                  <c:v>81.436950146627566</c:v>
                </c:pt>
                <c:pt idx="1389">
                  <c:v>81.495601173020532</c:v>
                </c:pt>
                <c:pt idx="1390">
                  <c:v>81.554252199413497</c:v>
                </c:pt>
                <c:pt idx="1391">
                  <c:v>81.612903225806463</c:v>
                </c:pt>
                <c:pt idx="1392">
                  <c:v>81.671554252199414</c:v>
                </c:pt>
                <c:pt idx="1393">
                  <c:v>81.730205278592379</c:v>
                </c:pt>
                <c:pt idx="1394">
                  <c:v>81.788856304985345</c:v>
                </c:pt>
                <c:pt idx="1395">
                  <c:v>81.84750733137831</c:v>
                </c:pt>
                <c:pt idx="1396">
                  <c:v>81.906158357771261</c:v>
                </c:pt>
                <c:pt idx="1397">
                  <c:v>81.964809384164226</c:v>
                </c:pt>
                <c:pt idx="1398">
                  <c:v>82.023460410557192</c:v>
                </c:pt>
                <c:pt idx="1399">
                  <c:v>82.082111436950157</c:v>
                </c:pt>
                <c:pt idx="1400">
                  <c:v>82.140762463343108</c:v>
                </c:pt>
                <c:pt idx="1401">
                  <c:v>82.199413489736074</c:v>
                </c:pt>
                <c:pt idx="1402">
                  <c:v>82.258064516129039</c:v>
                </c:pt>
                <c:pt idx="1403">
                  <c:v>82.316715542522005</c:v>
                </c:pt>
                <c:pt idx="1404">
                  <c:v>82.375366568914956</c:v>
                </c:pt>
                <c:pt idx="1405">
                  <c:v>82.434017595307921</c:v>
                </c:pt>
                <c:pt idx="1406">
                  <c:v>82.492668621700886</c:v>
                </c:pt>
                <c:pt idx="1407">
                  <c:v>82.551319648093852</c:v>
                </c:pt>
                <c:pt idx="1408">
                  <c:v>82.609970674486817</c:v>
                </c:pt>
                <c:pt idx="1409">
                  <c:v>82.668621700879768</c:v>
                </c:pt>
                <c:pt idx="1410">
                  <c:v>82.727272727272734</c:v>
                </c:pt>
                <c:pt idx="1411">
                  <c:v>82.785923753665699</c:v>
                </c:pt>
                <c:pt idx="1412">
                  <c:v>82.844574780058664</c:v>
                </c:pt>
                <c:pt idx="1413">
                  <c:v>82.903225806451616</c:v>
                </c:pt>
                <c:pt idx="1414">
                  <c:v>82.961876832844581</c:v>
                </c:pt>
                <c:pt idx="1415">
                  <c:v>83.020527859237546</c:v>
                </c:pt>
                <c:pt idx="1416">
                  <c:v>83.079178885630512</c:v>
                </c:pt>
                <c:pt idx="1417">
                  <c:v>83.137829912023463</c:v>
                </c:pt>
                <c:pt idx="1418">
                  <c:v>83.196480938416428</c:v>
                </c:pt>
                <c:pt idx="1419">
                  <c:v>83.255131964809394</c:v>
                </c:pt>
                <c:pt idx="1420">
                  <c:v>83.313782991202359</c:v>
                </c:pt>
                <c:pt idx="1421">
                  <c:v>83.37243401759531</c:v>
                </c:pt>
                <c:pt idx="1422">
                  <c:v>83.431085043988276</c:v>
                </c:pt>
                <c:pt idx="1423">
                  <c:v>83.489736070381241</c:v>
                </c:pt>
                <c:pt idx="1424">
                  <c:v>83.548387096774206</c:v>
                </c:pt>
                <c:pt idx="1425">
                  <c:v>83.607038123167158</c:v>
                </c:pt>
                <c:pt idx="1426">
                  <c:v>83.665689149560123</c:v>
                </c:pt>
                <c:pt idx="1427">
                  <c:v>83.724340175953088</c:v>
                </c:pt>
                <c:pt idx="1428">
                  <c:v>83.782991202346054</c:v>
                </c:pt>
                <c:pt idx="1429">
                  <c:v>83.841642228739005</c:v>
                </c:pt>
                <c:pt idx="1430">
                  <c:v>83.90029325513197</c:v>
                </c:pt>
                <c:pt idx="1431">
                  <c:v>83.958944281524936</c:v>
                </c:pt>
                <c:pt idx="1432">
                  <c:v>84.017595307917901</c:v>
                </c:pt>
                <c:pt idx="1433">
                  <c:v>84.076246334310852</c:v>
                </c:pt>
                <c:pt idx="1434">
                  <c:v>84.134897360703818</c:v>
                </c:pt>
                <c:pt idx="1435">
                  <c:v>84.193548387096783</c:v>
                </c:pt>
                <c:pt idx="1436">
                  <c:v>84.252199413489748</c:v>
                </c:pt>
                <c:pt idx="1437">
                  <c:v>84.310850439882699</c:v>
                </c:pt>
                <c:pt idx="1438">
                  <c:v>84.369501466275665</c:v>
                </c:pt>
                <c:pt idx="1439">
                  <c:v>84.42815249266863</c:v>
                </c:pt>
                <c:pt idx="1440">
                  <c:v>84.486803519061596</c:v>
                </c:pt>
                <c:pt idx="1441">
                  <c:v>84.545454545454547</c:v>
                </c:pt>
                <c:pt idx="1442">
                  <c:v>84.604105571847512</c:v>
                </c:pt>
                <c:pt idx="1443">
                  <c:v>84.662756598240478</c:v>
                </c:pt>
                <c:pt idx="1444">
                  <c:v>84.721407624633443</c:v>
                </c:pt>
                <c:pt idx="1445">
                  <c:v>84.780058651026394</c:v>
                </c:pt>
                <c:pt idx="1446">
                  <c:v>84.838709677419359</c:v>
                </c:pt>
                <c:pt idx="1447">
                  <c:v>84.897360703812325</c:v>
                </c:pt>
                <c:pt idx="1448">
                  <c:v>84.95601173020529</c:v>
                </c:pt>
                <c:pt idx="1449">
                  <c:v>85.014662756598241</c:v>
                </c:pt>
                <c:pt idx="1450">
                  <c:v>85.073313782991207</c:v>
                </c:pt>
                <c:pt idx="1451">
                  <c:v>85.131964809384172</c:v>
                </c:pt>
                <c:pt idx="1452">
                  <c:v>85.190615835777137</c:v>
                </c:pt>
                <c:pt idx="1453">
                  <c:v>85.249266862170089</c:v>
                </c:pt>
                <c:pt idx="1454">
                  <c:v>85.307917888563054</c:v>
                </c:pt>
                <c:pt idx="1455">
                  <c:v>85.366568914956019</c:v>
                </c:pt>
                <c:pt idx="1456">
                  <c:v>85.425219941348985</c:v>
                </c:pt>
                <c:pt idx="1457">
                  <c:v>85.483870967741936</c:v>
                </c:pt>
                <c:pt idx="1458">
                  <c:v>85.542521994134901</c:v>
                </c:pt>
                <c:pt idx="1459">
                  <c:v>85.601173020527867</c:v>
                </c:pt>
                <c:pt idx="1460">
                  <c:v>85.659824046920832</c:v>
                </c:pt>
                <c:pt idx="1461">
                  <c:v>85.718475073313783</c:v>
                </c:pt>
                <c:pt idx="1462">
                  <c:v>85.777126099706749</c:v>
                </c:pt>
                <c:pt idx="1463">
                  <c:v>85.835777126099714</c:v>
                </c:pt>
                <c:pt idx="1464">
                  <c:v>85.894428152492679</c:v>
                </c:pt>
                <c:pt idx="1465">
                  <c:v>85.953079178885631</c:v>
                </c:pt>
                <c:pt idx="1466">
                  <c:v>86.011730205278596</c:v>
                </c:pt>
                <c:pt idx="1467">
                  <c:v>86.070381231671561</c:v>
                </c:pt>
                <c:pt idx="1468">
                  <c:v>86.129032258064527</c:v>
                </c:pt>
                <c:pt idx="1469">
                  <c:v>86.187683284457478</c:v>
                </c:pt>
                <c:pt idx="1470">
                  <c:v>86.246334310850443</c:v>
                </c:pt>
                <c:pt idx="1471">
                  <c:v>86.304985337243409</c:v>
                </c:pt>
                <c:pt idx="1472">
                  <c:v>86.363636363636374</c:v>
                </c:pt>
                <c:pt idx="1473">
                  <c:v>86.422287390029339</c:v>
                </c:pt>
                <c:pt idx="1474">
                  <c:v>86.480938416422291</c:v>
                </c:pt>
                <c:pt idx="1475">
                  <c:v>86.539589442815256</c:v>
                </c:pt>
                <c:pt idx="1476">
                  <c:v>86.598240469208221</c:v>
                </c:pt>
                <c:pt idx="1477">
                  <c:v>86.656891495601187</c:v>
                </c:pt>
                <c:pt idx="1478">
                  <c:v>86.715542521994138</c:v>
                </c:pt>
                <c:pt idx="1479">
                  <c:v>86.774193548387103</c:v>
                </c:pt>
                <c:pt idx="1480">
                  <c:v>86.832844574780069</c:v>
                </c:pt>
                <c:pt idx="1481">
                  <c:v>86.891495601173034</c:v>
                </c:pt>
                <c:pt idx="1482">
                  <c:v>86.950146627565985</c:v>
                </c:pt>
                <c:pt idx="1483">
                  <c:v>87.00879765395895</c:v>
                </c:pt>
                <c:pt idx="1484">
                  <c:v>87.067448680351916</c:v>
                </c:pt>
                <c:pt idx="1485">
                  <c:v>87.126099706744881</c:v>
                </c:pt>
                <c:pt idx="1486">
                  <c:v>87.184750733137832</c:v>
                </c:pt>
                <c:pt idx="1487">
                  <c:v>87.243401759530798</c:v>
                </c:pt>
                <c:pt idx="1488">
                  <c:v>87.302052785923763</c:v>
                </c:pt>
                <c:pt idx="1489">
                  <c:v>87.360703812316729</c:v>
                </c:pt>
                <c:pt idx="1490">
                  <c:v>87.41935483870968</c:v>
                </c:pt>
                <c:pt idx="1491">
                  <c:v>87.478005865102645</c:v>
                </c:pt>
                <c:pt idx="1492">
                  <c:v>87.53665689149561</c:v>
                </c:pt>
                <c:pt idx="1493">
                  <c:v>87.595307917888576</c:v>
                </c:pt>
                <c:pt idx="1494">
                  <c:v>87.653958944281527</c:v>
                </c:pt>
                <c:pt idx="1495">
                  <c:v>87.712609970674492</c:v>
                </c:pt>
                <c:pt idx="1496">
                  <c:v>87.771260997067458</c:v>
                </c:pt>
                <c:pt idx="1497">
                  <c:v>87.829912023460423</c:v>
                </c:pt>
                <c:pt idx="1498">
                  <c:v>87.888563049853374</c:v>
                </c:pt>
                <c:pt idx="1499">
                  <c:v>87.94721407624634</c:v>
                </c:pt>
                <c:pt idx="1500">
                  <c:v>88.005865102639305</c:v>
                </c:pt>
                <c:pt idx="1501">
                  <c:v>88.06451612903227</c:v>
                </c:pt>
                <c:pt idx="1502">
                  <c:v>88.123167155425222</c:v>
                </c:pt>
                <c:pt idx="1503">
                  <c:v>88.181818181818187</c:v>
                </c:pt>
                <c:pt idx="1504">
                  <c:v>88.240469208211152</c:v>
                </c:pt>
                <c:pt idx="1505">
                  <c:v>88.299120234604118</c:v>
                </c:pt>
                <c:pt idx="1506">
                  <c:v>88.357771260997069</c:v>
                </c:pt>
                <c:pt idx="1507">
                  <c:v>88.416422287390034</c:v>
                </c:pt>
                <c:pt idx="1508">
                  <c:v>88.475073313783</c:v>
                </c:pt>
                <c:pt idx="1509">
                  <c:v>88.533724340175965</c:v>
                </c:pt>
                <c:pt idx="1510">
                  <c:v>88.592375366568916</c:v>
                </c:pt>
                <c:pt idx="1511">
                  <c:v>88.651026392961882</c:v>
                </c:pt>
                <c:pt idx="1512">
                  <c:v>88.709677419354847</c:v>
                </c:pt>
                <c:pt idx="1513">
                  <c:v>88.768328445747812</c:v>
                </c:pt>
                <c:pt idx="1514">
                  <c:v>88.826979472140764</c:v>
                </c:pt>
                <c:pt idx="1515">
                  <c:v>88.885630498533729</c:v>
                </c:pt>
                <c:pt idx="1516">
                  <c:v>88.944281524926694</c:v>
                </c:pt>
                <c:pt idx="1517">
                  <c:v>89.00293255131966</c:v>
                </c:pt>
                <c:pt idx="1518">
                  <c:v>89.061583577712611</c:v>
                </c:pt>
                <c:pt idx="1519">
                  <c:v>89.120234604105576</c:v>
                </c:pt>
                <c:pt idx="1520">
                  <c:v>89.178885630498542</c:v>
                </c:pt>
                <c:pt idx="1521">
                  <c:v>89.237536656891507</c:v>
                </c:pt>
                <c:pt idx="1522">
                  <c:v>89.296187683284458</c:v>
                </c:pt>
                <c:pt idx="1523">
                  <c:v>89.354838709677423</c:v>
                </c:pt>
                <c:pt idx="1524">
                  <c:v>89.413489736070389</c:v>
                </c:pt>
                <c:pt idx="1525">
                  <c:v>89.472140762463354</c:v>
                </c:pt>
                <c:pt idx="1526">
                  <c:v>89.530791788856305</c:v>
                </c:pt>
                <c:pt idx="1527">
                  <c:v>89.589442815249271</c:v>
                </c:pt>
                <c:pt idx="1528">
                  <c:v>89.648093841642236</c:v>
                </c:pt>
                <c:pt idx="1529">
                  <c:v>89.706744868035202</c:v>
                </c:pt>
                <c:pt idx="1530">
                  <c:v>89.765395894428153</c:v>
                </c:pt>
                <c:pt idx="1531">
                  <c:v>89.824046920821118</c:v>
                </c:pt>
                <c:pt idx="1532">
                  <c:v>89.882697947214083</c:v>
                </c:pt>
                <c:pt idx="1533">
                  <c:v>89.941348973607049</c:v>
                </c:pt>
                <c:pt idx="1534">
                  <c:v>90</c:v>
                </c:pt>
                <c:pt idx="1535">
                  <c:v>90.058651026392965</c:v>
                </c:pt>
                <c:pt idx="1536">
                  <c:v>90.117302052785931</c:v>
                </c:pt>
                <c:pt idx="1537">
                  <c:v>90.175953079178896</c:v>
                </c:pt>
                <c:pt idx="1538">
                  <c:v>90.234604105571862</c:v>
                </c:pt>
                <c:pt idx="1539">
                  <c:v>90.293255131964813</c:v>
                </c:pt>
                <c:pt idx="1540">
                  <c:v>90.351906158357778</c:v>
                </c:pt>
                <c:pt idx="1541">
                  <c:v>90.410557184750743</c:v>
                </c:pt>
                <c:pt idx="1542">
                  <c:v>90.469208211143709</c:v>
                </c:pt>
                <c:pt idx="1543">
                  <c:v>90.52785923753666</c:v>
                </c:pt>
                <c:pt idx="1544">
                  <c:v>90.586510263929625</c:v>
                </c:pt>
                <c:pt idx="1545">
                  <c:v>90.645161290322591</c:v>
                </c:pt>
                <c:pt idx="1546">
                  <c:v>90.703812316715556</c:v>
                </c:pt>
                <c:pt idx="1547">
                  <c:v>90.762463343108507</c:v>
                </c:pt>
                <c:pt idx="1548">
                  <c:v>90.821114369501473</c:v>
                </c:pt>
                <c:pt idx="1549">
                  <c:v>90.879765395894438</c:v>
                </c:pt>
                <c:pt idx="1550">
                  <c:v>90.938416422287403</c:v>
                </c:pt>
                <c:pt idx="1551">
                  <c:v>90.997067448680355</c:v>
                </c:pt>
                <c:pt idx="1552">
                  <c:v>91.05571847507332</c:v>
                </c:pt>
                <c:pt idx="1553">
                  <c:v>91.114369501466285</c:v>
                </c:pt>
                <c:pt idx="1554">
                  <c:v>91.173020527859251</c:v>
                </c:pt>
                <c:pt idx="1555">
                  <c:v>91.231671554252202</c:v>
                </c:pt>
                <c:pt idx="1556">
                  <c:v>91.290322580645167</c:v>
                </c:pt>
                <c:pt idx="1557">
                  <c:v>91.348973607038133</c:v>
                </c:pt>
                <c:pt idx="1558">
                  <c:v>91.407624633431098</c:v>
                </c:pt>
                <c:pt idx="1559">
                  <c:v>91.466275659824049</c:v>
                </c:pt>
                <c:pt idx="1560">
                  <c:v>91.524926686217015</c:v>
                </c:pt>
                <c:pt idx="1561">
                  <c:v>91.58357771260998</c:v>
                </c:pt>
                <c:pt idx="1562">
                  <c:v>91.642228739002945</c:v>
                </c:pt>
                <c:pt idx="1563">
                  <c:v>91.700879765395896</c:v>
                </c:pt>
                <c:pt idx="1564">
                  <c:v>91.759530791788862</c:v>
                </c:pt>
                <c:pt idx="1565">
                  <c:v>91.818181818181827</c:v>
                </c:pt>
                <c:pt idx="1566">
                  <c:v>91.876832844574793</c:v>
                </c:pt>
                <c:pt idx="1567">
                  <c:v>91.935483870967744</c:v>
                </c:pt>
                <c:pt idx="1568">
                  <c:v>91.994134897360709</c:v>
                </c:pt>
                <c:pt idx="1569">
                  <c:v>92.052785923753675</c:v>
                </c:pt>
                <c:pt idx="1570">
                  <c:v>92.11143695014664</c:v>
                </c:pt>
                <c:pt idx="1571">
                  <c:v>92.170087976539591</c:v>
                </c:pt>
                <c:pt idx="1572">
                  <c:v>92.228739002932556</c:v>
                </c:pt>
                <c:pt idx="1573">
                  <c:v>92.287390029325522</c:v>
                </c:pt>
                <c:pt idx="1574">
                  <c:v>92.346041055718487</c:v>
                </c:pt>
                <c:pt idx="1575">
                  <c:v>92.404692082111438</c:v>
                </c:pt>
                <c:pt idx="1576">
                  <c:v>92.463343108504404</c:v>
                </c:pt>
                <c:pt idx="1577">
                  <c:v>92.521994134897369</c:v>
                </c:pt>
                <c:pt idx="1578">
                  <c:v>92.580645161290334</c:v>
                </c:pt>
                <c:pt idx="1579">
                  <c:v>92.639296187683286</c:v>
                </c:pt>
                <c:pt idx="1580">
                  <c:v>92.697947214076251</c:v>
                </c:pt>
                <c:pt idx="1581">
                  <c:v>92.756598240469216</c:v>
                </c:pt>
                <c:pt idx="1582">
                  <c:v>92.815249266862182</c:v>
                </c:pt>
                <c:pt idx="1583">
                  <c:v>92.873900293255133</c:v>
                </c:pt>
                <c:pt idx="1584">
                  <c:v>92.932551319648098</c:v>
                </c:pt>
                <c:pt idx="1585">
                  <c:v>92.991202346041064</c:v>
                </c:pt>
                <c:pt idx="1586">
                  <c:v>93.049853372434029</c:v>
                </c:pt>
                <c:pt idx="1587">
                  <c:v>93.10850439882698</c:v>
                </c:pt>
                <c:pt idx="1588">
                  <c:v>93.167155425219946</c:v>
                </c:pt>
                <c:pt idx="1589">
                  <c:v>93.225806451612911</c:v>
                </c:pt>
                <c:pt idx="1590">
                  <c:v>93.284457478005876</c:v>
                </c:pt>
                <c:pt idx="1591">
                  <c:v>93.343108504398828</c:v>
                </c:pt>
                <c:pt idx="1592">
                  <c:v>93.401759530791793</c:v>
                </c:pt>
                <c:pt idx="1593">
                  <c:v>93.460410557184758</c:v>
                </c:pt>
                <c:pt idx="1594">
                  <c:v>93.519061583577724</c:v>
                </c:pt>
                <c:pt idx="1595">
                  <c:v>93.577712609970675</c:v>
                </c:pt>
                <c:pt idx="1596">
                  <c:v>93.63636363636364</c:v>
                </c:pt>
                <c:pt idx="1597">
                  <c:v>93.695014662756606</c:v>
                </c:pt>
                <c:pt idx="1598">
                  <c:v>93.753665689149571</c:v>
                </c:pt>
                <c:pt idx="1599">
                  <c:v>93.812316715542522</c:v>
                </c:pt>
                <c:pt idx="1600">
                  <c:v>93.870967741935488</c:v>
                </c:pt>
                <c:pt idx="1601">
                  <c:v>93.929618768328453</c:v>
                </c:pt>
                <c:pt idx="1602">
                  <c:v>93.988269794721418</c:v>
                </c:pt>
                <c:pt idx="1603">
                  <c:v>94.046920821114384</c:v>
                </c:pt>
                <c:pt idx="1604">
                  <c:v>94.105571847507335</c:v>
                </c:pt>
                <c:pt idx="1605">
                  <c:v>94.1642228739003</c:v>
                </c:pt>
                <c:pt idx="1606">
                  <c:v>94.222873900293266</c:v>
                </c:pt>
                <c:pt idx="1607">
                  <c:v>94.281524926686231</c:v>
                </c:pt>
                <c:pt idx="1608">
                  <c:v>94.340175953079182</c:v>
                </c:pt>
                <c:pt idx="1609">
                  <c:v>94.398826979472148</c:v>
                </c:pt>
                <c:pt idx="1610">
                  <c:v>94.457478005865113</c:v>
                </c:pt>
                <c:pt idx="1611">
                  <c:v>94.516129032258078</c:v>
                </c:pt>
                <c:pt idx="1612">
                  <c:v>94.574780058651029</c:v>
                </c:pt>
                <c:pt idx="1613">
                  <c:v>94.633431085043995</c:v>
                </c:pt>
                <c:pt idx="1614">
                  <c:v>94.69208211143696</c:v>
                </c:pt>
                <c:pt idx="1615">
                  <c:v>94.750733137829926</c:v>
                </c:pt>
                <c:pt idx="1616">
                  <c:v>94.809384164222877</c:v>
                </c:pt>
                <c:pt idx="1617">
                  <c:v>94.868035190615842</c:v>
                </c:pt>
                <c:pt idx="1618">
                  <c:v>94.926686217008807</c:v>
                </c:pt>
                <c:pt idx="1619">
                  <c:v>94.985337243401773</c:v>
                </c:pt>
                <c:pt idx="1620">
                  <c:v>95.043988269794724</c:v>
                </c:pt>
                <c:pt idx="1621">
                  <c:v>95.102639296187689</c:v>
                </c:pt>
                <c:pt idx="1622">
                  <c:v>95.161290322580655</c:v>
                </c:pt>
                <c:pt idx="1623">
                  <c:v>95.21994134897362</c:v>
                </c:pt>
                <c:pt idx="1624">
                  <c:v>95.278592375366571</c:v>
                </c:pt>
                <c:pt idx="1625">
                  <c:v>95.337243401759537</c:v>
                </c:pt>
                <c:pt idx="1626">
                  <c:v>95.395894428152502</c:v>
                </c:pt>
                <c:pt idx="1627">
                  <c:v>95.454545454545467</c:v>
                </c:pt>
                <c:pt idx="1628">
                  <c:v>95.513196480938419</c:v>
                </c:pt>
                <c:pt idx="1629">
                  <c:v>95.571847507331384</c:v>
                </c:pt>
                <c:pt idx="1630">
                  <c:v>95.630498533724349</c:v>
                </c:pt>
                <c:pt idx="1631">
                  <c:v>95.689149560117315</c:v>
                </c:pt>
                <c:pt idx="1632">
                  <c:v>95.747800586510266</c:v>
                </c:pt>
                <c:pt idx="1633">
                  <c:v>95.806451612903231</c:v>
                </c:pt>
                <c:pt idx="1634">
                  <c:v>95.865102639296197</c:v>
                </c:pt>
                <c:pt idx="1635">
                  <c:v>95.923753665689162</c:v>
                </c:pt>
                <c:pt idx="1636">
                  <c:v>95.982404692082113</c:v>
                </c:pt>
                <c:pt idx="1637">
                  <c:v>96.041055718475079</c:v>
                </c:pt>
                <c:pt idx="1638">
                  <c:v>96.099706744868044</c:v>
                </c:pt>
                <c:pt idx="1639">
                  <c:v>96.158357771261009</c:v>
                </c:pt>
                <c:pt idx="1640">
                  <c:v>96.217008797653961</c:v>
                </c:pt>
                <c:pt idx="1641">
                  <c:v>96.275659824046926</c:v>
                </c:pt>
                <c:pt idx="1642">
                  <c:v>96.334310850439891</c:v>
                </c:pt>
                <c:pt idx="1643">
                  <c:v>96.392961876832857</c:v>
                </c:pt>
                <c:pt idx="1644">
                  <c:v>96.451612903225808</c:v>
                </c:pt>
                <c:pt idx="1645">
                  <c:v>96.510263929618773</c:v>
                </c:pt>
                <c:pt idx="1646">
                  <c:v>96.568914956011739</c:v>
                </c:pt>
                <c:pt idx="1647">
                  <c:v>96.627565982404704</c:v>
                </c:pt>
                <c:pt idx="1648">
                  <c:v>96.686217008797655</c:v>
                </c:pt>
                <c:pt idx="1649">
                  <c:v>96.744868035190621</c:v>
                </c:pt>
                <c:pt idx="1650">
                  <c:v>96.803519061583586</c:v>
                </c:pt>
                <c:pt idx="1651">
                  <c:v>96.862170087976551</c:v>
                </c:pt>
                <c:pt idx="1652">
                  <c:v>96.920821114369502</c:v>
                </c:pt>
                <c:pt idx="1653">
                  <c:v>96.979472140762468</c:v>
                </c:pt>
                <c:pt idx="1654">
                  <c:v>97.038123167155433</c:v>
                </c:pt>
                <c:pt idx="1655">
                  <c:v>97.096774193548399</c:v>
                </c:pt>
                <c:pt idx="1656">
                  <c:v>97.15542521994135</c:v>
                </c:pt>
                <c:pt idx="1657">
                  <c:v>97.214076246334315</c:v>
                </c:pt>
                <c:pt idx="1658">
                  <c:v>97.27272727272728</c:v>
                </c:pt>
                <c:pt idx="1659">
                  <c:v>97.331378299120246</c:v>
                </c:pt>
                <c:pt idx="1660">
                  <c:v>97.390029325513197</c:v>
                </c:pt>
                <c:pt idx="1661">
                  <c:v>97.448680351906162</c:v>
                </c:pt>
                <c:pt idx="1662">
                  <c:v>97.507331378299128</c:v>
                </c:pt>
                <c:pt idx="1663">
                  <c:v>97.565982404692093</c:v>
                </c:pt>
                <c:pt idx="1664">
                  <c:v>97.624633431085044</c:v>
                </c:pt>
                <c:pt idx="1665">
                  <c:v>97.68328445747801</c:v>
                </c:pt>
                <c:pt idx="1666">
                  <c:v>97.741935483870975</c:v>
                </c:pt>
                <c:pt idx="1667">
                  <c:v>97.80058651026394</c:v>
                </c:pt>
                <c:pt idx="1668">
                  <c:v>97.859237536656906</c:v>
                </c:pt>
                <c:pt idx="1669">
                  <c:v>97.917888563049857</c:v>
                </c:pt>
                <c:pt idx="1670">
                  <c:v>97.976539589442822</c:v>
                </c:pt>
                <c:pt idx="1671">
                  <c:v>98.035190615835788</c:v>
                </c:pt>
                <c:pt idx="1672">
                  <c:v>98.093841642228753</c:v>
                </c:pt>
                <c:pt idx="1673">
                  <c:v>98.152492668621704</c:v>
                </c:pt>
                <c:pt idx="1674">
                  <c:v>98.21114369501467</c:v>
                </c:pt>
                <c:pt idx="1675">
                  <c:v>98.269794721407635</c:v>
                </c:pt>
                <c:pt idx="1676">
                  <c:v>98.3284457478006</c:v>
                </c:pt>
                <c:pt idx="1677">
                  <c:v>98.387096774193552</c:v>
                </c:pt>
                <c:pt idx="1678">
                  <c:v>98.445747800586517</c:v>
                </c:pt>
                <c:pt idx="1679">
                  <c:v>98.504398826979482</c:v>
                </c:pt>
                <c:pt idx="1680">
                  <c:v>98.563049853372448</c:v>
                </c:pt>
                <c:pt idx="1681">
                  <c:v>98.621700879765399</c:v>
                </c:pt>
                <c:pt idx="1682">
                  <c:v>98.680351906158364</c:v>
                </c:pt>
                <c:pt idx="1683">
                  <c:v>98.73900293255133</c:v>
                </c:pt>
                <c:pt idx="1684">
                  <c:v>98.797653958944295</c:v>
                </c:pt>
                <c:pt idx="1685">
                  <c:v>98.856304985337246</c:v>
                </c:pt>
                <c:pt idx="1686">
                  <c:v>98.914956011730212</c:v>
                </c:pt>
                <c:pt idx="1687">
                  <c:v>98.973607038123177</c:v>
                </c:pt>
                <c:pt idx="1688">
                  <c:v>99.032258064516142</c:v>
                </c:pt>
                <c:pt idx="1689">
                  <c:v>99.090909090909093</c:v>
                </c:pt>
                <c:pt idx="1690">
                  <c:v>99.149560117302059</c:v>
                </c:pt>
                <c:pt idx="1691">
                  <c:v>99.208211143695024</c:v>
                </c:pt>
                <c:pt idx="1692">
                  <c:v>99.26686217008799</c:v>
                </c:pt>
                <c:pt idx="1693">
                  <c:v>99.325513196480941</c:v>
                </c:pt>
                <c:pt idx="1694">
                  <c:v>99.384164222873906</c:v>
                </c:pt>
                <c:pt idx="1695">
                  <c:v>99.442815249266872</c:v>
                </c:pt>
                <c:pt idx="1696">
                  <c:v>99.501466275659837</c:v>
                </c:pt>
                <c:pt idx="1697">
                  <c:v>99.560117302052788</c:v>
                </c:pt>
                <c:pt idx="1698">
                  <c:v>99.618768328445753</c:v>
                </c:pt>
                <c:pt idx="1699">
                  <c:v>99.677419354838719</c:v>
                </c:pt>
                <c:pt idx="1700">
                  <c:v>99.736070381231684</c:v>
                </c:pt>
                <c:pt idx="1701">
                  <c:v>99.794721407624635</c:v>
                </c:pt>
                <c:pt idx="1702">
                  <c:v>99.853372434017601</c:v>
                </c:pt>
                <c:pt idx="1703">
                  <c:v>99.912023460410566</c:v>
                </c:pt>
                <c:pt idx="1704">
                  <c:v>99.970674486803532</c:v>
                </c:pt>
              </c:numCache>
            </c:numRef>
          </c:xVal>
          <c:yVal>
            <c:numRef>
              <c:f>Sheet5!$G$25:$G$1729</c:f>
              <c:numCache>
                <c:formatCode>General</c:formatCode>
                <c:ptCount val="1705"/>
                <c:pt idx="0">
                  <c:v>-41.048521343655203</c:v>
                </c:pt>
                <c:pt idx="1">
                  <c:v>-32.771964571636801</c:v>
                </c:pt>
                <c:pt idx="2">
                  <c:v>-30.698891990345299</c:v>
                </c:pt>
                <c:pt idx="3">
                  <c:v>-30.4347290821451</c:v>
                </c:pt>
                <c:pt idx="4">
                  <c:v>-28.101391349428798</c:v>
                </c:pt>
                <c:pt idx="5">
                  <c:v>-28.015371946928202</c:v>
                </c:pt>
                <c:pt idx="6">
                  <c:v>-27.8696967219012</c:v>
                </c:pt>
                <c:pt idx="7">
                  <c:v>-27.751023184276399</c:v>
                </c:pt>
                <c:pt idx="8">
                  <c:v>-27.593916709429401</c:v>
                </c:pt>
                <c:pt idx="9">
                  <c:v>-27.459294997652101</c:v>
                </c:pt>
                <c:pt idx="10">
                  <c:v>-27.3782179497492</c:v>
                </c:pt>
                <c:pt idx="11">
                  <c:v>-27.191574416811601</c:v>
                </c:pt>
                <c:pt idx="12">
                  <c:v>-27.120718362639099</c:v>
                </c:pt>
                <c:pt idx="13">
                  <c:v>-26.870511428195002</c:v>
                </c:pt>
                <c:pt idx="14">
                  <c:v>-26.8565229465305</c:v>
                </c:pt>
                <c:pt idx="15">
                  <c:v>-26.759796249431499</c:v>
                </c:pt>
                <c:pt idx="16">
                  <c:v>-26.318233772467</c:v>
                </c:pt>
                <c:pt idx="17">
                  <c:v>-26.0567845713114</c:v>
                </c:pt>
                <c:pt idx="18">
                  <c:v>-26.010296906726001</c:v>
                </c:pt>
                <c:pt idx="19">
                  <c:v>-25.888509161757501</c:v>
                </c:pt>
                <c:pt idx="20">
                  <c:v>-25.7401526794172</c:v>
                </c:pt>
                <c:pt idx="21">
                  <c:v>-25.7257666611264</c:v>
                </c:pt>
                <c:pt idx="22">
                  <c:v>-25.517126457042099</c:v>
                </c:pt>
                <c:pt idx="23">
                  <c:v>-25.487677672842999</c:v>
                </c:pt>
                <c:pt idx="24">
                  <c:v>-25.455715181208799</c:v>
                </c:pt>
                <c:pt idx="25">
                  <c:v>-25.4028397961292</c:v>
                </c:pt>
                <c:pt idx="26">
                  <c:v>-25.3867168652116</c:v>
                </c:pt>
                <c:pt idx="27">
                  <c:v>-24.547853095049</c:v>
                </c:pt>
                <c:pt idx="28">
                  <c:v>-24.501860098367999</c:v>
                </c:pt>
                <c:pt idx="29">
                  <c:v>-24.437414460039101</c:v>
                </c:pt>
                <c:pt idx="30">
                  <c:v>-24.393267195154799</c:v>
                </c:pt>
                <c:pt idx="31">
                  <c:v>-24.307633705368001</c:v>
                </c:pt>
                <c:pt idx="32">
                  <c:v>-24.289611601393901</c:v>
                </c:pt>
                <c:pt idx="33">
                  <c:v>-24.146745039349302</c:v>
                </c:pt>
                <c:pt idx="34">
                  <c:v>-24.099855431174799</c:v>
                </c:pt>
                <c:pt idx="35">
                  <c:v>-24.036676629523502</c:v>
                </c:pt>
                <c:pt idx="36">
                  <c:v>-23.991381581986701</c:v>
                </c:pt>
                <c:pt idx="37">
                  <c:v>-23.982305191350498</c:v>
                </c:pt>
                <c:pt idx="38">
                  <c:v>-23.951671405860001</c:v>
                </c:pt>
                <c:pt idx="39">
                  <c:v>-23.9512797578058</c:v>
                </c:pt>
                <c:pt idx="40">
                  <c:v>-23.7822406181898</c:v>
                </c:pt>
                <c:pt idx="41">
                  <c:v>-23.6754478641232</c:v>
                </c:pt>
                <c:pt idx="42">
                  <c:v>-23.629165263294801</c:v>
                </c:pt>
                <c:pt idx="43">
                  <c:v>-23.545949722162501</c:v>
                </c:pt>
                <c:pt idx="44">
                  <c:v>-23.5360573056949</c:v>
                </c:pt>
                <c:pt idx="45">
                  <c:v>-23.320973020830301</c:v>
                </c:pt>
                <c:pt idx="46">
                  <c:v>-23.2071624416688</c:v>
                </c:pt>
                <c:pt idx="47">
                  <c:v>-23.185982222646</c:v>
                </c:pt>
                <c:pt idx="48">
                  <c:v>-23.132266668617099</c:v>
                </c:pt>
                <c:pt idx="49">
                  <c:v>-23.056395002654099</c:v>
                </c:pt>
                <c:pt idx="50">
                  <c:v>-23.0007588793118</c:v>
                </c:pt>
                <c:pt idx="51">
                  <c:v>-22.947960890556399</c:v>
                </c:pt>
                <c:pt idx="52">
                  <c:v>-22.9448207495041</c:v>
                </c:pt>
                <c:pt idx="53">
                  <c:v>-22.9114047982508</c:v>
                </c:pt>
                <c:pt idx="54">
                  <c:v>-22.904074639094102</c:v>
                </c:pt>
                <c:pt idx="55">
                  <c:v>-22.858233674087199</c:v>
                </c:pt>
                <c:pt idx="56">
                  <c:v>-22.815434864167301</c:v>
                </c:pt>
                <c:pt idx="57">
                  <c:v>-22.794182296483498</c:v>
                </c:pt>
                <c:pt idx="58">
                  <c:v>-22.77518134836</c:v>
                </c:pt>
                <c:pt idx="59">
                  <c:v>-22.535103203955899</c:v>
                </c:pt>
                <c:pt idx="60">
                  <c:v>-22.514923217620801</c:v>
                </c:pt>
                <c:pt idx="61">
                  <c:v>-22.444180452612699</c:v>
                </c:pt>
                <c:pt idx="62">
                  <c:v>-22.432769427685599</c:v>
                </c:pt>
                <c:pt idx="63">
                  <c:v>-22.414089782059801</c:v>
                </c:pt>
                <c:pt idx="64">
                  <c:v>-22.3341978149409</c:v>
                </c:pt>
                <c:pt idx="65">
                  <c:v>-22.2882410827794</c:v>
                </c:pt>
                <c:pt idx="66">
                  <c:v>-22.155322750996799</c:v>
                </c:pt>
                <c:pt idx="67">
                  <c:v>-22.084247739736298</c:v>
                </c:pt>
                <c:pt idx="68">
                  <c:v>-22.0609496923583</c:v>
                </c:pt>
                <c:pt idx="69">
                  <c:v>-22.045940481712101</c:v>
                </c:pt>
                <c:pt idx="70">
                  <c:v>-22.025951728700999</c:v>
                </c:pt>
                <c:pt idx="71">
                  <c:v>-22.007248135846599</c:v>
                </c:pt>
                <c:pt idx="72">
                  <c:v>-21.972085737017299</c:v>
                </c:pt>
                <c:pt idx="73">
                  <c:v>-21.936799840153501</c:v>
                </c:pt>
                <c:pt idx="74">
                  <c:v>-21.930198214222099</c:v>
                </c:pt>
                <c:pt idx="75">
                  <c:v>-21.9275013967649</c:v>
                </c:pt>
                <c:pt idx="76">
                  <c:v>-21.909557129781799</c:v>
                </c:pt>
                <c:pt idx="77">
                  <c:v>-21.854933316227299</c:v>
                </c:pt>
                <c:pt idx="78">
                  <c:v>-21.832955221034702</c:v>
                </c:pt>
                <c:pt idx="79">
                  <c:v>-21.828549032200101</c:v>
                </c:pt>
                <c:pt idx="80">
                  <c:v>-21.799183288603899</c:v>
                </c:pt>
                <c:pt idx="81">
                  <c:v>-21.766464840794502</c:v>
                </c:pt>
                <c:pt idx="82">
                  <c:v>-21.679426159556499</c:v>
                </c:pt>
                <c:pt idx="83">
                  <c:v>-21.672986376237201</c:v>
                </c:pt>
                <c:pt idx="84">
                  <c:v>-21.643900013924501</c:v>
                </c:pt>
                <c:pt idx="85">
                  <c:v>-21.63338704605</c:v>
                </c:pt>
                <c:pt idx="86">
                  <c:v>-21.597010705488099</c:v>
                </c:pt>
                <c:pt idx="87">
                  <c:v>-21.578285081865499</c:v>
                </c:pt>
                <c:pt idx="88">
                  <c:v>-21.5042371652955</c:v>
                </c:pt>
                <c:pt idx="89">
                  <c:v>-21.4629797217362</c:v>
                </c:pt>
                <c:pt idx="90">
                  <c:v>-21.3672293509931</c:v>
                </c:pt>
                <c:pt idx="91">
                  <c:v>-21.350392127585899</c:v>
                </c:pt>
                <c:pt idx="92">
                  <c:v>-21.345375719290001</c:v>
                </c:pt>
                <c:pt idx="93">
                  <c:v>-21.338986115010499</c:v>
                </c:pt>
                <c:pt idx="94">
                  <c:v>-21.321334022357799</c:v>
                </c:pt>
                <c:pt idx="95">
                  <c:v>-21.259332878543699</c:v>
                </c:pt>
                <c:pt idx="96">
                  <c:v>-21.250900060772999</c:v>
                </c:pt>
                <c:pt idx="97">
                  <c:v>-21.106227341261601</c:v>
                </c:pt>
                <c:pt idx="98">
                  <c:v>-21.042161512033999</c:v>
                </c:pt>
                <c:pt idx="99">
                  <c:v>-21.028527230177499</c:v>
                </c:pt>
                <c:pt idx="100">
                  <c:v>-21.025299188211498</c:v>
                </c:pt>
                <c:pt idx="101">
                  <c:v>-20.975502723727502</c:v>
                </c:pt>
                <c:pt idx="102">
                  <c:v>-20.9291041908</c:v>
                </c:pt>
                <c:pt idx="103">
                  <c:v>-20.868880669102602</c:v>
                </c:pt>
                <c:pt idx="104">
                  <c:v>-20.865674424107599</c:v>
                </c:pt>
                <c:pt idx="105">
                  <c:v>-20.8288623210262</c:v>
                </c:pt>
                <c:pt idx="106">
                  <c:v>-20.7942408386387</c:v>
                </c:pt>
                <c:pt idx="107">
                  <c:v>-20.7765524476123</c:v>
                </c:pt>
                <c:pt idx="108">
                  <c:v>-20.775884552825701</c:v>
                </c:pt>
                <c:pt idx="109">
                  <c:v>-20.7430265556394</c:v>
                </c:pt>
                <c:pt idx="110">
                  <c:v>-20.6620905109835</c:v>
                </c:pt>
                <c:pt idx="111">
                  <c:v>-20.609230854460002</c:v>
                </c:pt>
                <c:pt idx="112">
                  <c:v>-20.5648024110988</c:v>
                </c:pt>
                <c:pt idx="113">
                  <c:v>-20.5594364114035</c:v>
                </c:pt>
                <c:pt idx="114">
                  <c:v>-20.551151614565399</c:v>
                </c:pt>
                <c:pt idx="115">
                  <c:v>-20.491691942024499</c:v>
                </c:pt>
                <c:pt idx="116">
                  <c:v>-20.487660045658401</c:v>
                </c:pt>
                <c:pt idx="117">
                  <c:v>-20.381119082595699</c:v>
                </c:pt>
                <c:pt idx="118">
                  <c:v>-20.355893263480599</c:v>
                </c:pt>
                <c:pt idx="119">
                  <c:v>-20.355672927356299</c:v>
                </c:pt>
                <c:pt idx="120">
                  <c:v>-20.307999156523401</c:v>
                </c:pt>
                <c:pt idx="121">
                  <c:v>-20.298813106739502</c:v>
                </c:pt>
                <c:pt idx="122">
                  <c:v>-20.2798670145256</c:v>
                </c:pt>
                <c:pt idx="123">
                  <c:v>-20.238024820126199</c:v>
                </c:pt>
                <c:pt idx="124">
                  <c:v>-20.235260043656201</c:v>
                </c:pt>
                <c:pt idx="125">
                  <c:v>-20.218113251736099</c:v>
                </c:pt>
                <c:pt idx="126">
                  <c:v>-20.202409542273401</c:v>
                </c:pt>
                <c:pt idx="127">
                  <c:v>-20.0653959174529</c:v>
                </c:pt>
                <c:pt idx="128">
                  <c:v>-20.053976441549</c:v>
                </c:pt>
                <c:pt idx="129">
                  <c:v>-20.053932026045199</c:v>
                </c:pt>
                <c:pt idx="130">
                  <c:v>-20.030003231457599</c:v>
                </c:pt>
                <c:pt idx="131">
                  <c:v>-20.009756100144301</c:v>
                </c:pt>
                <c:pt idx="132">
                  <c:v>-19.989156539051301</c:v>
                </c:pt>
                <c:pt idx="133">
                  <c:v>-19.982254667093301</c:v>
                </c:pt>
                <c:pt idx="134">
                  <c:v>-19.975136239843501</c:v>
                </c:pt>
                <c:pt idx="135">
                  <c:v>-19.9237938390567</c:v>
                </c:pt>
                <c:pt idx="136">
                  <c:v>-19.923773723016399</c:v>
                </c:pt>
                <c:pt idx="137">
                  <c:v>-19.921467837038399</c:v>
                </c:pt>
                <c:pt idx="138">
                  <c:v>-19.899566398854301</c:v>
                </c:pt>
                <c:pt idx="139">
                  <c:v>-19.838794365759099</c:v>
                </c:pt>
                <c:pt idx="140">
                  <c:v>-19.833769040963499</c:v>
                </c:pt>
                <c:pt idx="141">
                  <c:v>-19.802361393667201</c:v>
                </c:pt>
                <c:pt idx="142">
                  <c:v>-19.736073682565699</c:v>
                </c:pt>
                <c:pt idx="143">
                  <c:v>-19.724126131055201</c:v>
                </c:pt>
                <c:pt idx="144">
                  <c:v>-19.6838820137657</c:v>
                </c:pt>
                <c:pt idx="145">
                  <c:v>-19.683345528089099</c:v>
                </c:pt>
                <c:pt idx="146">
                  <c:v>-19.640176111004301</c:v>
                </c:pt>
                <c:pt idx="147">
                  <c:v>-19.633143376598401</c:v>
                </c:pt>
                <c:pt idx="148">
                  <c:v>-19.5456467880405</c:v>
                </c:pt>
                <c:pt idx="149">
                  <c:v>-19.5182316615258</c:v>
                </c:pt>
                <c:pt idx="150">
                  <c:v>-19.475284204224401</c:v>
                </c:pt>
                <c:pt idx="151">
                  <c:v>-19.4547409565238</c:v>
                </c:pt>
                <c:pt idx="152">
                  <c:v>-19.438850949051101</c:v>
                </c:pt>
                <c:pt idx="153">
                  <c:v>-19.420876590029099</c:v>
                </c:pt>
                <c:pt idx="154">
                  <c:v>-19.395871954902599</c:v>
                </c:pt>
                <c:pt idx="155">
                  <c:v>-19.338487492226299</c:v>
                </c:pt>
                <c:pt idx="156">
                  <c:v>-19.305675093595799</c:v>
                </c:pt>
                <c:pt idx="157">
                  <c:v>-19.2586256274036</c:v>
                </c:pt>
                <c:pt idx="158">
                  <c:v>-19.2096301778436</c:v>
                </c:pt>
                <c:pt idx="159">
                  <c:v>-19.139191262182699</c:v>
                </c:pt>
                <c:pt idx="160">
                  <c:v>-19.129738274693</c:v>
                </c:pt>
                <c:pt idx="161">
                  <c:v>-19.128877404320601</c:v>
                </c:pt>
                <c:pt idx="162">
                  <c:v>-19.123993849641099</c:v>
                </c:pt>
                <c:pt idx="163">
                  <c:v>-19.102566050514401</c:v>
                </c:pt>
                <c:pt idx="164">
                  <c:v>-19.096309589881599</c:v>
                </c:pt>
                <c:pt idx="165">
                  <c:v>-19.0643902731865</c:v>
                </c:pt>
                <c:pt idx="166">
                  <c:v>-19.058950134102499</c:v>
                </c:pt>
                <c:pt idx="167">
                  <c:v>-18.9887290494936</c:v>
                </c:pt>
                <c:pt idx="168">
                  <c:v>-18.9879038984317</c:v>
                </c:pt>
                <c:pt idx="169">
                  <c:v>-18.930191447595199</c:v>
                </c:pt>
                <c:pt idx="170">
                  <c:v>-18.927766217702299</c:v>
                </c:pt>
                <c:pt idx="171">
                  <c:v>-18.924933340636301</c:v>
                </c:pt>
                <c:pt idx="172">
                  <c:v>-18.890792185436801</c:v>
                </c:pt>
                <c:pt idx="173">
                  <c:v>-18.844207749850401</c:v>
                </c:pt>
                <c:pt idx="174">
                  <c:v>-18.844195331427599</c:v>
                </c:pt>
                <c:pt idx="175">
                  <c:v>-18.832047405669002</c:v>
                </c:pt>
                <c:pt idx="176">
                  <c:v>-18.795970753565101</c:v>
                </c:pt>
                <c:pt idx="177">
                  <c:v>-18.790190697690001</c:v>
                </c:pt>
                <c:pt idx="178">
                  <c:v>-18.725639919003601</c:v>
                </c:pt>
                <c:pt idx="179">
                  <c:v>-18.676194248254099</c:v>
                </c:pt>
                <c:pt idx="180">
                  <c:v>-18.654025042034601</c:v>
                </c:pt>
                <c:pt idx="181">
                  <c:v>-18.621891401219901</c:v>
                </c:pt>
                <c:pt idx="182">
                  <c:v>-18.539162261467201</c:v>
                </c:pt>
                <c:pt idx="183">
                  <c:v>-18.5117600552448</c:v>
                </c:pt>
                <c:pt idx="184">
                  <c:v>-18.495451276772599</c:v>
                </c:pt>
                <c:pt idx="185">
                  <c:v>-18.476564320982899</c:v>
                </c:pt>
                <c:pt idx="186">
                  <c:v>-18.440693010257</c:v>
                </c:pt>
                <c:pt idx="187">
                  <c:v>-18.376873857225899</c:v>
                </c:pt>
                <c:pt idx="188">
                  <c:v>-18.369050537365499</c:v>
                </c:pt>
                <c:pt idx="189">
                  <c:v>-18.314422047698699</c:v>
                </c:pt>
                <c:pt idx="190">
                  <c:v>-18.2632016213831</c:v>
                </c:pt>
                <c:pt idx="191">
                  <c:v>-18.222034808371301</c:v>
                </c:pt>
                <c:pt idx="192">
                  <c:v>-18.1799075590915</c:v>
                </c:pt>
                <c:pt idx="193">
                  <c:v>-18.1735578950057</c:v>
                </c:pt>
                <c:pt idx="194">
                  <c:v>-18.1589966776687</c:v>
                </c:pt>
                <c:pt idx="195">
                  <c:v>-18.156436971275401</c:v>
                </c:pt>
                <c:pt idx="196">
                  <c:v>-18.1506099336614</c:v>
                </c:pt>
                <c:pt idx="197">
                  <c:v>-18.148527628675598</c:v>
                </c:pt>
                <c:pt idx="198">
                  <c:v>-18.1436234693161</c:v>
                </c:pt>
                <c:pt idx="199">
                  <c:v>-18.1279922346252</c:v>
                </c:pt>
                <c:pt idx="200">
                  <c:v>-18.1026201766105</c:v>
                </c:pt>
                <c:pt idx="201">
                  <c:v>-18.085255837770301</c:v>
                </c:pt>
                <c:pt idx="202">
                  <c:v>-18.018846193537801</c:v>
                </c:pt>
                <c:pt idx="203">
                  <c:v>-17.9945771309626</c:v>
                </c:pt>
                <c:pt idx="204">
                  <c:v>-17.887302695760098</c:v>
                </c:pt>
                <c:pt idx="205">
                  <c:v>-17.853391250067901</c:v>
                </c:pt>
                <c:pt idx="206">
                  <c:v>-17.848870545049</c:v>
                </c:pt>
                <c:pt idx="207">
                  <c:v>-17.8431315021915</c:v>
                </c:pt>
                <c:pt idx="208">
                  <c:v>-17.836327989346501</c:v>
                </c:pt>
                <c:pt idx="209">
                  <c:v>-17.835573605720299</c:v>
                </c:pt>
                <c:pt idx="210">
                  <c:v>-17.819539878591002</c:v>
                </c:pt>
                <c:pt idx="211">
                  <c:v>-17.776705925610599</c:v>
                </c:pt>
                <c:pt idx="212">
                  <c:v>-17.757052964819099</c:v>
                </c:pt>
                <c:pt idx="213">
                  <c:v>-17.746113459151001</c:v>
                </c:pt>
                <c:pt idx="214">
                  <c:v>-17.7452266988643</c:v>
                </c:pt>
                <c:pt idx="215">
                  <c:v>-17.735049808505799</c:v>
                </c:pt>
                <c:pt idx="216">
                  <c:v>-17.715184082211799</c:v>
                </c:pt>
                <c:pt idx="217">
                  <c:v>-17.694147821892901</c:v>
                </c:pt>
                <c:pt idx="218">
                  <c:v>-17.667419713051</c:v>
                </c:pt>
                <c:pt idx="219">
                  <c:v>-17.632734257486401</c:v>
                </c:pt>
                <c:pt idx="220">
                  <c:v>-17.631849812723502</c:v>
                </c:pt>
                <c:pt idx="221">
                  <c:v>-17.5906194631762</c:v>
                </c:pt>
                <c:pt idx="222">
                  <c:v>-17.562160604657201</c:v>
                </c:pt>
                <c:pt idx="223">
                  <c:v>-17.561819451492401</c:v>
                </c:pt>
                <c:pt idx="224">
                  <c:v>-17.544427921876</c:v>
                </c:pt>
                <c:pt idx="225">
                  <c:v>-17.5426266709812</c:v>
                </c:pt>
                <c:pt idx="226">
                  <c:v>-17.5140355512914</c:v>
                </c:pt>
                <c:pt idx="227">
                  <c:v>-17.474401209731202</c:v>
                </c:pt>
                <c:pt idx="228">
                  <c:v>-17.385034006209001</c:v>
                </c:pt>
                <c:pt idx="229">
                  <c:v>-17.345090114953301</c:v>
                </c:pt>
                <c:pt idx="230">
                  <c:v>-17.314849634108899</c:v>
                </c:pt>
                <c:pt idx="231">
                  <c:v>-17.313246593765701</c:v>
                </c:pt>
                <c:pt idx="232">
                  <c:v>-17.2928320119224</c:v>
                </c:pt>
                <c:pt idx="233">
                  <c:v>-17.268309614437801</c:v>
                </c:pt>
                <c:pt idx="234">
                  <c:v>-17.2617017493106</c:v>
                </c:pt>
                <c:pt idx="235">
                  <c:v>-17.260440871836899</c:v>
                </c:pt>
                <c:pt idx="236">
                  <c:v>-17.246493329205201</c:v>
                </c:pt>
                <c:pt idx="237">
                  <c:v>-17.219866059951201</c:v>
                </c:pt>
                <c:pt idx="238">
                  <c:v>-17.207955265336299</c:v>
                </c:pt>
                <c:pt idx="239">
                  <c:v>-17.156912830881701</c:v>
                </c:pt>
                <c:pt idx="240">
                  <c:v>-17.125348423156201</c:v>
                </c:pt>
                <c:pt idx="241">
                  <c:v>-17.1207390304094</c:v>
                </c:pt>
                <c:pt idx="242">
                  <c:v>-17.095590047284301</c:v>
                </c:pt>
                <c:pt idx="243">
                  <c:v>-17.044392326063502</c:v>
                </c:pt>
                <c:pt idx="244">
                  <c:v>-17.035289430633998</c:v>
                </c:pt>
                <c:pt idx="245">
                  <c:v>-17.026221418069198</c:v>
                </c:pt>
                <c:pt idx="246">
                  <c:v>-17.019889898343902</c:v>
                </c:pt>
                <c:pt idx="247">
                  <c:v>-16.9848655229763</c:v>
                </c:pt>
                <c:pt idx="248">
                  <c:v>-16.927528523298498</c:v>
                </c:pt>
                <c:pt idx="249">
                  <c:v>-16.926504639153698</c:v>
                </c:pt>
                <c:pt idx="250">
                  <c:v>-16.905471852701599</c:v>
                </c:pt>
                <c:pt idx="251">
                  <c:v>-16.8903654580958</c:v>
                </c:pt>
                <c:pt idx="252">
                  <c:v>-16.886287916725799</c:v>
                </c:pt>
                <c:pt idx="253">
                  <c:v>-16.8573661471195</c:v>
                </c:pt>
                <c:pt idx="254">
                  <c:v>-16.856569557704901</c:v>
                </c:pt>
                <c:pt idx="255">
                  <c:v>-16.853434738702401</c:v>
                </c:pt>
                <c:pt idx="256">
                  <c:v>-16.778205490103801</c:v>
                </c:pt>
                <c:pt idx="257">
                  <c:v>-16.7418246602533</c:v>
                </c:pt>
                <c:pt idx="258">
                  <c:v>-16.716455175599499</c:v>
                </c:pt>
                <c:pt idx="259">
                  <c:v>-16.704811176680401</c:v>
                </c:pt>
                <c:pt idx="260">
                  <c:v>-16.696716582335199</c:v>
                </c:pt>
                <c:pt idx="261">
                  <c:v>-16.696051988634199</c:v>
                </c:pt>
                <c:pt idx="262">
                  <c:v>-16.687739141195301</c:v>
                </c:pt>
                <c:pt idx="263">
                  <c:v>-16.684655654319702</c:v>
                </c:pt>
                <c:pt idx="264">
                  <c:v>-16.629992978738599</c:v>
                </c:pt>
                <c:pt idx="265">
                  <c:v>-16.6077684684033</c:v>
                </c:pt>
                <c:pt idx="266">
                  <c:v>-16.559977866446101</c:v>
                </c:pt>
                <c:pt idx="267">
                  <c:v>-16.556009973772799</c:v>
                </c:pt>
                <c:pt idx="268">
                  <c:v>-16.548445708440902</c:v>
                </c:pt>
                <c:pt idx="269">
                  <c:v>-16.523805193009402</c:v>
                </c:pt>
                <c:pt idx="270">
                  <c:v>-16.522229597386001</c:v>
                </c:pt>
                <c:pt idx="271">
                  <c:v>-16.485376244951201</c:v>
                </c:pt>
                <c:pt idx="272">
                  <c:v>-16.472633479231799</c:v>
                </c:pt>
                <c:pt idx="273">
                  <c:v>-16.4595889357497</c:v>
                </c:pt>
                <c:pt idx="274">
                  <c:v>-16.447265406729699</c:v>
                </c:pt>
                <c:pt idx="275">
                  <c:v>-16.431624081470598</c:v>
                </c:pt>
                <c:pt idx="276">
                  <c:v>-16.405616735160901</c:v>
                </c:pt>
                <c:pt idx="277">
                  <c:v>-16.402429355355299</c:v>
                </c:pt>
                <c:pt idx="278">
                  <c:v>-16.383528249903598</c:v>
                </c:pt>
                <c:pt idx="279">
                  <c:v>-16.368721895730701</c:v>
                </c:pt>
                <c:pt idx="280">
                  <c:v>-16.353608467743801</c:v>
                </c:pt>
                <c:pt idx="281">
                  <c:v>-16.350341307769401</c:v>
                </c:pt>
                <c:pt idx="282">
                  <c:v>-16.3372510571938</c:v>
                </c:pt>
                <c:pt idx="283">
                  <c:v>-16.3249220563191</c:v>
                </c:pt>
                <c:pt idx="284">
                  <c:v>-16.315938854111302</c:v>
                </c:pt>
                <c:pt idx="285">
                  <c:v>-16.301736516097201</c:v>
                </c:pt>
                <c:pt idx="286">
                  <c:v>-16.2854693193818</c:v>
                </c:pt>
                <c:pt idx="287">
                  <c:v>-16.270637896645098</c:v>
                </c:pt>
                <c:pt idx="288">
                  <c:v>-16.2545613623547</c:v>
                </c:pt>
                <c:pt idx="289">
                  <c:v>-16.2400917919291</c:v>
                </c:pt>
                <c:pt idx="290">
                  <c:v>-16.234513172897099</c:v>
                </c:pt>
                <c:pt idx="291">
                  <c:v>-16.2295957045622</c:v>
                </c:pt>
                <c:pt idx="292">
                  <c:v>-16.188282961309199</c:v>
                </c:pt>
                <c:pt idx="293">
                  <c:v>-16.179503558351001</c:v>
                </c:pt>
                <c:pt idx="294">
                  <c:v>-16.158416362275801</c:v>
                </c:pt>
                <c:pt idx="295">
                  <c:v>-16.141024027064301</c:v>
                </c:pt>
                <c:pt idx="296">
                  <c:v>-16.1146702891362</c:v>
                </c:pt>
                <c:pt idx="297">
                  <c:v>-16.099251338416199</c:v>
                </c:pt>
                <c:pt idx="298">
                  <c:v>-16.0880858559721</c:v>
                </c:pt>
                <c:pt idx="299">
                  <c:v>-16.039211094368099</c:v>
                </c:pt>
                <c:pt idx="300">
                  <c:v>-16.036064975580999</c:v>
                </c:pt>
                <c:pt idx="301">
                  <c:v>-15.9971824524944</c:v>
                </c:pt>
                <c:pt idx="302">
                  <c:v>-15.9809665106525</c:v>
                </c:pt>
                <c:pt idx="303">
                  <c:v>-15.9694698246965</c:v>
                </c:pt>
                <c:pt idx="304">
                  <c:v>-15.966311931789599</c:v>
                </c:pt>
                <c:pt idx="305">
                  <c:v>-15.9292129604135</c:v>
                </c:pt>
                <c:pt idx="306">
                  <c:v>-15.9200961998311</c:v>
                </c:pt>
                <c:pt idx="307">
                  <c:v>-15.8861608984936</c:v>
                </c:pt>
                <c:pt idx="308">
                  <c:v>-15.870668222832</c:v>
                </c:pt>
                <c:pt idx="309">
                  <c:v>-15.831637317806701</c:v>
                </c:pt>
                <c:pt idx="310">
                  <c:v>-15.819897104922299</c:v>
                </c:pt>
                <c:pt idx="311">
                  <c:v>-15.8001839086754</c:v>
                </c:pt>
                <c:pt idx="312">
                  <c:v>-15.781795898097901</c:v>
                </c:pt>
                <c:pt idx="313">
                  <c:v>-15.7751829903047</c:v>
                </c:pt>
                <c:pt idx="314">
                  <c:v>-15.7672536031279</c:v>
                </c:pt>
                <c:pt idx="315">
                  <c:v>-15.742858989993399</c:v>
                </c:pt>
                <c:pt idx="316">
                  <c:v>-15.741537195879401</c:v>
                </c:pt>
                <c:pt idx="317">
                  <c:v>-15.740539512897399</c:v>
                </c:pt>
                <c:pt idx="318">
                  <c:v>-15.736663049899899</c:v>
                </c:pt>
                <c:pt idx="319">
                  <c:v>-15.7337708452015</c:v>
                </c:pt>
                <c:pt idx="320">
                  <c:v>-15.712307553086299</c:v>
                </c:pt>
                <c:pt idx="321">
                  <c:v>-15.6597931095002</c:v>
                </c:pt>
                <c:pt idx="322">
                  <c:v>-15.6468913465852</c:v>
                </c:pt>
                <c:pt idx="323">
                  <c:v>-15.6445811407671</c:v>
                </c:pt>
                <c:pt idx="324">
                  <c:v>-15.6347149444012</c:v>
                </c:pt>
                <c:pt idx="325">
                  <c:v>-15.626789434032601</c:v>
                </c:pt>
                <c:pt idx="326">
                  <c:v>-15.6260010038073</c:v>
                </c:pt>
                <c:pt idx="327">
                  <c:v>-15.623606791841601</c:v>
                </c:pt>
                <c:pt idx="328">
                  <c:v>-15.6030432563612</c:v>
                </c:pt>
                <c:pt idx="329">
                  <c:v>-15.5618321804769</c:v>
                </c:pt>
                <c:pt idx="330">
                  <c:v>-15.496445872701001</c:v>
                </c:pt>
                <c:pt idx="331">
                  <c:v>-15.485581493048301</c:v>
                </c:pt>
                <c:pt idx="332">
                  <c:v>-15.483281731278399</c:v>
                </c:pt>
                <c:pt idx="333">
                  <c:v>-15.4823394870785</c:v>
                </c:pt>
                <c:pt idx="334">
                  <c:v>-15.481818301526999</c:v>
                </c:pt>
                <c:pt idx="335">
                  <c:v>-15.468964834708</c:v>
                </c:pt>
                <c:pt idx="336">
                  <c:v>-15.468860253191901</c:v>
                </c:pt>
                <c:pt idx="337">
                  <c:v>-15.4245495654246</c:v>
                </c:pt>
                <c:pt idx="338">
                  <c:v>-15.380870529803801</c:v>
                </c:pt>
                <c:pt idx="339">
                  <c:v>-15.3534690090115</c:v>
                </c:pt>
                <c:pt idx="340">
                  <c:v>-15.351109228595901</c:v>
                </c:pt>
                <c:pt idx="341">
                  <c:v>-15.311921024138201</c:v>
                </c:pt>
                <c:pt idx="342">
                  <c:v>-15.216060282852199</c:v>
                </c:pt>
                <c:pt idx="343">
                  <c:v>-15.1994865066307</c:v>
                </c:pt>
                <c:pt idx="344">
                  <c:v>-15.1900256114603</c:v>
                </c:pt>
                <c:pt idx="345">
                  <c:v>-15.1895977192167</c:v>
                </c:pt>
                <c:pt idx="346">
                  <c:v>-15.1865548183728</c:v>
                </c:pt>
                <c:pt idx="347">
                  <c:v>-15.1859476252435</c:v>
                </c:pt>
                <c:pt idx="348">
                  <c:v>-15.1522176405241</c:v>
                </c:pt>
                <c:pt idx="349">
                  <c:v>-15.1462905869141</c:v>
                </c:pt>
                <c:pt idx="350">
                  <c:v>-15.135057019976699</c:v>
                </c:pt>
                <c:pt idx="351">
                  <c:v>-15.130560458928199</c:v>
                </c:pt>
                <c:pt idx="352">
                  <c:v>-15.1214629204896</c:v>
                </c:pt>
                <c:pt idx="353">
                  <c:v>-15.116281674957399</c:v>
                </c:pt>
                <c:pt idx="354">
                  <c:v>-15.1157434178503</c:v>
                </c:pt>
                <c:pt idx="355">
                  <c:v>-15.112266043588599</c:v>
                </c:pt>
                <c:pt idx="356">
                  <c:v>-15.0888749811528</c:v>
                </c:pt>
                <c:pt idx="357">
                  <c:v>-15.033599680524601</c:v>
                </c:pt>
                <c:pt idx="358">
                  <c:v>-14.9827974231381</c:v>
                </c:pt>
                <c:pt idx="359">
                  <c:v>-14.979672910223201</c:v>
                </c:pt>
                <c:pt idx="360">
                  <c:v>-14.9687120648401</c:v>
                </c:pt>
                <c:pt idx="361">
                  <c:v>-14.943452289915401</c:v>
                </c:pt>
                <c:pt idx="362">
                  <c:v>-14.926101399737499</c:v>
                </c:pt>
                <c:pt idx="363">
                  <c:v>-14.9210735759405</c:v>
                </c:pt>
                <c:pt idx="364">
                  <c:v>-14.901525138472399</c:v>
                </c:pt>
                <c:pt idx="365">
                  <c:v>-14.894963945067699</c:v>
                </c:pt>
                <c:pt idx="366">
                  <c:v>-14.883751860973399</c:v>
                </c:pt>
                <c:pt idx="367">
                  <c:v>-14.8735551845486</c:v>
                </c:pt>
                <c:pt idx="368">
                  <c:v>-14.847118178094499</c:v>
                </c:pt>
                <c:pt idx="369">
                  <c:v>-14.823505126242001</c:v>
                </c:pt>
                <c:pt idx="370">
                  <c:v>-14.8206680507549</c:v>
                </c:pt>
                <c:pt idx="371">
                  <c:v>-14.807020527325999</c:v>
                </c:pt>
                <c:pt idx="372">
                  <c:v>-14.7631630612851</c:v>
                </c:pt>
                <c:pt idx="373">
                  <c:v>-14.7593070854653</c:v>
                </c:pt>
                <c:pt idx="374">
                  <c:v>-14.734868719012001</c:v>
                </c:pt>
                <c:pt idx="375">
                  <c:v>-14.726805457402</c:v>
                </c:pt>
                <c:pt idx="376">
                  <c:v>-14.7179581112241</c:v>
                </c:pt>
                <c:pt idx="377">
                  <c:v>-14.660386336982601</c:v>
                </c:pt>
                <c:pt idx="378">
                  <c:v>-14.6588067293383</c:v>
                </c:pt>
                <c:pt idx="379">
                  <c:v>-14.6075669780827</c:v>
                </c:pt>
                <c:pt idx="380">
                  <c:v>-14.599426413082099</c:v>
                </c:pt>
                <c:pt idx="381">
                  <c:v>-14.597891224268899</c:v>
                </c:pt>
                <c:pt idx="382">
                  <c:v>-14.558404683413601</c:v>
                </c:pt>
                <c:pt idx="383">
                  <c:v>-14.5319955354166</c:v>
                </c:pt>
                <c:pt idx="384">
                  <c:v>-14.5059856506117</c:v>
                </c:pt>
                <c:pt idx="385">
                  <c:v>-14.5008200038789</c:v>
                </c:pt>
                <c:pt idx="386">
                  <c:v>-14.423621087800001</c:v>
                </c:pt>
                <c:pt idx="387">
                  <c:v>-14.4075243743348</c:v>
                </c:pt>
                <c:pt idx="388">
                  <c:v>-14.4070636560519</c:v>
                </c:pt>
                <c:pt idx="389">
                  <c:v>-14.394727579101099</c:v>
                </c:pt>
                <c:pt idx="390">
                  <c:v>-14.394597367588901</c:v>
                </c:pt>
                <c:pt idx="391">
                  <c:v>-14.383085856150201</c:v>
                </c:pt>
                <c:pt idx="392">
                  <c:v>-14.3680745526861</c:v>
                </c:pt>
                <c:pt idx="393">
                  <c:v>-14.3593404771217</c:v>
                </c:pt>
                <c:pt idx="394">
                  <c:v>-14.353482878989</c:v>
                </c:pt>
                <c:pt idx="395">
                  <c:v>-14.3394720976911</c:v>
                </c:pt>
                <c:pt idx="396">
                  <c:v>-14.328229642181</c:v>
                </c:pt>
                <c:pt idx="397">
                  <c:v>-14.3276372559911</c:v>
                </c:pt>
                <c:pt idx="398">
                  <c:v>-14.3221796635752</c:v>
                </c:pt>
                <c:pt idx="399">
                  <c:v>-14.3063539569646</c:v>
                </c:pt>
                <c:pt idx="400">
                  <c:v>-14.3009857479123</c:v>
                </c:pt>
                <c:pt idx="401">
                  <c:v>-14.286471584489799</c:v>
                </c:pt>
                <c:pt idx="402">
                  <c:v>-14.2631498102502</c:v>
                </c:pt>
                <c:pt idx="403">
                  <c:v>-14.228034938608999</c:v>
                </c:pt>
                <c:pt idx="404">
                  <c:v>-14.2220446381311</c:v>
                </c:pt>
                <c:pt idx="405">
                  <c:v>-14.2142667418371</c:v>
                </c:pt>
                <c:pt idx="406">
                  <c:v>-14.211974416323301</c:v>
                </c:pt>
                <c:pt idx="407">
                  <c:v>-14.209902516321099</c:v>
                </c:pt>
                <c:pt idx="408">
                  <c:v>-14.2035779387065</c:v>
                </c:pt>
                <c:pt idx="409">
                  <c:v>-14.200362316077801</c:v>
                </c:pt>
                <c:pt idx="410">
                  <c:v>-14.197506155808201</c:v>
                </c:pt>
                <c:pt idx="411">
                  <c:v>-14.196298866704399</c:v>
                </c:pt>
                <c:pt idx="412">
                  <c:v>-14.1768774661631</c:v>
                </c:pt>
                <c:pt idx="413">
                  <c:v>-14.146087368722601</c:v>
                </c:pt>
                <c:pt idx="414">
                  <c:v>-14.138303608438401</c:v>
                </c:pt>
                <c:pt idx="415">
                  <c:v>-14.0997978581547</c:v>
                </c:pt>
                <c:pt idx="416">
                  <c:v>-14.091109343863099</c:v>
                </c:pt>
                <c:pt idx="417">
                  <c:v>-14.089313145895201</c:v>
                </c:pt>
                <c:pt idx="418">
                  <c:v>-14.0547059424034</c:v>
                </c:pt>
                <c:pt idx="419">
                  <c:v>-14.045938129183799</c:v>
                </c:pt>
                <c:pt idx="420">
                  <c:v>-14.033615710631199</c:v>
                </c:pt>
                <c:pt idx="421">
                  <c:v>-14.0269120547804</c:v>
                </c:pt>
                <c:pt idx="422">
                  <c:v>-14.005263047492299</c:v>
                </c:pt>
                <c:pt idx="423">
                  <c:v>-13.990109290366499</c:v>
                </c:pt>
                <c:pt idx="424">
                  <c:v>-13.9843748457485</c:v>
                </c:pt>
                <c:pt idx="425">
                  <c:v>-13.976582663868699</c:v>
                </c:pt>
                <c:pt idx="426">
                  <c:v>-13.967416808031</c:v>
                </c:pt>
                <c:pt idx="427">
                  <c:v>-13.9442284330172</c:v>
                </c:pt>
                <c:pt idx="428">
                  <c:v>-13.9338478476849</c:v>
                </c:pt>
                <c:pt idx="429">
                  <c:v>-13.9320464835872</c:v>
                </c:pt>
                <c:pt idx="430">
                  <c:v>-13.926255696156</c:v>
                </c:pt>
                <c:pt idx="431">
                  <c:v>-13.9145738716675</c:v>
                </c:pt>
                <c:pt idx="432">
                  <c:v>-13.8920729839496</c:v>
                </c:pt>
                <c:pt idx="433">
                  <c:v>-13.8616628466064</c:v>
                </c:pt>
                <c:pt idx="434">
                  <c:v>-13.8540790085579</c:v>
                </c:pt>
                <c:pt idx="435">
                  <c:v>-13.85193461978</c:v>
                </c:pt>
                <c:pt idx="436">
                  <c:v>-13.842098812198801</c:v>
                </c:pt>
                <c:pt idx="437">
                  <c:v>-13.8323593053097</c:v>
                </c:pt>
                <c:pt idx="438">
                  <c:v>-13.822619800874399</c:v>
                </c:pt>
                <c:pt idx="439">
                  <c:v>-13.816408637995499</c:v>
                </c:pt>
                <c:pt idx="440">
                  <c:v>-13.7897130471558</c:v>
                </c:pt>
                <c:pt idx="441">
                  <c:v>-13.767134310625901</c:v>
                </c:pt>
                <c:pt idx="442">
                  <c:v>-13.763932203859</c:v>
                </c:pt>
                <c:pt idx="443">
                  <c:v>-13.7441969627627</c:v>
                </c:pt>
                <c:pt idx="444">
                  <c:v>-13.7270280679995</c:v>
                </c:pt>
                <c:pt idx="445">
                  <c:v>-13.7184206788544</c:v>
                </c:pt>
                <c:pt idx="446">
                  <c:v>-13.7073641926939</c:v>
                </c:pt>
                <c:pt idx="447">
                  <c:v>-13.6784845020099</c:v>
                </c:pt>
                <c:pt idx="448">
                  <c:v>-13.677286567689499</c:v>
                </c:pt>
                <c:pt idx="449">
                  <c:v>-13.658047915498701</c:v>
                </c:pt>
                <c:pt idx="450">
                  <c:v>-13.644463485004801</c:v>
                </c:pt>
                <c:pt idx="451">
                  <c:v>-13.596910708736299</c:v>
                </c:pt>
                <c:pt idx="452">
                  <c:v>-13.588599822938701</c:v>
                </c:pt>
                <c:pt idx="453">
                  <c:v>-13.5611030036617</c:v>
                </c:pt>
                <c:pt idx="454">
                  <c:v>-13.537337270770699</c:v>
                </c:pt>
                <c:pt idx="455">
                  <c:v>-13.5370700372247</c:v>
                </c:pt>
                <c:pt idx="456">
                  <c:v>-13.5279675139864</c:v>
                </c:pt>
                <c:pt idx="457">
                  <c:v>-13.5220434889078</c:v>
                </c:pt>
                <c:pt idx="458">
                  <c:v>-13.5087272860618</c:v>
                </c:pt>
                <c:pt idx="459">
                  <c:v>-13.5032449780247</c:v>
                </c:pt>
                <c:pt idx="460">
                  <c:v>-13.4954474693634</c:v>
                </c:pt>
                <c:pt idx="461">
                  <c:v>-13.478668596516</c:v>
                </c:pt>
                <c:pt idx="462">
                  <c:v>-13.4301955211926</c:v>
                </c:pt>
                <c:pt idx="463">
                  <c:v>-13.4043197089493</c:v>
                </c:pt>
                <c:pt idx="464">
                  <c:v>-13.402941644398901</c:v>
                </c:pt>
                <c:pt idx="465">
                  <c:v>-13.395965669410799</c:v>
                </c:pt>
                <c:pt idx="466">
                  <c:v>-13.3772754026353</c:v>
                </c:pt>
                <c:pt idx="467">
                  <c:v>-13.36673507329</c:v>
                </c:pt>
                <c:pt idx="468">
                  <c:v>-13.3534668112929</c:v>
                </c:pt>
                <c:pt idx="469">
                  <c:v>-13.351674816997599</c:v>
                </c:pt>
                <c:pt idx="470">
                  <c:v>-13.3313142787245</c:v>
                </c:pt>
                <c:pt idx="471">
                  <c:v>-13.3018943882001</c:v>
                </c:pt>
                <c:pt idx="472">
                  <c:v>-13.296655922219999</c:v>
                </c:pt>
                <c:pt idx="473">
                  <c:v>-13.257036035262599</c:v>
                </c:pt>
                <c:pt idx="474">
                  <c:v>-13.2549764819689</c:v>
                </c:pt>
                <c:pt idx="475">
                  <c:v>-13.2496352459397</c:v>
                </c:pt>
                <c:pt idx="476">
                  <c:v>-13.2254260593465</c:v>
                </c:pt>
                <c:pt idx="477">
                  <c:v>-13.2155886947273</c:v>
                </c:pt>
                <c:pt idx="478">
                  <c:v>-13.215503835490599</c:v>
                </c:pt>
                <c:pt idx="479">
                  <c:v>-13.1860879390996</c:v>
                </c:pt>
                <c:pt idx="480">
                  <c:v>-13.172023494468601</c:v>
                </c:pt>
                <c:pt idx="481">
                  <c:v>-13.151784607863901</c:v>
                </c:pt>
                <c:pt idx="482">
                  <c:v>-13.1288265078081</c:v>
                </c:pt>
                <c:pt idx="483">
                  <c:v>-13.091241771270999</c:v>
                </c:pt>
                <c:pt idx="484">
                  <c:v>-13.089589508847199</c:v>
                </c:pt>
                <c:pt idx="485">
                  <c:v>-13.0764454256382</c:v>
                </c:pt>
                <c:pt idx="486">
                  <c:v>-13.0693063288057</c:v>
                </c:pt>
                <c:pt idx="487">
                  <c:v>-13.0343898183669</c:v>
                </c:pt>
                <c:pt idx="488">
                  <c:v>-13.0207111685106</c:v>
                </c:pt>
                <c:pt idx="489">
                  <c:v>-13.004753166401899</c:v>
                </c:pt>
                <c:pt idx="490">
                  <c:v>-12.992584889594101</c:v>
                </c:pt>
                <c:pt idx="491">
                  <c:v>-12.9717366906245</c:v>
                </c:pt>
                <c:pt idx="492">
                  <c:v>-12.963324743668799</c:v>
                </c:pt>
                <c:pt idx="493">
                  <c:v>-12.9595525031154</c:v>
                </c:pt>
                <c:pt idx="494">
                  <c:v>-12.9293932783575</c:v>
                </c:pt>
                <c:pt idx="495">
                  <c:v>-12.921459179751499</c:v>
                </c:pt>
                <c:pt idx="496">
                  <c:v>-12.9146585227562</c:v>
                </c:pt>
                <c:pt idx="497">
                  <c:v>-12.9076886996776</c:v>
                </c:pt>
                <c:pt idx="498">
                  <c:v>-12.9058126933718</c:v>
                </c:pt>
                <c:pt idx="499">
                  <c:v>-12.9045891862561</c:v>
                </c:pt>
                <c:pt idx="500">
                  <c:v>-12.8974227978626</c:v>
                </c:pt>
                <c:pt idx="501">
                  <c:v>-12.881495964242401</c:v>
                </c:pt>
                <c:pt idx="502">
                  <c:v>-12.872985879108001</c:v>
                </c:pt>
                <c:pt idx="503">
                  <c:v>-12.8519815202272</c:v>
                </c:pt>
                <c:pt idx="504">
                  <c:v>-12.832601478704801</c:v>
                </c:pt>
                <c:pt idx="505">
                  <c:v>-12.8315847175386</c:v>
                </c:pt>
                <c:pt idx="506">
                  <c:v>-12.807226705460501</c:v>
                </c:pt>
                <c:pt idx="507">
                  <c:v>-12.793646005806901</c:v>
                </c:pt>
                <c:pt idx="508">
                  <c:v>-12.7869912473063</c:v>
                </c:pt>
                <c:pt idx="509">
                  <c:v>-12.770906395800001</c:v>
                </c:pt>
                <c:pt idx="510">
                  <c:v>-12.7642796193838</c:v>
                </c:pt>
                <c:pt idx="511">
                  <c:v>-12.7196202300984</c:v>
                </c:pt>
                <c:pt idx="512">
                  <c:v>-12.7038028022584</c:v>
                </c:pt>
                <c:pt idx="513">
                  <c:v>-12.6955835636707</c:v>
                </c:pt>
                <c:pt idx="514">
                  <c:v>-12.688350872384399</c:v>
                </c:pt>
                <c:pt idx="515">
                  <c:v>-12.680832684535901</c:v>
                </c:pt>
                <c:pt idx="516">
                  <c:v>-12.6504558454749</c:v>
                </c:pt>
                <c:pt idx="517">
                  <c:v>-12.6356304807763</c:v>
                </c:pt>
                <c:pt idx="518">
                  <c:v>-12.626089280245299</c:v>
                </c:pt>
                <c:pt idx="519">
                  <c:v>-12.6147701215627</c:v>
                </c:pt>
                <c:pt idx="520">
                  <c:v>-12.6067986715299</c:v>
                </c:pt>
                <c:pt idx="521">
                  <c:v>-12.595074873695401</c:v>
                </c:pt>
                <c:pt idx="522">
                  <c:v>-12.5866297774828</c:v>
                </c:pt>
                <c:pt idx="523">
                  <c:v>-12.586194952882799</c:v>
                </c:pt>
                <c:pt idx="524">
                  <c:v>-12.5722151175412</c:v>
                </c:pt>
                <c:pt idx="525">
                  <c:v>-12.570959262932099</c:v>
                </c:pt>
                <c:pt idx="526">
                  <c:v>-12.558696217059</c:v>
                </c:pt>
                <c:pt idx="527">
                  <c:v>-12.5387928030115</c:v>
                </c:pt>
                <c:pt idx="528">
                  <c:v>-12.514286462796299</c:v>
                </c:pt>
                <c:pt idx="529">
                  <c:v>-12.4997065428103</c:v>
                </c:pt>
                <c:pt idx="530">
                  <c:v>-12.497393901954601</c:v>
                </c:pt>
                <c:pt idx="531">
                  <c:v>-12.489986796062</c:v>
                </c:pt>
                <c:pt idx="532">
                  <c:v>-12.4705838104052</c:v>
                </c:pt>
                <c:pt idx="533">
                  <c:v>-12.4661890104009</c:v>
                </c:pt>
                <c:pt idx="534">
                  <c:v>-12.4337172944662</c:v>
                </c:pt>
                <c:pt idx="535">
                  <c:v>-12.431949319139401</c:v>
                </c:pt>
                <c:pt idx="536">
                  <c:v>-12.420206099507901</c:v>
                </c:pt>
                <c:pt idx="537">
                  <c:v>-12.417325628295499</c:v>
                </c:pt>
                <c:pt idx="538">
                  <c:v>-12.408302958658799</c:v>
                </c:pt>
                <c:pt idx="539">
                  <c:v>-12.395766932249799</c:v>
                </c:pt>
                <c:pt idx="540">
                  <c:v>-12.353606685635601</c:v>
                </c:pt>
                <c:pt idx="541">
                  <c:v>-12.328409260531901</c:v>
                </c:pt>
                <c:pt idx="542">
                  <c:v>-12.2750535340548</c:v>
                </c:pt>
                <c:pt idx="543">
                  <c:v>-12.253477999631301</c:v>
                </c:pt>
                <c:pt idx="544">
                  <c:v>-12.2364957176021</c:v>
                </c:pt>
                <c:pt idx="545">
                  <c:v>-12.2252091416133</c:v>
                </c:pt>
                <c:pt idx="546">
                  <c:v>-12.2049485795495</c:v>
                </c:pt>
                <c:pt idx="547">
                  <c:v>-12.1945649534845</c:v>
                </c:pt>
                <c:pt idx="548">
                  <c:v>-12.1911092057624</c:v>
                </c:pt>
                <c:pt idx="549">
                  <c:v>-12.188312289757899</c:v>
                </c:pt>
                <c:pt idx="550">
                  <c:v>-12.151407477113599</c:v>
                </c:pt>
                <c:pt idx="551">
                  <c:v>-12.1480415655823</c:v>
                </c:pt>
                <c:pt idx="552">
                  <c:v>-12.1161777054108</c:v>
                </c:pt>
                <c:pt idx="553">
                  <c:v>-12.1019444516298</c:v>
                </c:pt>
                <c:pt idx="554">
                  <c:v>-12.076092459539</c:v>
                </c:pt>
                <c:pt idx="555">
                  <c:v>-12.058464244720399</c:v>
                </c:pt>
                <c:pt idx="556">
                  <c:v>-12.0239607809037</c:v>
                </c:pt>
                <c:pt idx="557">
                  <c:v>-11.9907716165342</c:v>
                </c:pt>
                <c:pt idx="558">
                  <c:v>-11.984269066703201</c:v>
                </c:pt>
                <c:pt idx="559">
                  <c:v>-11.9766715498943</c:v>
                </c:pt>
                <c:pt idx="560">
                  <c:v>-11.966733455827001</c:v>
                </c:pt>
                <c:pt idx="561">
                  <c:v>-11.9331048457832</c:v>
                </c:pt>
                <c:pt idx="562">
                  <c:v>-11.9309669244691</c:v>
                </c:pt>
                <c:pt idx="563">
                  <c:v>-11.9250095066255</c:v>
                </c:pt>
                <c:pt idx="564">
                  <c:v>-11.9183854543283</c:v>
                </c:pt>
                <c:pt idx="565">
                  <c:v>-11.916168216200999</c:v>
                </c:pt>
                <c:pt idx="566">
                  <c:v>-11.8951612864595</c:v>
                </c:pt>
                <c:pt idx="567">
                  <c:v>-11.864386240024</c:v>
                </c:pt>
                <c:pt idx="568">
                  <c:v>-11.8321491629834</c:v>
                </c:pt>
                <c:pt idx="569">
                  <c:v>-11.8237312925555</c:v>
                </c:pt>
                <c:pt idx="570">
                  <c:v>-11.7932599753264</c:v>
                </c:pt>
                <c:pt idx="571">
                  <c:v>-11.790117232476501</c:v>
                </c:pt>
                <c:pt idx="572">
                  <c:v>-11.781755921432699</c:v>
                </c:pt>
                <c:pt idx="573">
                  <c:v>-11.7607511328437</c:v>
                </c:pt>
                <c:pt idx="574">
                  <c:v>-11.731717623858</c:v>
                </c:pt>
                <c:pt idx="575">
                  <c:v>-11.7282922421655</c:v>
                </c:pt>
                <c:pt idx="576">
                  <c:v>-11.6671603875384</c:v>
                </c:pt>
                <c:pt idx="577">
                  <c:v>-11.6458956642317</c:v>
                </c:pt>
                <c:pt idx="578">
                  <c:v>-11.6295313255981</c:v>
                </c:pt>
                <c:pt idx="579">
                  <c:v>-11.6029732329706</c:v>
                </c:pt>
                <c:pt idx="580">
                  <c:v>-11.590686368724301</c:v>
                </c:pt>
                <c:pt idx="581">
                  <c:v>-11.5779790950603</c:v>
                </c:pt>
                <c:pt idx="582">
                  <c:v>-11.572816316193901</c:v>
                </c:pt>
                <c:pt idx="583">
                  <c:v>-11.5622520481766</c:v>
                </c:pt>
                <c:pt idx="584">
                  <c:v>-11.561563799549599</c:v>
                </c:pt>
                <c:pt idx="585">
                  <c:v>-11.561059588636899</c:v>
                </c:pt>
                <c:pt idx="586">
                  <c:v>-11.5494524172541</c:v>
                </c:pt>
                <c:pt idx="587">
                  <c:v>-11.5430351720119</c:v>
                </c:pt>
                <c:pt idx="588">
                  <c:v>-11.530268646393001</c:v>
                </c:pt>
                <c:pt idx="589">
                  <c:v>-11.529920692699701</c:v>
                </c:pt>
                <c:pt idx="590">
                  <c:v>-11.4960676611729</c:v>
                </c:pt>
                <c:pt idx="591">
                  <c:v>-11.446237059972701</c:v>
                </c:pt>
                <c:pt idx="592">
                  <c:v>-11.4371233662498</c:v>
                </c:pt>
                <c:pt idx="593">
                  <c:v>-11.4003015923153</c:v>
                </c:pt>
                <c:pt idx="594">
                  <c:v>-11.398601911162499</c:v>
                </c:pt>
                <c:pt idx="595">
                  <c:v>-11.3914311449849</c:v>
                </c:pt>
                <c:pt idx="596">
                  <c:v>-11.3901259977065</c:v>
                </c:pt>
                <c:pt idx="597">
                  <c:v>-11.3835537943484</c:v>
                </c:pt>
                <c:pt idx="598">
                  <c:v>-11.3695473375848</c:v>
                </c:pt>
                <c:pt idx="599">
                  <c:v>-11.3642474258668</c:v>
                </c:pt>
                <c:pt idx="600">
                  <c:v>-11.3312807360926</c:v>
                </c:pt>
                <c:pt idx="601">
                  <c:v>-11.3283079867573</c:v>
                </c:pt>
                <c:pt idx="602">
                  <c:v>-11.3138864622691</c:v>
                </c:pt>
                <c:pt idx="603">
                  <c:v>-11.301839985169799</c:v>
                </c:pt>
                <c:pt idx="604">
                  <c:v>-11.286051845786</c:v>
                </c:pt>
                <c:pt idx="605">
                  <c:v>-11.263833032777001</c:v>
                </c:pt>
                <c:pt idx="606">
                  <c:v>-11.246277995008301</c:v>
                </c:pt>
                <c:pt idx="607">
                  <c:v>-11.2127942263488</c:v>
                </c:pt>
                <c:pt idx="608">
                  <c:v>-11.190124373248</c:v>
                </c:pt>
                <c:pt idx="609">
                  <c:v>-11.1825522476444</c:v>
                </c:pt>
                <c:pt idx="610">
                  <c:v>-11.174927713587</c:v>
                </c:pt>
                <c:pt idx="611">
                  <c:v>-11.1465018071553</c:v>
                </c:pt>
                <c:pt idx="612">
                  <c:v>-11.1050120048333</c:v>
                </c:pt>
                <c:pt idx="613">
                  <c:v>-11.0741801647487</c:v>
                </c:pt>
                <c:pt idx="614">
                  <c:v>-11.0318764398741</c:v>
                </c:pt>
                <c:pt idx="615">
                  <c:v>-11.029460950972901</c:v>
                </c:pt>
                <c:pt idx="616">
                  <c:v>-11.0293948743135</c:v>
                </c:pt>
                <c:pt idx="617">
                  <c:v>-11.008243095899299</c:v>
                </c:pt>
                <c:pt idx="618">
                  <c:v>-10.9579860987995</c:v>
                </c:pt>
                <c:pt idx="619">
                  <c:v>-10.953978056259601</c:v>
                </c:pt>
                <c:pt idx="620">
                  <c:v>-10.953384449235701</c:v>
                </c:pt>
                <c:pt idx="621">
                  <c:v>-10.849589831812899</c:v>
                </c:pt>
                <c:pt idx="622">
                  <c:v>-10.819217590306</c:v>
                </c:pt>
                <c:pt idx="623">
                  <c:v>-10.808490351802799</c:v>
                </c:pt>
                <c:pt idx="624">
                  <c:v>-10.7914687575414</c:v>
                </c:pt>
                <c:pt idx="625">
                  <c:v>-10.785143169929</c:v>
                </c:pt>
                <c:pt idx="626">
                  <c:v>-10.777176589722499</c:v>
                </c:pt>
                <c:pt idx="627">
                  <c:v>-10.7680512865346</c:v>
                </c:pt>
                <c:pt idx="628">
                  <c:v>-10.7632427659708</c:v>
                </c:pt>
                <c:pt idx="629">
                  <c:v>-10.746123898313799</c:v>
                </c:pt>
                <c:pt idx="630">
                  <c:v>-10.718497116710999</c:v>
                </c:pt>
                <c:pt idx="631">
                  <c:v>-10.711831627182899</c:v>
                </c:pt>
                <c:pt idx="632">
                  <c:v>-10.711087678012101</c:v>
                </c:pt>
                <c:pt idx="633">
                  <c:v>-10.708276610945701</c:v>
                </c:pt>
                <c:pt idx="634">
                  <c:v>-10.6969735940877</c:v>
                </c:pt>
                <c:pt idx="635">
                  <c:v>-10.6852718536833</c:v>
                </c:pt>
                <c:pt idx="636">
                  <c:v>-10.6841830900998</c:v>
                </c:pt>
                <c:pt idx="637">
                  <c:v>-10.679808789934601</c:v>
                </c:pt>
                <c:pt idx="638">
                  <c:v>-10.662291003244601</c:v>
                </c:pt>
                <c:pt idx="639">
                  <c:v>-10.6351854588486</c:v>
                </c:pt>
                <c:pt idx="640">
                  <c:v>-10.6292062176396</c:v>
                </c:pt>
                <c:pt idx="641">
                  <c:v>-10.5954514130164</c:v>
                </c:pt>
                <c:pt idx="642">
                  <c:v>-10.5869342263515</c:v>
                </c:pt>
                <c:pt idx="643">
                  <c:v>-10.586222265900799</c:v>
                </c:pt>
                <c:pt idx="644">
                  <c:v>-10.576804811668399</c:v>
                </c:pt>
                <c:pt idx="645">
                  <c:v>-10.5658455443733</c:v>
                </c:pt>
                <c:pt idx="646">
                  <c:v>-10.564806261347799</c:v>
                </c:pt>
                <c:pt idx="647">
                  <c:v>-10.5624337336744</c:v>
                </c:pt>
                <c:pt idx="648">
                  <c:v>-10.547701743032601</c:v>
                </c:pt>
                <c:pt idx="649">
                  <c:v>-10.538955610483701</c:v>
                </c:pt>
                <c:pt idx="650">
                  <c:v>-10.535195458395901</c:v>
                </c:pt>
                <c:pt idx="651">
                  <c:v>-10.526286282881401</c:v>
                </c:pt>
                <c:pt idx="652">
                  <c:v>-10.5231565057015</c:v>
                </c:pt>
                <c:pt idx="653">
                  <c:v>-10.505945535135499</c:v>
                </c:pt>
                <c:pt idx="654">
                  <c:v>-10.496363964109699</c:v>
                </c:pt>
                <c:pt idx="655">
                  <c:v>-10.4918370999396</c:v>
                </c:pt>
                <c:pt idx="656">
                  <c:v>-10.423491996480699</c:v>
                </c:pt>
                <c:pt idx="657">
                  <c:v>-10.3724626577901</c:v>
                </c:pt>
                <c:pt idx="658">
                  <c:v>-10.363181397144</c:v>
                </c:pt>
                <c:pt idx="659">
                  <c:v>-10.3276232374537</c:v>
                </c:pt>
                <c:pt idx="660">
                  <c:v>-10.3254405032368</c:v>
                </c:pt>
                <c:pt idx="661">
                  <c:v>-10.315087946013399</c:v>
                </c:pt>
                <c:pt idx="662">
                  <c:v>-10.2754611964425</c:v>
                </c:pt>
                <c:pt idx="663">
                  <c:v>-10.258963157928299</c:v>
                </c:pt>
                <c:pt idx="664">
                  <c:v>-10.247925266677701</c:v>
                </c:pt>
                <c:pt idx="665">
                  <c:v>-10.235213310842701</c:v>
                </c:pt>
                <c:pt idx="666">
                  <c:v>-10.1746504724253</c:v>
                </c:pt>
                <c:pt idx="667">
                  <c:v>-10.1261493761808</c:v>
                </c:pt>
                <c:pt idx="668">
                  <c:v>-10.109442789570901</c:v>
                </c:pt>
                <c:pt idx="669">
                  <c:v>-10.0920346811676</c:v>
                </c:pt>
                <c:pt idx="670">
                  <c:v>-10.022894175881101</c:v>
                </c:pt>
                <c:pt idx="671">
                  <c:v>-10.0017542691779</c:v>
                </c:pt>
                <c:pt idx="672">
                  <c:v>-9.9858706396998702</c:v>
                </c:pt>
                <c:pt idx="673">
                  <c:v>-9.9792895869099407</c:v>
                </c:pt>
                <c:pt idx="674">
                  <c:v>-9.9696029469459102</c:v>
                </c:pt>
                <c:pt idx="675">
                  <c:v>-9.9468108783084404</c:v>
                </c:pt>
                <c:pt idx="676">
                  <c:v>-9.9459735726520204</c:v>
                </c:pt>
                <c:pt idx="677">
                  <c:v>-9.8895711968056403</c:v>
                </c:pt>
                <c:pt idx="678">
                  <c:v>-9.8847392454990999</c:v>
                </c:pt>
                <c:pt idx="679">
                  <c:v>-9.8809352787293605</c:v>
                </c:pt>
                <c:pt idx="680">
                  <c:v>-9.8501980677988197</c:v>
                </c:pt>
                <c:pt idx="681">
                  <c:v>-9.8392371784003991</c:v>
                </c:pt>
                <c:pt idx="682">
                  <c:v>-9.8271721828108198</c:v>
                </c:pt>
                <c:pt idx="683">
                  <c:v>-9.7978997451342806</c:v>
                </c:pt>
                <c:pt idx="684">
                  <c:v>-9.7835362152933101</c:v>
                </c:pt>
                <c:pt idx="685">
                  <c:v>-9.7751743769235198</c:v>
                </c:pt>
                <c:pt idx="686">
                  <c:v>-9.7663128799844596</c:v>
                </c:pt>
                <c:pt idx="687">
                  <c:v>-9.7397085570697808</c:v>
                </c:pt>
                <c:pt idx="688">
                  <c:v>-9.7375926077914396</c:v>
                </c:pt>
                <c:pt idx="689">
                  <c:v>-9.7157622831673098</c:v>
                </c:pt>
                <c:pt idx="690">
                  <c:v>-9.7118854006990798</c:v>
                </c:pt>
                <c:pt idx="691">
                  <c:v>-9.7083311405481698</c:v>
                </c:pt>
                <c:pt idx="692">
                  <c:v>-9.6954741607789394</c:v>
                </c:pt>
                <c:pt idx="693">
                  <c:v>-9.6921776574496796</c:v>
                </c:pt>
                <c:pt idx="694">
                  <c:v>-9.6312491794552706</c:v>
                </c:pt>
                <c:pt idx="695">
                  <c:v>-9.6258642007506392</c:v>
                </c:pt>
                <c:pt idx="696">
                  <c:v>-9.6129243918173302</c:v>
                </c:pt>
                <c:pt idx="697">
                  <c:v>-9.60213207976002</c:v>
                </c:pt>
                <c:pt idx="698">
                  <c:v>-9.5971898617683706</c:v>
                </c:pt>
                <c:pt idx="699">
                  <c:v>-9.5932094710302405</c:v>
                </c:pt>
                <c:pt idx="700">
                  <c:v>-9.5885799829923002</c:v>
                </c:pt>
                <c:pt idx="701">
                  <c:v>-9.5676304012294899</c:v>
                </c:pt>
                <c:pt idx="702">
                  <c:v>-9.4955409617872295</c:v>
                </c:pt>
                <c:pt idx="703">
                  <c:v>-9.4809638748824803</c:v>
                </c:pt>
                <c:pt idx="704">
                  <c:v>-9.4718193617178503</c:v>
                </c:pt>
                <c:pt idx="705">
                  <c:v>-9.4713374938411299</c:v>
                </c:pt>
                <c:pt idx="706">
                  <c:v>-9.4640189127668606</c:v>
                </c:pt>
                <c:pt idx="707">
                  <c:v>-9.4508571532990295</c:v>
                </c:pt>
                <c:pt idx="708">
                  <c:v>-9.4285075966856997</c:v>
                </c:pt>
                <c:pt idx="709">
                  <c:v>-9.4074507119151196</c:v>
                </c:pt>
                <c:pt idx="710">
                  <c:v>-9.3824317528636598</c:v>
                </c:pt>
                <c:pt idx="711">
                  <c:v>-9.3747041964169995</c:v>
                </c:pt>
                <c:pt idx="712">
                  <c:v>-9.3664522321556998</c:v>
                </c:pt>
                <c:pt idx="713">
                  <c:v>-9.3640447887056997</c:v>
                </c:pt>
                <c:pt idx="714">
                  <c:v>-9.3590298185091605</c:v>
                </c:pt>
                <c:pt idx="715">
                  <c:v>-9.3527053449989701</c:v>
                </c:pt>
                <c:pt idx="716">
                  <c:v>-9.3099073024233796</c:v>
                </c:pt>
                <c:pt idx="717">
                  <c:v>-9.2905408356498302</c:v>
                </c:pt>
                <c:pt idx="718">
                  <c:v>-9.2751698524926702</c:v>
                </c:pt>
                <c:pt idx="719">
                  <c:v>-9.2746119270990892</c:v>
                </c:pt>
                <c:pt idx="720">
                  <c:v>-9.2586037070728597</c:v>
                </c:pt>
                <c:pt idx="721">
                  <c:v>-9.2383083325108597</c:v>
                </c:pt>
                <c:pt idx="722">
                  <c:v>-9.2149048434305598</c:v>
                </c:pt>
                <c:pt idx="723">
                  <c:v>-9.2069161533846504</c:v>
                </c:pt>
                <c:pt idx="724">
                  <c:v>-9.1576367921953405</c:v>
                </c:pt>
                <c:pt idx="725">
                  <c:v>-9.1534659308099897</c:v>
                </c:pt>
                <c:pt idx="726">
                  <c:v>-9.1320739245227696</c:v>
                </c:pt>
                <c:pt idx="727">
                  <c:v>-9.0930531111218205</c:v>
                </c:pt>
                <c:pt idx="728">
                  <c:v>-9.0739537568490398</c:v>
                </c:pt>
                <c:pt idx="729">
                  <c:v>-9.0643353686504895</c:v>
                </c:pt>
                <c:pt idx="730">
                  <c:v>-9.0330885264838692</c:v>
                </c:pt>
                <c:pt idx="731">
                  <c:v>-9.0021394833459407</c:v>
                </c:pt>
                <c:pt idx="732">
                  <c:v>-8.9473079413919105</c:v>
                </c:pt>
                <c:pt idx="733">
                  <c:v>-8.9399178698071307</c:v>
                </c:pt>
                <c:pt idx="734">
                  <c:v>-8.9331528921520498</c:v>
                </c:pt>
                <c:pt idx="735">
                  <c:v>-8.9166139937858908</c:v>
                </c:pt>
                <c:pt idx="736">
                  <c:v>-8.8877600547658293</c:v>
                </c:pt>
                <c:pt idx="737">
                  <c:v>-8.8862822807648296</c:v>
                </c:pt>
                <c:pt idx="738">
                  <c:v>-8.8629945849935101</c:v>
                </c:pt>
                <c:pt idx="739">
                  <c:v>-8.8253254974696507</c:v>
                </c:pt>
                <c:pt idx="740">
                  <c:v>-8.8165673877463693</c:v>
                </c:pt>
                <c:pt idx="741">
                  <c:v>-8.8121592666338806</c:v>
                </c:pt>
                <c:pt idx="742">
                  <c:v>-8.7876136359553794</c:v>
                </c:pt>
                <c:pt idx="743">
                  <c:v>-8.7751315355666808</c:v>
                </c:pt>
                <c:pt idx="744">
                  <c:v>-8.7092173680726894</c:v>
                </c:pt>
                <c:pt idx="745">
                  <c:v>-8.7059472655351104</c:v>
                </c:pt>
                <c:pt idx="746">
                  <c:v>-8.6926568007274003</c:v>
                </c:pt>
                <c:pt idx="747">
                  <c:v>-8.6837406421589698</c:v>
                </c:pt>
                <c:pt idx="748">
                  <c:v>-8.6833650247687402</c:v>
                </c:pt>
                <c:pt idx="749">
                  <c:v>-8.6577721710791806</c:v>
                </c:pt>
                <c:pt idx="750">
                  <c:v>-8.6547170366667991</c:v>
                </c:pt>
                <c:pt idx="751">
                  <c:v>-8.6366478751975997</c:v>
                </c:pt>
                <c:pt idx="752">
                  <c:v>-8.60478078649205</c:v>
                </c:pt>
                <c:pt idx="753">
                  <c:v>-8.6028282016485704</c:v>
                </c:pt>
                <c:pt idx="754">
                  <c:v>-8.59822957999687</c:v>
                </c:pt>
                <c:pt idx="755">
                  <c:v>-8.5767271201554305</c:v>
                </c:pt>
                <c:pt idx="756">
                  <c:v>-8.5505136643580997</c:v>
                </c:pt>
                <c:pt idx="757">
                  <c:v>-8.5429014518841893</c:v>
                </c:pt>
                <c:pt idx="758">
                  <c:v>-8.5135328842908606</c:v>
                </c:pt>
                <c:pt idx="759">
                  <c:v>-8.4898817134384004</c:v>
                </c:pt>
                <c:pt idx="760">
                  <c:v>-8.4841237087776697</c:v>
                </c:pt>
                <c:pt idx="761">
                  <c:v>-8.4833770509347701</c:v>
                </c:pt>
                <c:pt idx="762">
                  <c:v>-8.4783442021777304</c:v>
                </c:pt>
                <c:pt idx="763">
                  <c:v>-8.4616499941730208</c:v>
                </c:pt>
                <c:pt idx="764">
                  <c:v>-8.4577145524992901</c:v>
                </c:pt>
                <c:pt idx="765">
                  <c:v>-8.4325318343353199</c:v>
                </c:pt>
                <c:pt idx="766">
                  <c:v>-8.4004291366616197</c:v>
                </c:pt>
                <c:pt idx="767">
                  <c:v>-8.3624241992086503</c:v>
                </c:pt>
                <c:pt idx="768">
                  <c:v>-8.3411976083893897</c:v>
                </c:pt>
                <c:pt idx="769">
                  <c:v>-8.3339155908860096</c:v>
                </c:pt>
                <c:pt idx="770">
                  <c:v>-8.3194539738836006</c:v>
                </c:pt>
                <c:pt idx="771">
                  <c:v>-8.2680849815933293</c:v>
                </c:pt>
                <c:pt idx="772">
                  <c:v>-8.2321755973622395</c:v>
                </c:pt>
                <c:pt idx="773">
                  <c:v>-8.2313296010668608</c:v>
                </c:pt>
                <c:pt idx="774">
                  <c:v>-8.2259905849607104</c:v>
                </c:pt>
                <c:pt idx="775">
                  <c:v>-8.1960394702028196</c:v>
                </c:pt>
                <c:pt idx="776">
                  <c:v>-8.1916734611810398</c:v>
                </c:pt>
                <c:pt idx="777">
                  <c:v>-8.0617237726081399</c:v>
                </c:pt>
                <c:pt idx="778">
                  <c:v>-8.0498899727672502</c:v>
                </c:pt>
                <c:pt idx="779">
                  <c:v>-8.04973206995402</c:v>
                </c:pt>
                <c:pt idx="780">
                  <c:v>-7.9877948061723103</c:v>
                </c:pt>
                <c:pt idx="781">
                  <c:v>-7.9863444772505101</c:v>
                </c:pt>
                <c:pt idx="782">
                  <c:v>-7.9860647670346898</c:v>
                </c:pt>
                <c:pt idx="783">
                  <c:v>-7.9860394044939396</c:v>
                </c:pt>
                <c:pt idx="784">
                  <c:v>-7.9664866402168597</c:v>
                </c:pt>
                <c:pt idx="785">
                  <c:v>-7.96594050776595</c:v>
                </c:pt>
                <c:pt idx="786">
                  <c:v>-7.9631332518386699</c:v>
                </c:pt>
                <c:pt idx="787">
                  <c:v>-7.9615940698385801</c:v>
                </c:pt>
                <c:pt idx="788">
                  <c:v>-7.9595390989903798</c:v>
                </c:pt>
                <c:pt idx="789">
                  <c:v>-7.9593077116486004</c:v>
                </c:pt>
                <c:pt idx="790">
                  <c:v>-7.9565186384044404</c:v>
                </c:pt>
                <c:pt idx="791">
                  <c:v>-7.9538821768474</c:v>
                </c:pt>
                <c:pt idx="792">
                  <c:v>-7.95098915805253</c:v>
                </c:pt>
                <c:pt idx="793">
                  <c:v>-7.9314377988378801</c:v>
                </c:pt>
                <c:pt idx="794">
                  <c:v>-7.9239679391104296</c:v>
                </c:pt>
                <c:pt idx="795">
                  <c:v>-7.8831652791511697</c:v>
                </c:pt>
                <c:pt idx="796">
                  <c:v>-7.8698330943793202</c:v>
                </c:pt>
                <c:pt idx="797">
                  <c:v>-7.8518128513535697</c:v>
                </c:pt>
                <c:pt idx="798">
                  <c:v>-7.8354097273218697</c:v>
                </c:pt>
                <c:pt idx="799">
                  <c:v>-7.8330420041197799</c:v>
                </c:pt>
                <c:pt idx="800">
                  <c:v>-7.8265160918634198</c:v>
                </c:pt>
                <c:pt idx="801">
                  <c:v>-7.8151979324977399</c:v>
                </c:pt>
                <c:pt idx="802">
                  <c:v>-7.7614940402525896</c:v>
                </c:pt>
                <c:pt idx="803">
                  <c:v>-7.7556431700492601</c:v>
                </c:pt>
                <c:pt idx="804">
                  <c:v>-7.7525673705492499</c:v>
                </c:pt>
                <c:pt idx="805">
                  <c:v>-7.7349057706851498</c:v>
                </c:pt>
                <c:pt idx="806">
                  <c:v>-7.7125988392569704</c:v>
                </c:pt>
                <c:pt idx="807">
                  <c:v>-7.7030415084614603</c:v>
                </c:pt>
                <c:pt idx="808">
                  <c:v>-7.6536964619530696</c:v>
                </c:pt>
                <c:pt idx="809">
                  <c:v>-7.6531893647678899</c:v>
                </c:pt>
                <c:pt idx="810">
                  <c:v>-7.5772300070320897</c:v>
                </c:pt>
                <c:pt idx="811">
                  <c:v>-7.55334714084717</c:v>
                </c:pt>
                <c:pt idx="812">
                  <c:v>-7.5189619725565802</c:v>
                </c:pt>
                <c:pt idx="813">
                  <c:v>-7.5172395580115898</c:v>
                </c:pt>
                <c:pt idx="814">
                  <c:v>-7.5160975994707897</c:v>
                </c:pt>
                <c:pt idx="815">
                  <c:v>-7.5018144638580804</c:v>
                </c:pt>
                <c:pt idx="816">
                  <c:v>-7.4940276398614998</c:v>
                </c:pt>
                <c:pt idx="817">
                  <c:v>-7.4614189431171303</c:v>
                </c:pt>
                <c:pt idx="818">
                  <c:v>-7.4294083562876096</c:v>
                </c:pt>
                <c:pt idx="819">
                  <c:v>-7.4043133283760003</c:v>
                </c:pt>
                <c:pt idx="820">
                  <c:v>-7.40413729205126</c:v>
                </c:pt>
                <c:pt idx="821">
                  <c:v>-7.3845848056959502</c:v>
                </c:pt>
                <c:pt idx="822">
                  <c:v>-7.3809296198606704</c:v>
                </c:pt>
                <c:pt idx="823">
                  <c:v>-7.3709575025090102</c:v>
                </c:pt>
                <c:pt idx="824">
                  <c:v>-7.3431448377005504</c:v>
                </c:pt>
                <c:pt idx="825">
                  <c:v>-7.3259657276249497</c:v>
                </c:pt>
                <c:pt idx="826">
                  <c:v>-7.3024837450823696</c:v>
                </c:pt>
                <c:pt idx="827">
                  <c:v>-7.2975741094505002</c:v>
                </c:pt>
                <c:pt idx="828">
                  <c:v>-7.2878062600172697</c:v>
                </c:pt>
                <c:pt idx="829">
                  <c:v>-7.2871415857897004</c:v>
                </c:pt>
                <c:pt idx="830">
                  <c:v>-7.2539449353279704</c:v>
                </c:pt>
                <c:pt idx="831">
                  <c:v>-7.2455079973923899</c:v>
                </c:pt>
                <c:pt idx="832">
                  <c:v>-7.2350737595483396</c:v>
                </c:pt>
                <c:pt idx="833">
                  <c:v>-7.2326679259084701</c:v>
                </c:pt>
                <c:pt idx="834">
                  <c:v>-7.2203797669674303</c:v>
                </c:pt>
                <c:pt idx="835">
                  <c:v>-7.2016652266195296</c:v>
                </c:pt>
                <c:pt idx="836">
                  <c:v>-7.1950604602210602</c:v>
                </c:pt>
                <c:pt idx="837">
                  <c:v>-7.1768169180903403</c:v>
                </c:pt>
                <c:pt idx="838">
                  <c:v>-7.1612307317248796</c:v>
                </c:pt>
                <c:pt idx="839">
                  <c:v>-7.1609173547057701</c:v>
                </c:pt>
                <c:pt idx="840">
                  <c:v>-7.1589470785037301</c:v>
                </c:pt>
                <c:pt idx="841">
                  <c:v>-7.1138238781847303</c:v>
                </c:pt>
                <c:pt idx="842">
                  <c:v>-7.1072560970262701</c:v>
                </c:pt>
                <c:pt idx="843">
                  <c:v>-7.1027774359996796</c:v>
                </c:pt>
                <c:pt idx="844">
                  <c:v>-7.0605210384077104</c:v>
                </c:pt>
                <c:pt idx="845">
                  <c:v>-7.0146680745947201</c:v>
                </c:pt>
                <c:pt idx="846">
                  <c:v>-6.9419851309358904</c:v>
                </c:pt>
                <c:pt idx="847">
                  <c:v>-6.9388331824815497</c:v>
                </c:pt>
                <c:pt idx="848">
                  <c:v>-6.9332507107036498</c:v>
                </c:pt>
                <c:pt idx="849">
                  <c:v>-6.9290327404720404</c:v>
                </c:pt>
                <c:pt idx="850">
                  <c:v>-6.9080672920862698</c:v>
                </c:pt>
                <c:pt idx="851">
                  <c:v>-6.90782878852895</c:v>
                </c:pt>
                <c:pt idx="852">
                  <c:v>-6.8901593840292001</c:v>
                </c:pt>
                <c:pt idx="853">
                  <c:v>-6.8584671904187404</c:v>
                </c:pt>
                <c:pt idx="854">
                  <c:v>-6.8256191633226804</c:v>
                </c:pt>
                <c:pt idx="855">
                  <c:v>-6.8038760338953796</c:v>
                </c:pt>
                <c:pt idx="856">
                  <c:v>-6.8027816455792403</c:v>
                </c:pt>
                <c:pt idx="857">
                  <c:v>-6.7936870499692201</c:v>
                </c:pt>
                <c:pt idx="858">
                  <c:v>-6.7664834925866097</c:v>
                </c:pt>
                <c:pt idx="859">
                  <c:v>-6.7607824048583298</c:v>
                </c:pt>
                <c:pt idx="860">
                  <c:v>-6.7365792248602903</c:v>
                </c:pt>
                <c:pt idx="861">
                  <c:v>-6.7271698541817102</c:v>
                </c:pt>
                <c:pt idx="862">
                  <c:v>-6.7087954940396299</c:v>
                </c:pt>
                <c:pt idx="863">
                  <c:v>-6.7027318444052097</c:v>
                </c:pt>
                <c:pt idx="864">
                  <c:v>-6.6623599642634801</c:v>
                </c:pt>
                <c:pt idx="865">
                  <c:v>-6.6529663417866596</c:v>
                </c:pt>
                <c:pt idx="866">
                  <c:v>-6.6411571354492001</c:v>
                </c:pt>
                <c:pt idx="867">
                  <c:v>-6.6370126672631198</c:v>
                </c:pt>
                <c:pt idx="868">
                  <c:v>-6.6131364051292598</c:v>
                </c:pt>
                <c:pt idx="869">
                  <c:v>-6.5800434036007101</c:v>
                </c:pt>
                <c:pt idx="870">
                  <c:v>-6.5763564737102804</c:v>
                </c:pt>
                <c:pt idx="871">
                  <c:v>-6.5162638862879998</c:v>
                </c:pt>
                <c:pt idx="872">
                  <c:v>-6.5075305138364801</c:v>
                </c:pt>
                <c:pt idx="873">
                  <c:v>-6.4911715579467</c:v>
                </c:pt>
                <c:pt idx="874">
                  <c:v>-6.4856363233265499</c:v>
                </c:pt>
                <c:pt idx="875">
                  <c:v>-6.4854202687895102</c:v>
                </c:pt>
                <c:pt idx="876">
                  <c:v>-6.4660825438179597</c:v>
                </c:pt>
                <c:pt idx="877">
                  <c:v>-6.4368787247260997</c:v>
                </c:pt>
                <c:pt idx="878">
                  <c:v>-6.41290823571385</c:v>
                </c:pt>
                <c:pt idx="879">
                  <c:v>-6.4012103327499501</c:v>
                </c:pt>
                <c:pt idx="880">
                  <c:v>-6.3917123415814796</c:v>
                </c:pt>
                <c:pt idx="881">
                  <c:v>-6.3916754720025999</c:v>
                </c:pt>
                <c:pt idx="882">
                  <c:v>-6.3902440396649602</c:v>
                </c:pt>
                <c:pt idx="883">
                  <c:v>-6.3842513295530603</c:v>
                </c:pt>
                <c:pt idx="884">
                  <c:v>-6.3683173152292696</c:v>
                </c:pt>
                <c:pt idx="885">
                  <c:v>-6.3539109072514597</c:v>
                </c:pt>
                <c:pt idx="886">
                  <c:v>-6.3528822887408198</c:v>
                </c:pt>
                <c:pt idx="887">
                  <c:v>-6.3365635703467502</c:v>
                </c:pt>
                <c:pt idx="888">
                  <c:v>-6.3076235896405102</c:v>
                </c:pt>
                <c:pt idx="889">
                  <c:v>-6.3001710769653698</c:v>
                </c:pt>
                <c:pt idx="890">
                  <c:v>-6.2951485092826696</c:v>
                </c:pt>
                <c:pt idx="891">
                  <c:v>-6.2801445972643801</c:v>
                </c:pt>
                <c:pt idx="892">
                  <c:v>-6.2782366060447297</c:v>
                </c:pt>
                <c:pt idx="893">
                  <c:v>-6.2523439442164799</c:v>
                </c:pt>
                <c:pt idx="894">
                  <c:v>-6.2387301898772796</c:v>
                </c:pt>
                <c:pt idx="895">
                  <c:v>-6.2353989283545603</c:v>
                </c:pt>
                <c:pt idx="896">
                  <c:v>-6.2281079142374098</c:v>
                </c:pt>
                <c:pt idx="897">
                  <c:v>-6.1995324021856399</c:v>
                </c:pt>
                <c:pt idx="898">
                  <c:v>-6.1979813178582601</c:v>
                </c:pt>
                <c:pt idx="899">
                  <c:v>-6.1808910178143597</c:v>
                </c:pt>
                <c:pt idx="900">
                  <c:v>-6.17368791147587</c:v>
                </c:pt>
                <c:pt idx="901">
                  <c:v>-6.1454242083903097</c:v>
                </c:pt>
                <c:pt idx="902">
                  <c:v>-6.1244685824495102</c:v>
                </c:pt>
                <c:pt idx="903">
                  <c:v>-6.1051114962079502</c:v>
                </c:pt>
                <c:pt idx="904">
                  <c:v>-6.0891084990147304</c:v>
                </c:pt>
                <c:pt idx="905">
                  <c:v>-6.0785279175661202</c:v>
                </c:pt>
                <c:pt idx="906">
                  <c:v>-6.0382888738831397</c:v>
                </c:pt>
                <c:pt idx="907">
                  <c:v>-6.0338790912013502</c:v>
                </c:pt>
                <c:pt idx="908">
                  <c:v>-6.0225672021629997</c:v>
                </c:pt>
                <c:pt idx="909">
                  <c:v>-6.01281418741703</c:v>
                </c:pt>
                <c:pt idx="910">
                  <c:v>-6.0096927558122504</c:v>
                </c:pt>
                <c:pt idx="911">
                  <c:v>-5.9822629362223703</c:v>
                </c:pt>
                <c:pt idx="912">
                  <c:v>-5.9749603861360496</c:v>
                </c:pt>
                <c:pt idx="913">
                  <c:v>-5.94666763644803</c:v>
                </c:pt>
                <c:pt idx="914">
                  <c:v>-5.9338396792909203</c:v>
                </c:pt>
                <c:pt idx="915">
                  <c:v>-5.9089710765085099</c:v>
                </c:pt>
                <c:pt idx="916">
                  <c:v>-5.8778268925525099</c:v>
                </c:pt>
                <c:pt idx="917">
                  <c:v>-5.8604029150382697</c:v>
                </c:pt>
                <c:pt idx="918">
                  <c:v>-5.8200459788147096</c:v>
                </c:pt>
                <c:pt idx="919">
                  <c:v>-5.8183780594010202</c:v>
                </c:pt>
                <c:pt idx="920">
                  <c:v>-5.8043637647017601</c:v>
                </c:pt>
                <c:pt idx="921">
                  <c:v>-5.7978946231158996</c:v>
                </c:pt>
                <c:pt idx="922">
                  <c:v>-5.7960395125034099</c:v>
                </c:pt>
                <c:pt idx="923">
                  <c:v>-5.7581724540072701</c:v>
                </c:pt>
                <c:pt idx="924">
                  <c:v>-5.7520744330677998</c:v>
                </c:pt>
                <c:pt idx="925">
                  <c:v>-5.7478971528804799</c:v>
                </c:pt>
                <c:pt idx="926">
                  <c:v>-5.6927726699981704</c:v>
                </c:pt>
                <c:pt idx="927">
                  <c:v>-5.6819345411686299</c:v>
                </c:pt>
                <c:pt idx="928">
                  <c:v>-5.6811492460439901</c:v>
                </c:pt>
                <c:pt idx="929">
                  <c:v>-5.6766542489105198</c:v>
                </c:pt>
                <c:pt idx="930">
                  <c:v>-5.6622927446294504</c:v>
                </c:pt>
                <c:pt idx="931">
                  <c:v>-5.6471132625679301</c:v>
                </c:pt>
                <c:pt idx="932">
                  <c:v>-5.6285927050577804</c:v>
                </c:pt>
                <c:pt idx="933">
                  <c:v>-5.6272953238059902</c:v>
                </c:pt>
                <c:pt idx="934">
                  <c:v>-5.6202534309591501</c:v>
                </c:pt>
                <c:pt idx="935">
                  <c:v>-5.6184390019470696</c:v>
                </c:pt>
                <c:pt idx="936">
                  <c:v>-5.6106920484334601</c:v>
                </c:pt>
                <c:pt idx="937">
                  <c:v>-5.6068302013242102</c:v>
                </c:pt>
                <c:pt idx="938">
                  <c:v>-5.6009846359268201</c:v>
                </c:pt>
                <c:pt idx="939">
                  <c:v>-5.5741005349134998</c:v>
                </c:pt>
                <c:pt idx="940">
                  <c:v>-5.5631809081204198</c:v>
                </c:pt>
                <c:pt idx="941">
                  <c:v>-5.5411462840470804</c:v>
                </c:pt>
                <c:pt idx="942">
                  <c:v>-5.5368000376729896</c:v>
                </c:pt>
                <c:pt idx="943">
                  <c:v>-5.5262976802729096</c:v>
                </c:pt>
                <c:pt idx="944">
                  <c:v>-5.4978887605752602</c:v>
                </c:pt>
                <c:pt idx="945">
                  <c:v>-5.4849023626189304</c:v>
                </c:pt>
                <c:pt idx="946">
                  <c:v>-5.4804370555439696</c:v>
                </c:pt>
                <c:pt idx="947">
                  <c:v>-5.4674219088976299</c:v>
                </c:pt>
                <c:pt idx="948">
                  <c:v>-5.4467185312211601</c:v>
                </c:pt>
                <c:pt idx="949">
                  <c:v>-5.4385710098086397</c:v>
                </c:pt>
                <c:pt idx="950">
                  <c:v>-5.4131170235028101</c:v>
                </c:pt>
                <c:pt idx="951">
                  <c:v>-5.3906837139524102</c:v>
                </c:pt>
                <c:pt idx="952">
                  <c:v>-5.3649985427911204</c:v>
                </c:pt>
                <c:pt idx="953">
                  <c:v>-5.3494947913521997</c:v>
                </c:pt>
                <c:pt idx="954">
                  <c:v>-5.3409408085103198</c:v>
                </c:pt>
                <c:pt idx="955">
                  <c:v>-5.3205528095939201</c:v>
                </c:pt>
                <c:pt idx="956">
                  <c:v>-5.3202503036917799</c:v>
                </c:pt>
                <c:pt idx="957">
                  <c:v>-5.3123713461953903</c:v>
                </c:pt>
                <c:pt idx="958">
                  <c:v>-5.30133591772573</c:v>
                </c:pt>
                <c:pt idx="959">
                  <c:v>-5.2960094590381601</c:v>
                </c:pt>
                <c:pt idx="960">
                  <c:v>-5.2918749808036196</c:v>
                </c:pt>
                <c:pt idx="961">
                  <c:v>-5.28722200485862</c:v>
                </c:pt>
                <c:pt idx="962">
                  <c:v>-5.2827145318294404</c:v>
                </c:pt>
                <c:pt idx="963">
                  <c:v>-5.2777174955630404</c:v>
                </c:pt>
                <c:pt idx="964">
                  <c:v>-5.2708722005217403</c:v>
                </c:pt>
                <c:pt idx="965">
                  <c:v>-5.2546681322033004</c:v>
                </c:pt>
                <c:pt idx="966">
                  <c:v>-5.2459475008083301</c:v>
                </c:pt>
                <c:pt idx="967">
                  <c:v>-5.2386168209581099</c:v>
                </c:pt>
                <c:pt idx="968">
                  <c:v>-5.23177386316961</c:v>
                </c:pt>
                <c:pt idx="969">
                  <c:v>-5.2229284283500697</c:v>
                </c:pt>
                <c:pt idx="970">
                  <c:v>-5.2100599794473297</c:v>
                </c:pt>
                <c:pt idx="971">
                  <c:v>-5.1977783893077998</c:v>
                </c:pt>
                <c:pt idx="972">
                  <c:v>-5.1643235524167697</c:v>
                </c:pt>
                <c:pt idx="973">
                  <c:v>-5.1590929697067898</c:v>
                </c:pt>
                <c:pt idx="974">
                  <c:v>-5.1536686107290803</c:v>
                </c:pt>
                <c:pt idx="975">
                  <c:v>-5.1329603570526103</c:v>
                </c:pt>
                <c:pt idx="976">
                  <c:v>-5.1253799796887298</c:v>
                </c:pt>
                <c:pt idx="977">
                  <c:v>-5.1071747383912998</c:v>
                </c:pt>
                <c:pt idx="978">
                  <c:v>-5.1031623935159498</c:v>
                </c:pt>
                <c:pt idx="979">
                  <c:v>-5.0906822937270197</c:v>
                </c:pt>
                <c:pt idx="980">
                  <c:v>-5.0669303657030298</c:v>
                </c:pt>
                <c:pt idx="981">
                  <c:v>-5.06393620178667</c:v>
                </c:pt>
                <c:pt idx="982">
                  <c:v>-5.0636754623221201</c:v>
                </c:pt>
                <c:pt idx="983">
                  <c:v>-5.0422302905626504</c:v>
                </c:pt>
                <c:pt idx="984">
                  <c:v>-4.9660847265385399</c:v>
                </c:pt>
                <c:pt idx="985">
                  <c:v>-4.96495482136402</c:v>
                </c:pt>
                <c:pt idx="986">
                  <c:v>-4.9459290855012004</c:v>
                </c:pt>
                <c:pt idx="987">
                  <c:v>-4.94017760203399</c:v>
                </c:pt>
                <c:pt idx="988">
                  <c:v>-4.9335855719216397</c:v>
                </c:pt>
                <c:pt idx="989">
                  <c:v>-4.9325604643420302</c:v>
                </c:pt>
                <c:pt idx="990">
                  <c:v>-4.9165857117068903</c:v>
                </c:pt>
                <c:pt idx="991">
                  <c:v>-4.9142692448059</c:v>
                </c:pt>
                <c:pt idx="992">
                  <c:v>-4.8947298323462602</c:v>
                </c:pt>
                <c:pt idx="993">
                  <c:v>-4.8807757245909604</c:v>
                </c:pt>
                <c:pt idx="994">
                  <c:v>-4.86579858405831</c:v>
                </c:pt>
                <c:pt idx="995">
                  <c:v>-4.8574955017927497</c:v>
                </c:pt>
                <c:pt idx="996">
                  <c:v>-4.8504350177825497</c:v>
                </c:pt>
                <c:pt idx="997">
                  <c:v>-4.8318716428682897</c:v>
                </c:pt>
                <c:pt idx="998">
                  <c:v>-4.8305594472096098</c:v>
                </c:pt>
                <c:pt idx="999">
                  <c:v>-4.8276719951326896</c:v>
                </c:pt>
                <c:pt idx="1000">
                  <c:v>-4.7857400848259397</c:v>
                </c:pt>
                <c:pt idx="1001">
                  <c:v>-4.7737938960323199</c:v>
                </c:pt>
                <c:pt idx="1002">
                  <c:v>-4.7692617668086204</c:v>
                </c:pt>
                <c:pt idx="1003">
                  <c:v>-4.7679451471002796</c:v>
                </c:pt>
                <c:pt idx="1004">
                  <c:v>-4.7623141594984402</c:v>
                </c:pt>
                <c:pt idx="1005">
                  <c:v>-4.7533998215641802</c:v>
                </c:pt>
                <c:pt idx="1006">
                  <c:v>-4.7108904570574204</c:v>
                </c:pt>
                <c:pt idx="1007">
                  <c:v>-4.6952186001100102</c:v>
                </c:pt>
                <c:pt idx="1008">
                  <c:v>-4.6795338481930902</c:v>
                </c:pt>
                <c:pt idx="1009">
                  <c:v>-4.6660073122880004</c:v>
                </c:pt>
                <c:pt idx="1010">
                  <c:v>-4.6475178185725996</c:v>
                </c:pt>
                <c:pt idx="1011">
                  <c:v>-4.6423195783301798</c:v>
                </c:pt>
                <c:pt idx="1012">
                  <c:v>-4.6310035242525602</c:v>
                </c:pt>
                <c:pt idx="1013">
                  <c:v>-4.6275231584827399</c:v>
                </c:pt>
                <c:pt idx="1014">
                  <c:v>-4.6197134856053399</c:v>
                </c:pt>
                <c:pt idx="1015">
                  <c:v>-4.6071471509735504</c:v>
                </c:pt>
                <c:pt idx="1016">
                  <c:v>-4.5953514871807597</c:v>
                </c:pt>
                <c:pt idx="1017">
                  <c:v>-4.5928784364933399</c:v>
                </c:pt>
                <c:pt idx="1018">
                  <c:v>-4.5808095778606299</c:v>
                </c:pt>
                <c:pt idx="1019">
                  <c:v>-4.5721256939189097</c:v>
                </c:pt>
                <c:pt idx="1020">
                  <c:v>-4.5517057654052104</c:v>
                </c:pt>
                <c:pt idx="1021">
                  <c:v>-4.5323969475847896</c:v>
                </c:pt>
                <c:pt idx="1022">
                  <c:v>-4.5319026193422198</c:v>
                </c:pt>
                <c:pt idx="1023">
                  <c:v>-4.5213586915495902</c:v>
                </c:pt>
                <c:pt idx="1024">
                  <c:v>-4.5152445753707697</c:v>
                </c:pt>
                <c:pt idx="1025">
                  <c:v>-4.5088571871738399</c:v>
                </c:pt>
                <c:pt idx="1026">
                  <c:v>-4.4977281031317302</c:v>
                </c:pt>
                <c:pt idx="1027">
                  <c:v>-4.4953265523574197</c:v>
                </c:pt>
                <c:pt idx="1028">
                  <c:v>-4.4861417105736496</c:v>
                </c:pt>
                <c:pt idx="1029">
                  <c:v>-4.4679853798021298</c:v>
                </c:pt>
                <c:pt idx="1030">
                  <c:v>-4.4435972280406402</c:v>
                </c:pt>
                <c:pt idx="1031">
                  <c:v>-4.4321537693511504</c:v>
                </c:pt>
                <c:pt idx="1032">
                  <c:v>-4.4204831772256501</c:v>
                </c:pt>
                <c:pt idx="1033">
                  <c:v>-4.4110866992474698</c:v>
                </c:pt>
                <c:pt idx="1034">
                  <c:v>-4.4067223549509302</c:v>
                </c:pt>
                <c:pt idx="1035">
                  <c:v>-4.3831951298248804</c:v>
                </c:pt>
                <c:pt idx="1036">
                  <c:v>-4.3796513841660696</c:v>
                </c:pt>
                <c:pt idx="1037">
                  <c:v>-4.37743449035169</c:v>
                </c:pt>
                <c:pt idx="1038">
                  <c:v>-4.3509787525929298</c:v>
                </c:pt>
                <c:pt idx="1039">
                  <c:v>-4.3450502052873601</c:v>
                </c:pt>
                <c:pt idx="1040">
                  <c:v>-4.3406330157747801</c:v>
                </c:pt>
                <c:pt idx="1041">
                  <c:v>-4.31856765880514</c:v>
                </c:pt>
                <c:pt idx="1042">
                  <c:v>-4.3102851626686602</c:v>
                </c:pt>
                <c:pt idx="1043">
                  <c:v>-4.30369360411028</c:v>
                </c:pt>
                <c:pt idx="1044">
                  <c:v>-4.2645674084891096</c:v>
                </c:pt>
                <c:pt idx="1045">
                  <c:v>-4.2609453141349096</c:v>
                </c:pt>
                <c:pt idx="1046">
                  <c:v>-4.2605116585356502</c:v>
                </c:pt>
                <c:pt idx="1047">
                  <c:v>-4.2414645762035397</c:v>
                </c:pt>
                <c:pt idx="1048">
                  <c:v>-4.2046393643417996</c:v>
                </c:pt>
                <c:pt idx="1049">
                  <c:v>-4.1867310734501997</c:v>
                </c:pt>
                <c:pt idx="1050">
                  <c:v>-4.1844779942186099</c:v>
                </c:pt>
                <c:pt idx="1051">
                  <c:v>-4.1406720254668903</c:v>
                </c:pt>
                <c:pt idx="1052">
                  <c:v>-4.1165304464233898</c:v>
                </c:pt>
                <c:pt idx="1053">
                  <c:v>-4.1028935368592201</c:v>
                </c:pt>
                <c:pt idx="1054">
                  <c:v>-4.0882469434744397</c:v>
                </c:pt>
                <c:pt idx="1055">
                  <c:v>-4.0814972483843004</c:v>
                </c:pt>
                <c:pt idx="1056">
                  <c:v>-4.0810495976044203</c:v>
                </c:pt>
                <c:pt idx="1057">
                  <c:v>-4.0466264636550999</c:v>
                </c:pt>
                <c:pt idx="1058">
                  <c:v>-4.0171876217309199</c:v>
                </c:pt>
                <c:pt idx="1059">
                  <c:v>-4.0106209111757902</c:v>
                </c:pt>
                <c:pt idx="1060">
                  <c:v>-4.0072279123125103</c:v>
                </c:pt>
                <c:pt idx="1061">
                  <c:v>-3.9922637826758902</c:v>
                </c:pt>
                <c:pt idx="1062">
                  <c:v>-3.97255551307792</c:v>
                </c:pt>
                <c:pt idx="1063">
                  <c:v>-3.9547108740213499</c:v>
                </c:pt>
                <c:pt idx="1064">
                  <c:v>-3.9533213697737399</c:v>
                </c:pt>
                <c:pt idx="1065">
                  <c:v>-3.9498986290772899</c:v>
                </c:pt>
                <c:pt idx="1066">
                  <c:v>-3.9470963943758202</c:v>
                </c:pt>
                <c:pt idx="1067">
                  <c:v>-3.9162557624871002</c:v>
                </c:pt>
                <c:pt idx="1068">
                  <c:v>-3.9136719904926101</c:v>
                </c:pt>
                <c:pt idx="1069">
                  <c:v>-3.9109776916437302</c:v>
                </c:pt>
                <c:pt idx="1070">
                  <c:v>-3.9042489663177999</c:v>
                </c:pt>
                <c:pt idx="1071">
                  <c:v>-3.8945841554626801</c:v>
                </c:pt>
                <c:pt idx="1072">
                  <c:v>-3.8653275969588301</c:v>
                </c:pt>
                <c:pt idx="1073">
                  <c:v>-3.8577376074553902</c:v>
                </c:pt>
                <c:pt idx="1074">
                  <c:v>-3.8564448028746501</c:v>
                </c:pt>
                <c:pt idx="1075">
                  <c:v>-3.83403537483523</c:v>
                </c:pt>
                <c:pt idx="1076">
                  <c:v>-3.83293346132902</c:v>
                </c:pt>
                <c:pt idx="1077">
                  <c:v>-3.8243291158967598</c:v>
                </c:pt>
                <c:pt idx="1078">
                  <c:v>-3.8238396148862099</c:v>
                </c:pt>
                <c:pt idx="1079">
                  <c:v>-3.8117949143570899</c:v>
                </c:pt>
                <c:pt idx="1080">
                  <c:v>-3.7895773758542401</c:v>
                </c:pt>
                <c:pt idx="1081">
                  <c:v>-3.78871227083143</c:v>
                </c:pt>
                <c:pt idx="1082">
                  <c:v>-3.7677531226704901</c:v>
                </c:pt>
                <c:pt idx="1083">
                  <c:v>-3.7613458659621202</c:v>
                </c:pt>
                <c:pt idx="1084">
                  <c:v>-3.7554099403111501</c:v>
                </c:pt>
                <c:pt idx="1085">
                  <c:v>-3.7502931267336099</c:v>
                </c:pt>
                <c:pt idx="1086">
                  <c:v>-3.7452045796698199</c:v>
                </c:pt>
                <c:pt idx="1087">
                  <c:v>-3.7202904994574801</c:v>
                </c:pt>
                <c:pt idx="1088">
                  <c:v>-3.7159779066193099</c:v>
                </c:pt>
                <c:pt idx="1089">
                  <c:v>-3.69168345847728</c:v>
                </c:pt>
                <c:pt idx="1090">
                  <c:v>-3.6830146919835798</c:v>
                </c:pt>
                <c:pt idx="1091">
                  <c:v>-3.67494004595209</c:v>
                </c:pt>
                <c:pt idx="1092">
                  <c:v>-3.66624463054844</c:v>
                </c:pt>
                <c:pt idx="1093">
                  <c:v>-3.6647502741568201</c:v>
                </c:pt>
                <c:pt idx="1094">
                  <c:v>-3.6572821558749999</c:v>
                </c:pt>
                <c:pt idx="1095">
                  <c:v>-3.6551007160764</c:v>
                </c:pt>
                <c:pt idx="1096">
                  <c:v>-3.6414698072212301</c:v>
                </c:pt>
                <c:pt idx="1097">
                  <c:v>-3.6088139411842701</c:v>
                </c:pt>
                <c:pt idx="1098">
                  <c:v>-3.6066840980663302</c:v>
                </c:pt>
                <c:pt idx="1099">
                  <c:v>-3.6046664260054699</c:v>
                </c:pt>
                <c:pt idx="1100">
                  <c:v>-3.5818259980888199</c:v>
                </c:pt>
                <c:pt idx="1101">
                  <c:v>-3.5812634247543</c:v>
                </c:pt>
                <c:pt idx="1102">
                  <c:v>-3.5542884732365598</c:v>
                </c:pt>
                <c:pt idx="1103">
                  <c:v>-3.55215260582291</c:v>
                </c:pt>
                <c:pt idx="1104">
                  <c:v>-3.5518530360659102</c:v>
                </c:pt>
                <c:pt idx="1105">
                  <c:v>-3.5422007913154201</c:v>
                </c:pt>
                <c:pt idx="1106">
                  <c:v>-3.52321940681892</c:v>
                </c:pt>
                <c:pt idx="1107">
                  <c:v>-3.5126984032342001</c:v>
                </c:pt>
                <c:pt idx="1108">
                  <c:v>-3.48143149441783</c:v>
                </c:pt>
                <c:pt idx="1109">
                  <c:v>-3.4771122385197799</c:v>
                </c:pt>
                <c:pt idx="1110">
                  <c:v>-3.4475752281832999</c:v>
                </c:pt>
                <c:pt idx="1111">
                  <c:v>-3.4381366580298698</c:v>
                </c:pt>
                <c:pt idx="1112">
                  <c:v>-3.4325097642383202</c:v>
                </c:pt>
                <c:pt idx="1113">
                  <c:v>-3.4035346040012699</c:v>
                </c:pt>
                <c:pt idx="1114">
                  <c:v>-3.3950443852485699</c:v>
                </c:pt>
                <c:pt idx="1115">
                  <c:v>-3.3856855116090201</c:v>
                </c:pt>
                <c:pt idx="1116">
                  <c:v>-3.36716399396495</c:v>
                </c:pt>
                <c:pt idx="1117">
                  <c:v>-3.3573440532732302</c:v>
                </c:pt>
                <c:pt idx="1118">
                  <c:v>-3.3557815821037398</c:v>
                </c:pt>
                <c:pt idx="1119">
                  <c:v>-3.3541109988149498</c:v>
                </c:pt>
                <c:pt idx="1120">
                  <c:v>-3.3352821596188802</c:v>
                </c:pt>
                <c:pt idx="1121">
                  <c:v>-3.32532546740625</c:v>
                </c:pt>
                <c:pt idx="1122">
                  <c:v>-3.3176936462639599</c:v>
                </c:pt>
                <c:pt idx="1123">
                  <c:v>-3.30797051287434</c:v>
                </c:pt>
                <c:pt idx="1124">
                  <c:v>-3.3078327823733602</c:v>
                </c:pt>
                <c:pt idx="1125">
                  <c:v>-3.2933563996092898</c:v>
                </c:pt>
                <c:pt idx="1126">
                  <c:v>-3.28083206626928</c:v>
                </c:pt>
                <c:pt idx="1127">
                  <c:v>-3.26346576971001</c:v>
                </c:pt>
                <c:pt idx="1128">
                  <c:v>-3.2466606478110398</c:v>
                </c:pt>
                <c:pt idx="1129">
                  <c:v>-3.2403907182333</c:v>
                </c:pt>
                <c:pt idx="1130">
                  <c:v>-3.2395589255308499</c:v>
                </c:pt>
                <c:pt idx="1131">
                  <c:v>-3.2385468659745098</c:v>
                </c:pt>
                <c:pt idx="1132">
                  <c:v>-3.2370631215766901</c:v>
                </c:pt>
                <c:pt idx="1133">
                  <c:v>-3.2043931894585298</c:v>
                </c:pt>
                <c:pt idx="1134">
                  <c:v>-3.1777433095450101</c:v>
                </c:pt>
                <c:pt idx="1135">
                  <c:v>-3.1681311233795801</c:v>
                </c:pt>
                <c:pt idx="1136">
                  <c:v>-3.1506284931811499</c:v>
                </c:pt>
                <c:pt idx="1137">
                  <c:v>-3.1468667429073198</c:v>
                </c:pt>
                <c:pt idx="1138">
                  <c:v>-3.1287582765607098</c:v>
                </c:pt>
                <c:pt idx="1139">
                  <c:v>-3.1257860909466602</c:v>
                </c:pt>
                <c:pt idx="1140">
                  <c:v>-3.1234266129839399</c:v>
                </c:pt>
                <c:pt idx="1141">
                  <c:v>-3.11228206602093</c:v>
                </c:pt>
                <c:pt idx="1142">
                  <c:v>-3.1065253021627202</c:v>
                </c:pt>
                <c:pt idx="1143">
                  <c:v>-3.0833883122380601</c:v>
                </c:pt>
                <c:pt idx="1144">
                  <c:v>-3.0753532367999399</c:v>
                </c:pt>
                <c:pt idx="1145">
                  <c:v>-3.0743744174083099</c:v>
                </c:pt>
                <c:pt idx="1146">
                  <c:v>-3.07317086268894</c:v>
                </c:pt>
                <c:pt idx="1147">
                  <c:v>-3.0726079938117099</c:v>
                </c:pt>
                <c:pt idx="1148">
                  <c:v>-3.06590467935884</c:v>
                </c:pt>
                <c:pt idx="1149">
                  <c:v>-3.0562316918980201</c:v>
                </c:pt>
                <c:pt idx="1150">
                  <c:v>-3.0360576988729799</c:v>
                </c:pt>
                <c:pt idx="1151">
                  <c:v>-3.0227310770195701</c:v>
                </c:pt>
                <c:pt idx="1152">
                  <c:v>-3.0150404596103901</c:v>
                </c:pt>
                <c:pt idx="1153">
                  <c:v>-3.0114763847639501</c:v>
                </c:pt>
                <c:pt idx="1154">
                  <c:v>-2.9914060969871499</c:v>
                </c:pt>
                <c:pt idx="1155">
                  <c:v>-2.9913724319487098</c:v>
                </c:pt>
                <c:pt idx="1156">
                  <c:v>-2.9900102191669999</c:v>
                </c:pt>
                <c:pt idx="1157">
                  <c:v>-2.9877751383944799</c:v>
                </c:pt>
                <c:pt idx="1158">
                  <c:v>-2.9799862157158898</c:v>
                </c:pt>
                <c:pt idx="1159">
                  <c:v>-2.9736912824349702</c:v>
                </c:pt>
                <c:pt idx="1160">
                  <c:v>-2.9634429071192598</c:v>
                </c:pt>
                <c:pt idx="1161">
                  <c:v>-2.9562620694229902</c:v>
                </c:pt>
                <c:pt idx="1162">
                  <c:v>-2.9460929057777099</c:v>
                </c:pt>
                <c:pt idx="1163">
                  <c:v>-2.9396967490592298</c:v>
                </c:pt>
                <c:pt idx="1164">
                  <c:v>-2.9317257167002699</c:v>
                </c:pt>
                <c:pt idx="1165">
                  <c:v>-2.9280493029982502</c:v>
                </c:pt>
                <c:pt idx="1166">
                  <c:v>-2.9264947578060299</c:v>
                </c:pt>
                <c:pt idx="1167">
                  <c:v>-2.9130667456001098</c:v>
                </c:pt>
                <c:pt idx="1168">
                  <c:v>-2.9000389710813499</c:v>
                </c:pt>
                <c:pt idx="1169">
                  <c:v>-2.8922707638684</c:v>
                </c:pt>
                <c:pt idx="1170">
                  <c:v>-2.8766780925067001</c:v>
                </c:pt>
                <c:pt idx="1171">
                  <c:v>-2.87438461509451</c:v>
                </c:pt>
                <c:pt idx="1172">
                  <c:v>-2.8686746225836002</c:v>
                </c:pt>
                <c:pt idx="1173">
                  <c:v>-2.8641684522728701</c:v>
                </c:pt>
                <c:pt idx="1174">
                  <c:v>-2.8615007592088602</c:v>
                </c:pt>
                <c:pt idx="1175">
                  <c:v>-2.8501887972054099</c:v>
                </c:pt>
                <c:pt idx="1176">
                  <c:v>-2.8419650582844902</c:v>
                </c:pt>
                <c:pt idx="1177">
                  <c:v>-2.8374262287420899</c:v>
                </c:pt>
                <c:pt idx="1178">
                  <c:v>-2.80721549781655</c:v>
                </c:pt>
                <c:pt idx="1179">
                  <c:v>-2.8045788906566398</c:v>
                </c:pt>
                <c:pt idx="1180">
                  <c:v>-2.7895450127281101</c:v>
                </c:pt>
                <c:pt idx="1181">
                  <c:v>-2.7637443843258902</c:v>
                </c:pt>
                <c:pt idx="1182">
                  <c:v>-2.7590010734302202</c:v>
                </c:pt>
                <c:pt idx="1183">
                  <c:v>-2.7350939003452801</c:v>
                </c:pt>
                <c:pt idx="1184">
                  <c:v>-2.7343574606699899</c:v>
                </c:pt>
                <c:pt idx="1185">
                  <c:v>-2.7204830624537899</c:v>
                </c:pt>
                <c:pt idx="1186">
                  <c:v>-2.71456473012781</c:v>
                </c:pt>
                <c:pt idx="1187">
                  <c:v>-2.7005936254341201</c:v>
                </c:pt>
                <c:pt idx="1188">
                  <c:v>-2.6867598974883098</c:v>
                </c:pt>
                <c:pt idx="1189">
                  <c:v>-2.68612307737197</c:v>
                </c:pt>
                <c:pt idx="1190">
                  <c:v>-2.6751541871502198</c:v>
                </c:pt>
                <c:pt idx="1191">
                  <c:v>-2.6695732117882001</c:v>
                </c:pt>
                <c:pt idx="1192">
                  <c:v>-2.6259155487700498</c:v>
                </c:pt>
                <c:pt idx="1193">
                  <c:v>-2.6256894872521599</c:v>
                </c:pt>
                <c:pt idx="1194">
                  <c:v>-2.6039658361316098</c:v>
                </c:pt>
                <c:pt idx="1195">
                  <c:v>-2.5695297767513101</c:v>
                </c:pt>
                <c:pt idx="1196">
                  <c:v>-2.5687355772023301</c:v>
                </c:pt>
                <c:pt idx="1197">
                  <c:v>-2.5414845215616402</c:v>
                </c:pt>
                <c:pt idx="1198">
                  <c:v>-2.5325390547939102</c:v>
                </c:pt>
                <c:pt idx="1199">
                  <c:v>-2.52582911117503</c:v>
                </c:pt>
                <c:pt idx="1200">
                  <c:v>-2.4905762828403599</c:v>
                </c:pt>
                <c:pt idx="1201">
                  <c:v>-2.4873049253194899</c:v>
                </c:pt>
                <c:pt idx="1202">
                  <c:v>-2.45576732145972</c:v>
                </c:pt>
                <c:pt idx="1203">
                  <c:v>-2.4464740132495399</c:v>
                </c:pt>
                <c:pt idx="1204">
                  <c:v>-2.4416072807699298</c:v>
                </c:pt>
                <c:pt idx="1205">
                  <c:v>-2.4315383565584798</c:v>
                </c:pt>
                <c:pt idx="1206">
                  <c:v>-2.4300338833657098</c:v>
                </c:pt>
                <c:pt idx="1207">
                  <c:v>-2.4251909613074201</c:v>
                </c:pt>
                <c:pt idx="1208">
                  <c:v>-2.41978058370885</c:v>
                </c:pt>
                <c:pt idx="1209">
                  <c:v>-2.4020418678175899</c:v>
                </c:pt>
                <c:pt idx="1210">
                  <c:v>-2.3927066915103299</c:v>
                </c:pt>
                <c:pt idx="1211">
                  <c:v>-2.3823167689127498</c:v>
                </c:pt>
                <c:pt idx="1212">
                  <c:v>-2.3810864341986102</c:v>
                </c:pt>
                <c:pt idx="1213">
                  <c:v>-2.3750360454937298</c:v>
                </c:pt>
                <c:pt idx="1214">
                  <c:v>-2.3713805299200001</c:v>
                </c:pt>
                <c:pt idx="1215">
                  <c:v>-2.3712477157785101</c:v>
                </c:pt>
                <c:pt idx="1216">
                  <c:v>-2.36386330655011</c:v>
                </c:pt>
                <c:pt idx="1217">
                  <c:v>-2.3585689722243601</c:v>
                </c:pt>
                <c:pt idx="1218">
                  <c:v>-2.3583328665541501</c:v>
                </c:pt>
                <c:pt idx="1219">
                  <c:v>-2.3530236661452699</c:v>
                </c:pt>
                <c:pt idx="1220">
                  <c:v>-2.3321753645652499</c:v>
                </c:pt>
                <c:pt idx="1221">
                  <c:v>-2.3293527929211502</c:v>
                </c:pt>
                <c:pt idx="1222">
                  <c:v>-2.3258241387450802</c:v>
                </c:pt>
                <c:pt idx="1223">
                  <c:v>-2.3257447021251201</c:v>
                </c:pt>
                <c:pt idx="1224">
                  <c:v>-2.3093975729579799</c:v>
                </c:pt>
                <c:pt idx="1225">
                  <c:v>-2.29726599020323</c:v>
                </c:pt>
                <c:pt idx="1226">
                  <c:v>-2.2930055459647898</c:v>
                </c:pt>
                <c:pt idx="1227">
                  <c:v>-2.2827674517079499</c:v>
                </c:pt>
                <c:pt idx="1228">
                  <c:v>-2.2811624122489298</c:v>
                </c:pt>
                <c:pt idx="1229">
                  <c:v>-2.2737044342366599</c:v>
                </c:pt>
                <c:pt idx="1230">
                  <c:v>-2.2565123234085198</c:v>
                </c:pt>
                <c:pt idx="1231">
                  <c:v>-2.2557039115164201</c:v>
                </c:pt>
                <c:pt idx="1232">
                  <c:v>-2.24797910674426</c:v>
                </c:pt>
                <c:pt idx="1233">
                  <c:v>-2.22421317041601</c:v>
                </c:pt>
                <c:pt idx="1234">
                  <c:v>-2.21427352047181</c:v>
                </c:pt>
                <c:pt idx="1235">
                  <c:v>-2.1912686997806499</c:v>
                </c:pt>
                <c:pt idx="1236">
                  <c:v>-2.1899320776673101</c:v>
                </c:pt>
                <c:pt idx="1237">
                  <c:v>-2.1860482038018101</c:v>
                </c:pt>
                <c:pt idx="1238">
                  <c:v>-2.1831037400917701</c:v>
                </c:pt>
                <c:pt idx="1239">
                  <c:v>-2.16823225945231</c:v>
                </c:pt>
                <c:pt idx="1240">
                  <c:v>-2.1612259663789302</c:v>
                </c:pt>
                <c:pt idx="1241">
                  <c:v>-2.1420272576571899</c:v>
                </c:pt>
                <c:pt idx="1242">
                  <c:v>-2.13041682078343</c:v>
                </c:pt>
                <c:pt idx="1243">
                  <c:v>-2.1235477229607902</c:v>
                </c:pt>
                <c:pt idx="1244">
                  <c:v>-2.1055280485494698</c:v>
                </c:pt>
                <c:pt idx="1245">
                  <c:v>-2.1043310608368899</c:v>
                </c:pt>
                <c:pt idx="1246">
                  <c:v>-2.1034427109010001</c:v>
                </c:pt>
                <c:pt idx="1247">
                  <c:v>-2.09066580842673</c:v>
                </c:pt>
                <c:pt idx="1248">
                  <c:v>-2.08857402920566</c:v>
                </c:pt>
                <c:pt idx="1249">
                  <c:v>-2.0726358076143199</c:v>
                </c:pt>
                <c:pt idx="1250">
                  <c:v>-2.0716314417553598</c:v>
                </c:pt>
                <c:pt idx="1251">
                  <c:v>-2.0585484112752201</c:v>
                </c:pt>
                <c:pt idx="1252">
                  <c:v>-2.0560579936277699</c:v>
                </c:pt>
                <c:pt idx="1253">
                  <c:v>-2.0520848089071899</c:v>
                </c:pt>
                <c:pt idx="1254">
                  <c:v>-2.0457133749999401</c:v>
                </c:pt>
                <c:pt idx="1255">
                  <c:v>-2.0431505140140902</c:v>
                </c:pt>
                <c:pt idx="1256">
                  <c:v>-2.0368039739698101</c:v>
                </c:pt>
                <c:pt idx="1257">
                  <c:v>-2.02172383271943</c:v>
                </c:pt>
                <c:pt idx="1258">
                  <c:v>-1.9972849324555999</c:v>
                </c:pt>
                <c:pt idx="1259">
                  <c:v>-1.9863760949856899</c:v>
                </c:pt>
                <c:pt idx="1260">
                  <c:v>-1.9758147844776099</c:v>
                </c:pt>
                <c:pt idx="1261">
                  <c:v>-1.97188572084053</c:v>
                </c:pt>
                <c:pt idx="1262">
                  <c:v>-1.9438249390281499</c:v>
                </c:pt>
                <c:pt idx="1263">
                  <c:v>-1.9401487669644</c:v>
                </c:pt>
                <c:pt idx="1264">
                  <c:v>-1.9250359985593799</c:v>
                </c:pt>
                <c:pt idx="1265">
                  <c:v>-1.9246663546821201</c:v>
                </c:pt>
                <c:pt idx="1266">
                  <c:v>-1.92207801283715</c:v>
                </c:pt>
                <c:pt idx="1267">
                  <c:v>-1.9186013590183999</c:v>
                </c:pt>
                <c:pt idx="1268">
                  <c:v>-1.91160453119454</c:v>
                </c:pt>
                <c:pt idx="1269">
                  <c:v>-1.90470642378943</c:v>
                </c:pt>
                <c:pt idx="1270">
                  <c:v>-1.8981379139785499</c:v>
                </c:pt>
                <c:pt idx="1271">
                  <c:v>-1.8794641643668599</c:v>
                </c:pt>
                <c:pt idx="1272">
                  <c:v>-1.8787566996403899</c:v>
                </c:pt>
                <c:pt idx="1273">
                  <c:v>-1.8787394686185599</c:v>
                </c:pt>
                <c:pt idx="1274">
                  <c:v>-1.87376400984295</c:v>
                </c:pt>
                <c:pt idx="1275">
                  <c:v>-1.85724051443238</c:v>
                </c:pt>
                <c:pt idx="1276">
                  <c:v>-1.8564094557631701</c:v>
                </c:pt>
                <c:pt idx="1277">
                  <c:v>-1.8351619651248501</c:v>
                </c:pt>
                <c:pt idx="1278">
                  <c:v>-1.83336170409451</c:v>
                </c:pt>
                <c:pt idx="1279">
                  <c:v>-1.8291923394545699</c:v>
                </c:pt>
                <c:pt idx="1280">
                  <c:v>-1.8253916554462399</c:v>
                </c:pt>
                <c:pt idx="1281">
                  <c:v>-1.82455510969436</c:v>
                </c:pt>
                <c:pt idx="1282">
                  <c:v>-1.82319390272495</c:v>
                </c:pt>
                <c:pt idx="1283">
                  <c:v>-1.8002629993082599</c:v>
                </c:pt>
                <c:pt idx="1284">
                  <c:v>-1.7992529404589499</c:v>
                </c:pt>
                <c:pt idx="1285">
                  <c:v>-1.76515356131413</c:v>
                </c:pt>
                <c:pt idx="1286">
                  <c:v>-1.76233077830967</c:v>
                </c:pt>
                <c:pt idx="1287">
                  <c:v>-1.7571608429588801</c:v>
                </c:pt>
                <c:pt idx="1288">
                  <c:v>-1.74753514611239</c:v>
                </c:pt>
                <c:pt idx="1289">
                  <c:v>-1.7461259831843801</c:v>
                </c:pt>
                <c:pt idx="1290">
                  <c:v>-1.7231402537578699</c:v>
                </c:pt>
                <c:pt idx="1291">
                  <c:v>-1.7133454982896901</c:v>
                </c:pt>
                <c:pt idx="1292">
                  <c:v>-1.7095422856898199</c:v>
                </c:pt>
                <c:pt idx="1293">
                  <c:v>-1.70869224414204</c:v>
                </c:pt>
                <c:pt idx="1294">
                  <c:v>-1.6893482769669601</c:v>
                </c:pt>
                <c:pt idx="1295">
                  <c:v>-1.6688415118595701</c:v>
                </c:pt>
                <c:pt idx="1296">
                  <c:v>-1.66345550619531</c:v>
                </c:pt>
                <c:pt idx="1297">
                  <c:v>-1.66224489576645</c:v>
                </c:pt>
                <c:pt idx="1298">
                  <c:v>-1.6528357740199899</c:v>
                </c:pt>
                <c:pt idx="1299">
                  <c:v>-1.6503203710643399</c:v>
                </c:pt>
                <c:pt idx="1300">
                  <c:v>-1.6345540451092799</c:v>
                </c:pt>
                <c:pt idx="1301">
                  <c:v>-1.61278452050554</c:v>
                </c:pt>
                <c:pt idx="1302">
                  <c:v>-1.61087821158893</c:v>
                </c:pt>
                <c:pt idx="1303">
                  <c:v>-1.59863602251703</c:v>
                </c:pt>
                <c:pt idx="1304">
                  <c:v>-1.5921238448175501</c:v>
                </c:pt>
                <c:pt idx="1305">
                  <c:v>-1.59186852656097</c:v>
                </c:pt>
                <c:pt idx="1306">
                  <c:v>-1.57931980103503</c:v>
                </c:pt>
                <c:pt idx="1307">
                  <c:v>-1.57258312580343</c:v>
                </c:pt>
                <c:pt idx="1308">
                  <c:v>-1.56847742857701</c:v>
                </c:pt>
                <c:pt idx="1309">
                  <c:v>-1.5419935412074599</c:v>
                </c:pt>
                <c:pt idx="1310">
                  <c:v>-1.5326407521065</c:v>
                </c:pt>
                <c:pt idx="1311">
                  <c:v>-1.52683449142066</c:v>
                </c:pt>
                <c:pt idx="1312">
                  <c:v>-1.5147991809002299</c:v>
                </c:pt>
                <c:pt idx="1313">
                  <c:v>-1.5144313717140701</c:v>
                </c:pt>
                <c:pt idx="1314">
                  <c:v>-1.4994981833396199</c:v>
                </c:pt>
                <c:pt idx="1315">
                  <c:v>-1.48279324498184</c:v>
                </c:pt>
                <c:pt idx="1316">
                  <c:v>-1.4793675697436699</c:v>
                </c:pt>
                <c:pt idx="1317">
                  <c:v>-1.47427061130514</c:v>
                </c:pt>
                <c:pt idx="1318">
                  <c:v>-1.4684313097263499</c:v>
                </c:pt>
                <c:pt idx="1319">
                  <c:v>-1.4555943855710001</c:v>
                </c:pt>
                <c:pt idx="1320">
                  <c:v>-1.44567504459048</c:v>
                </c:pt>
                <c:pt idx="1321">
                  <c:v>-1.44091687776291</c:v>
                </c:pt>
                <c:pt idx="1322">
                  <c:v>-1.4400122762884</c:v>
                </c:pt>
                <c:pt idx="1323">
                  <c:v>-1.4293965400744599</c:v>
                </c:pt>
                <c:pt idx="1324">
                  <c:v>-1.4143428013739801</c:v>
                </c:pt>
                <c:pt idx="1325">
                  <c:v>-1.40681165943327</c:v>
                </c:pt>
                <c:pt idx="1326">
                  <c:v>-1.4065261406621901</c:v>
                </c:pt>
                <c:pt idx="1327">
                  <c:v>-1.38264313285305</c:v>
                </c:pt>
                <c:pt idx="1328">
                  <c:v>-1.3580449252089599</c:v>
                </c:pt>
                <c:pt idx="1329">
                  <c:v>-1.34501454515048</c:v>
                </c:pt>
                <c:pt idx="1330">
                  <c:v>-1.33839992700333</c:v>
                </c:pt>
                <c:pt idx="1331">
                  <c:v>-1.3319712240073101</c:v>
                </c:pt>
                <c:pt idx="1332">
                  <c:v>-1.32997676851014</c:v>
                </c:pt>
                <c:pt idx="1333">
                  <c:v>-1.3294258145961799</c:v>
                </c:pt>
                <c:pt idx="1334">
                  <c:v>-1.3015677149510001</c:v>
                </c:pt>
                <c:pt idx="1335">
                  <c:v>-1.2940504542592499</c:v>
                </c:pt>
                <c:pt idx="1336">
                  <c:v>-1.2912414212088199</c:v>
                </c:pt>
                <c:pt idx="1337">
                  <c:v>-1.2675896088487</c:v>
                </c:pt>
                <c:pt idx="1338">
                  <c:v>-1.25548359666108</c:v>
                </c:pt>
                <c:pt idx="1339">
                  <c:v>-1.2517796517292199</c:v>
                </c:pt>
                <c:pt idx="1340">
                  <c:v>-1.2441346395361901</c:v>
                </c:pt>
                <c:pt idx="1341">
                  <c:v>-1.2312329161889299</c:v>
                </c:pt>
                <c:pt idx="1342">
                  <c:v>-1.22118939070554</c:v>
                </c:pt>
                <c:pt idx="1343">
                  <c:v>-1.2202692833066799</c:v>
                </c:pt>
                <c:pt idx="1344">
                  <c:v>-1.2055245012778699</c:v>
                </c:pt>
                <c:pt idx="1345">
                  <c:v>-1.19961085954685</c:v>
                </c:pt>
                <c:pt idx="1346">
                  <c:v>-1.19670235163801</c:v>
                </c:pt>
                <c:pt idx="1347">
                  <c:v>-1.1512400448846201</c:v>
                </c:pt>
                <c:pt idx="1348">
                  <c:v>-1.1318241359729899</c:v>
                </c:pt>
                <c:pt idx="1349">
                  <c:v>-1.1068433057631399</c:v>
                </c:pt>
                <c:pt idx="1350">
                  <c:v>-1.1021292439097801</c:v>
                </c:pt>
                <c:pt idx="1351">
                  <c:v>-1.0951854038992701</c:v>
                </c:pt>
                <c:pt idx="1352">
                  <c:v>-1.0902102891390899</c:v>
                </c:pt>
                <c:pt idx="1353">
                  <c:v>-1.08803511412001</c:v>
                </c:pt>
                <c:pt idx="1354">
                  <c:v>-1.0863882125595601</c:v>
                </c:pt>
                <c:pt idx="1355">
                  <c:v>-1.0841153099685401</c:v>
                </c:pt>
                <c:pt idx="1356">
                  <c:v>-1.0699120209311701</c:v>
                </c:pt>
                <c:pt idx="1357">
                  <c:v>-1.0696839599049299</c:v>
                </c:pt>
                <c:pt idx="1358">
                  <c:v>-1.0656645051303799</c:v>
                </c:pt>
                <c:pt idx="1359">
                  <c:v>-1.0499899888847799</c:v>
                </c:pt>
                <c:pt idx="1360">
                  <c:v>-1.0406968219958099</c:v>
                </c:pt>
                <c:pt idx="1361">
                  <c:v>-1.03169484175225</c:v>
                </c:pt>
                <c:pt idx="1362">
                  <c:v>-1.03153146740278</c:v>
                </c:pt>
                <c:pt idx="1363">
                  <c:v>-1.0198687216148501</c:v>
                </c:pt>
                <c:pt idx="1364">
                  <c:v>-1.0113338149987301</c:v>
                </c:pt>
                <c:pt idx="1365">
                  <c:v>-0.99079637116375097</c:v>
                </c:pt>
                <c:pt idx="1366">
                  <c:v>-0.93642811471971299</c:v>
                </c:pt>
                <c:pt idx="1367">
                  <c:v>-0.93295135115806804</c:v>
                </c:pt>
                <c:pt idx="1368">
                  <c:v>-0.92970343656585797</c:v>
                </c:pt>
                <c:pt idx="1369">
                  <c:v>-0.92388115159431405</c:v>
                </c:pt>
                <c:pt idx="1370">
                  <c:v>-0.91493734730152498</c:v>
                </c:pt>
                <c:pt idx="1371">
                  <c:v>-0.85714377953472698</c:v>
                </c:pt>
                <c:pt idx="1372">
                  <c:v>-0.84897142045597795</c:v>
                </c:pt>
                <c:pt idx="1373">
                  <c:v>-0.82957071466753396</c:v>
                </c:pt>
                <c:pt idx="1374">
                  <c:v>-0.82475132027533804</c:v>
                </c:pt>
                <c:pt idx="1375">
                  <c:v>-0.82189495214416297</c:v>
                </c:pt>
                <c:pt idx="1376">
                  <c:v>-0.81448973252825696</c:v>
                </c:pt>
                <c:pt idx="1377">
                  <c:v>-0.81071155718373999</c:v>
                </c:pt>
                <c:pt idx="1378">
                  <c:v>-0.80951738279510499</c:v>
                </c:pt>
                <c:pt idx="1379">
                  <c:v>-0.79251212527535597</c:v>
                </c:pt>
                <c:pt idx="1380">
                  <c:v>-0.77050000290592602</c:v>
                </c:pt>
                <c:pt idx="1381">
                  <c:v>-0.75480048141897504</c:v>
                </c:pt>
                <c:pt idx="1382">
                  <c:v>-0.74339055834068701</c:v>
                </c:pt>
                <c:pt idx="1383">
                  <c:v>-0.74140260271719705</c:v>
                </c:pt>
                <c:pt idx="1384">
                  <c:v>-0.69304544221908304</c:v>
                </c:pt>
                <c:pt idx="1385">
                  <c:v>-0.68735563166299596</c:v>
                </c:pt>
                <c:pt idx="1386">
                  <c:v>-0.68676928724929298</c:v>
                </c:pt>
                <c:pt idx="1387">
                  <c:v>-0.68575147596914798</c:v>
                </c:pt>
                <c:pt idx="1388">
                  <c:v>-0.68522546925309802</c:v>
                </c:pt>
                <c:pt idx="1389">
                  <c:v>-0.67314942860533999</c:v>
                </c:pt>
                <c:pt idx="1390">
                  <c:v>-0.66774972703964797</c:v>
                </c:pt>
                <c:pt idx="1391">
                  <c:v>-0.66253628012111798</c:v>
                </c:pt>
                <c:pt idx="1392">
                  <c:v>-0.64411651425028205</c:v>
                </c:pt>
                <c:pt idx="1393">
                  <c:v>-0.64104938436355996</c:v>
                </c:pt>
                <c:pt idx="1394">
                  <c:v>-0.604755771828142</c:v>
                </c:pt>
                <c:pt idx="1395">
                  <c:v>-0.59779598252395105</c:v>
                </c:pt>
                <c:pt idx="1396">
                  <c:v>-0.58492839835002797</c:v>
                </c:pt>
                <c:pt idx="1397">
                  <c:v>-0.57971713398400004</c:v>
                </c:pt>
                <c:pt idx="1398">
                  <c:v>-0.56858820177152403</c:v>
                </c:pt>
                <c:pt idx="1399">
                  <c:v>-0.53118167188486798</c:v>
                </c:pt>
                <c:pt idx="1400">
                  <c:v>-0.52907249295773895</c:v>
                </c:pt>
                <c:pt idx="1401">
                  <c:v>-0.52576997177403495</c:v>
                </c:pt>
                <c:pt idx="1402">
                  <c:v>-0.51461555469501796</c:v>
                </c:pt>
                <c:pt idx="1403">
                  <c:v>-0.50633256273890803</c:v>
                </c:pt>
                <c:pt idx="1404">
                  <c:v>-0.50535757924965596</c:v>
                </c:pt>
                <c:pt idx="1405">
                  <c:v>-0.496736368327653</c:v>
                </c:pt>
                <c:pt idx="1406">
                  <c:v>-0.48525344114991897</c:v>
                </c:pt>
                <c:pt idx="1407">
                  <c:v>-0.48317243026284501</c:v>
                </c:pt>
                <c:pt idx="1408">
                  <c:v>-0.45399342229249501</c:v>
                </c:pt>
                <c:pt idx="1409">
                  <c:v>-0.43747005968958902</c:v>
                </c:pt>
                <c:pt idx="1410">
                  <c:v>-0.43586926486752597</c:v>
                </c:pt>
                <c:pt idx="1411">
                  <c:v>-0.430512962659646</c:v>
                </c:pt>
                <c:pt idx="1412">
                  <c:v>-0.39911706810242098</c:v>
                </c:pt>
                <c:pt idx="1413">
                  <c:v>-0.39194530907469399</c:v>
                </c:pt>
                <c:pt idx="1414">
                  <c:v>-0.38986225959366999</c:v>
                </c:pt>
                <c:pt idx="1415">
                  <c:v>-0.385118174824996</c:v>
                </c:pt>
                <c:pt idx="1416">
                  <c:v>-0.36922996788521401</c:v>
                </c:pt>
                <c:pt idx="1417">
                  <c:v>-0.35265550556356201</c:v>
                </c:pt>
                <c:pt idx="1418">
                  <c:v>-0.34482621116506301</c:v>
                </c:pt>
                <c:pt idx="1419">
                  <c:v>-0.342562536083241</c:v>
                </c:pt>
                <c:pt idx="1420">
                  <c:v>-0.338479090564822</c:v>
                </c:pt>
                <c:pt idx="1421">
                  <c:v>-0.33790667530996199</c:v>
                </c:pt>
                <c:pt idx="1422">
                  <c:v>-0.33442105725857801</c:v>
                </c:pt>
                <c:pt idx="1423">
                  <c:v>-0.31987685804152899</c:v>
                </c:pt>
                <c:pt idx="1424">
                  <c:v>-0.31123959640409898</c:v>
                </c:pt>
                <c:pt idx="1425">
                  <c:v>-0.26245897376856298</c:v>
                </c:pt>
                <c:pt idx="1426">
                  <c:v>-0.258331734618297</c:v>
                </c:pt>
                <c:pt idx="1427">
                  <c:v>-0.25467994516756298</c:v>
                </c:pt>
                <c:pt idx="1428">
                  <c:v>-0.22363358754359899</c:v>
                </c:pt>
                <c:pt idx="1429">
                  <c:v>-0.22264400517226299</c:v>
                </c:pt>
                <c:pt idx="1430">
                  <c:v>-0.186335307039178</c:v>
                </c:pt>
                <c:pt idx="1431">
                  <c:v>-0.17721928172187301</c:v>
                </c:pt>
                <c:pt idx="1432">
                  <c:v>-0.17442269366114399</c:v>
                </c:pt>
                <c:pt idx="1433">
                  <c:v>-0.13700384746670999</c:v>
                </c:pt>
                <c:pt idx="1434">
                  <c:v>-0.133934769911533</c:v>
                </c:pt>
                <c:pt idx="1435">
                  <c:v>-0.122143608993143</c:v>
                </c:pt>
                <c:pt idx="1436">
                  <c:v>-0.116102279646222</c:v>
                </c:pt>
                <c:pt idx="1437">
                  <c:v>-9.8485120417445393E-2</c:v>
                </c:pt>
                <c:pt idx="1438">
                  <c:v>-5.7999018095968899E-2</c:v>
                </c:pt>
                <c:pt idx="1439">
                  <c:v>-4.9260820785482898E-2</c:v>
                </c:pt>
                <c:pt idx="1440">
                  <c:v>-4.78571208668985E-2</c:v>
                </c:pt>
                <c:pt idx="1441">
                  <c:v>-4.6309350326346803E-2</c:v>
                </c:pt>
                <c:pt idx="1442">
                  <c:v>-1.70666099656707E-2</c:v>
                </c:pt>
                <c:pt idx="1443">
                  <c:v>-1.32816140102345E-2</c:v>
                </c:pt>
                <c:pt idx="1444">
                  <c:v>7.1326047239787096E-2</c:v>
                </c:pt>
                <c:pt idx="1445">
                  <c:v>7.9988417758548494E-2</c:v>
                </c:pt>
                <c:pt idx="1446">
                  <c:v>9.1300142742647403E-2</c:v>
                </c:pt>
                <c:pt idx="1447">
                  <c:v>0.102452257110743</c:v>
                </c:pt>
                <c:pt idx="1448">
                  <c:v>0.11434845484945499</c:v>
                </c:pt>
                <c:pt idx="1449">
                  <c:v>0.118682662949224</c:v>
                </c:pt>
                <c:pt idx="1450">
                  <c:v>0.13467857720484799</c:v>
                </c:pt>
                <c:pt idx="1451">
                  <c:v>0.17471295858479499</c:v>
                </c:pt>
                <c:pt idx="1452">
                  <c:v>0.18135079469446999</c:v>
                </c:pt>
                <c:pt idx="1453">
                  <c:v>0.19610831453319999</c:v>
                </c:pt>
                <c:pt idx="1454">
                  <c:v>0.19644297405993899</c:v>
                </c:pt>
                <c:pt idx="1455">
                  <c:v>0.20615244478957701</c:v>
                </c:pt>
                <c:pt idx="1456">
                  <c:v>0.22193853918561601</c:v>
                </c:pt>
                <c:pt idx="1457">
                  <c:v>0.30006595008426101</c:v>
                </c:pt>
                <c:pt idx="1458">
                  <c:v>0.31306766973979</c:v>
                </c:pt>
                <c:pt idx="1459">
                  <c:v>0.33097704238228198</c:v>
                </c:pt>
                <c:pt idx="1460">
                  <c:v>0.33555152819014</c:v>
                </c:pt>
                <c:pt idx="1461">
                  <c:v>0.34962376180092802</c:v>
                </c:pt>
                <c:pt idx="1462">
                  <c:v>0.39188394664118797</c:v>
                </c:pt>
                <c:pt idx="1463">
                  <c:v>0.39391887079821197</c:v>
                </c:pt>
                <c:pt idx="1464">
                  <c:v>0.398915210333319</c:v>
                </c:pt>
                <c:pt idx="1465">
                  <c:v>0.42262732485068599</c:v>
                </c:pt>
                <c:pt idx="1466">
                  <c:v>0.44192351862034801</c:v>
                </c:pt>
                <c:pt idx="1467">
                  <c:v>0.46091925234250802</c:v>
                </c:pt>
                <c:pt idx="1468">
                  <c:v>0.46157066834974397</c:v>
                </c:pt>
                <c:pt idx="1469">
                  <c:v>0.47065865173351001</c:v>
                </c:pt>
                <c:pt idx="1470">
                  <c:v>0.49549208781237702</c:v>
                </c:pt>
                <c:pt idx="1471">
                  <c:v>0.51419604297549903</c:v>
                </c:pt>
                <c:pt idx="1472">
                  <c:v>0.515680032197399</c:v>
                </c:pt>
                <c:pt idx="1473">
                  <c:v>0.52300723482468503</c:v>
                </c:pt>
                <c:pt idx="1474">
                  <c:v>0.53074208912667098</c:v>
                </c:pt>
                <c:pt idx="1475">
                  <c:v>0.53203472248536698</c:v>
                </c:pt>
                <c:pt idx="1476">
                  <c:v>0.55281780660469604</c:v>
                </c:pt>
                <c:pt idx="1477">
                  <c:v>0.58009625863952996</c:v>
                </c:pt>
                <c:pt idx="1478">
                  <c:v>0.59025904891242598</c:v>
                </c:pt>
                <c:pt idx="1479">
                  <c:v>0.65434494595747605</c:v>
                </c:pt>
                <c:pt idx="1480">
                  <c:v>0.65624927225682705</c:v>
                </c:pt>
                <c:pt idx="1481">
                  <c:v>0.67132428252082998</c:v>
                </c:pt>
                <c:pt idx="1482">
                  <c:v>0.67494920036237704</c:v>
                </c:pt>
                <c:pt idx="1483">
                  <c:v>0.69599493104180599</c:v>
                </c:pt>
                <c:pt idx="1484">
                  <c:v>0.73302211441852505</c:v>
                </c:pt>
                <c:pt idx="1485">
                  <c:v>0.74279159183458998</c:v>
                </c:pt>
                <c:pt idx="1486">
                  <c:v>0.74832086560871203</c:v>
                </c:pt>
                <c:pt idx="1487">
                  <c:v>0.75094826713546903</c:v>
                </c:pt>
                <c:pt idx="1488">
                  <c:v>0.78654090467902305</c:v>
                </c:pt>
                <c:pt idx="1489">
                  <c:v>0.80942930451758699</c:v>
                </c:pt>
                <c:pt idx="1490">
                  <c:v>0.81629928115694805</c:v>
                </c:pt>
                <c:pt idx="1491">
                  <c:v>0.82550820307435802</c:v>
                </c:pt>
                <c:pt idx="1492">
                  <c:v>0.82645597612850996</c:v>
                </c:pt>
                <c:pt idx="1493">
                  <c:v>0.826736145831795</c:v>
                </c:pt>
                <c:pt idx="1494">
                  <c:v>0.84431014913242697</c:v>
                </c:pt>
                <c:pt idx="1495">
                  <c:v>0.85952413218610402</c:v>
                </c:pt>
                <c:pt idx="1496">
                  <c:v>0.86668938138242102</c:v>
                </c:pt>
                <c:pt idx="1497">
                  <c:v>0.87536240043834801</c:v>
                </c:pt>
                <c:pt idx="1498">
                  <c:v>0.87962544049100799</c:v>
                </c:pt>
                <c:pt idx="1499">
                  <c:v>0.88776830339997503</c:v>
                </c:pt>
                <c:pt idx="1500">
                  <c:v>0.88829879454346306</c:v>
                </c:pt>
                <c:pt idx="1501">
                  <c:v>0.89507138028933297</c:v>
                </c:pt>
                <c:pt idx="1502">
                  <c:v>0.92190836396384801</c:v>
                </c:pt>
                <c:pt idx="1503">
                  <c:v>0.936732308254837</c:v>
                </c:pt>
                <c:pt idx="1504">
                  <c:v>0.94394756984577999</c:v>
                </c:pt>
                <c:pt idx="1505">
                  <c:v>0.94806693542041598</c:v>
                </c:pt>
                <c:pt idx="1506">
                  <c:v>0.95546661644438102</c:v>
                </c:pt>
                <c:pt idx="1507">
                  <c:v>0.96715146557626097</c:v>
                </c:pt>
                <c:pt idx="1508">
                  <c:v>0.97086950887314105</c:v>
                </c:pt>
                <c:pt idx="1509">
                  <c:v>0.97327025629715103</c:v>
                </c:pt>
                <c:pt idx="1510">
                  <c:v>0.97890379539053696</c:v>
                </c:pt>
                <c:pt idx="1511">
                  <c:v>0.98564128780489002</c:v>
                </c:pt>
                <c:pt idx="1512">
                  <c:v>0.99550486887455503</c:v>
                </c:pt>
                <c:pt idx="1513">
                  <c:v>0.99896893251319197</c:v>
                </c:pt>
                <c:pt idx="1514">
                  <c:v>1.0139899018001</c:v>
                </c:pt>
                <c:pt idx="1515">
                  <c:v>1.0511148845273299</c:v>
                </c:pt>
                <c:pt idx="1516">
                  <c:v>1.05918766971002</c:v>
                </c:pt>
                <c:pt idx="1517">
                  <c:v>1.0610323840835301</c:v>
                </c:pt>
                <c:pt idx="1518">
                  <c:v>1.0659525216135499</c:v>
                </c:pt>
                <c:pt idx="1519">
                  <c:v>1.07820842656095</c:v>
                </c:pt>
                <c:pt idx="1520">
                  <c:v>1.09255575119187</c:v>
                </c:pt>
                <c:pt idx="1521">
                  <c:v>1.09744525687799</c:v>
                </c:pt>
                <c:pt idx="1522">
                  <c:v>1.1175370924404699</c:v>
                </c:pt>
                <c:pt idx="1523">
                  <c:v>1.1259222532211099</c:v>
                </c:pt>
                <c:pt idx="1524">
                  <c:v>1.1329802317111699</c:v>
                </c:pt>
                <c:pt idx="1525">
                  <c:v>1.19539500823228</c:v>
                </c:pt>
                <c:pt idx="1526">
                  <c:v>1.2061187720459201</c:v>
                </c:pt>
                <c:pt idx="1527">
                  <c:v>1.24258056303391</c:v>
                </c:pt>
                <c:pt idx="1528">
                  <c:v>1.2617047607098</c:v>
                </c:pt>
                <c:pt idx="1529">
                  <c:v>1.27090736298674</c:v>
                </c:pt>
                <c:pt idx="1530">
                  <c:v>1.27300317056137</c:v>
                </c:pt>
                <c:pt idx="1531">
                  <c:v>1.2905748855331101</c:v>
                </c:pt>
                <c:pt idx="1532">
                  <c:v>1.29912591456472</c:v>
                </c:pt>
                <c:pt idx="1533">
                  <c:v>1.31862843431768</c:v>
                </c:pt>
                <c:pt idx="1534">
                  <c:v>1.3239443546610401</c:v>
                </c:pt>
                <c:pt idx="1535">
                  <c:v>1.3493179114403999</c:v>
                </c:pt>
                <c:pt idx="1536">
                  <c:v>1.3549253869590701</c:v>
                </c:pt>
                <c:pt idx="1537">
                  <c:v>1.3642445367668199</c:v>
                </c:pt>
                <c:pt idx="1538">
                  <c:v>1.3908912551532999</c:v>
                </c:pt>
                <c:pt idx="1539">
                  <c:v>1.4215153664556901</c:v>
                </c:pt>
                <c:pt idx="1540">
                  <c:v>1.42277953305025</c:v>
                </c:pt>
                <c:pt idx="1541">
                  <c:v>1.4269683344675299</c:v>
                </c:pt>
                <c:pt idx="1542">
                  <c:v>1.43257219417558</c:v>
                </c:pt>
                <c:pt idx="1543">
                  <c:v>1.4899073528636499</c:v>
                </c:pt>
                <c:pt idx="1544">
                  <c:v>1.4986023534851001</c:v>
                </c:pt>
                <c:pt idx="1545">
                  <c:v>1.5010748888996699</c:v>
                </c:pt>
                <c:pt idx="1546">
                  <c:v>1.5430296170662501</c:v>
                </c:pt>
                <c:pt idx="1547">
                  <c:v>1.5753014744018901</c:v>
                </c:pt>
                <c:pt idx="1548">
                  <c:v>1.58800199258993</c:v>
                </c:pt>
                <c:pt idx="1549">
                  <c:v>1.5952006042070901</c:v>
                </c:pt>
                <c:pt idx="1550">
                  <c:v>1.6019612236960601</c:v>
                </c:pt>
                <c:pt idx="1551">
                  <c:v>1.6122895101768899</c:v>
                </c:pt>
                <c:pt idx="1552">
                  <c:v>1.6201480939595001</c:v>
                </c:pt>
                <c:pt idx="1553">
                  <c:v>1.6269893322381199</c:v>
                </c:pt>
                <c:pt idx="1554">
                  <c:v>1.6361650214516501</c:v>
                </c:pt>
                <c:pt idx="1555">
                  <c:v>1.63727819978491</c:v>
                </c:pt>
                <c:pt idx="1556">
                  <c:v>1.65966235774393</c:v>
                </c:pt>
                <c:pt idx="1557">
                  <c:v>1.6766337956211499</c:v>
                </c:pt>
                <c:pt idx="1558">
                  <c:v>1.7057466917278401</c:v>
                </c:pt>
                <c:pt idx="1559">
                  <c:v>1.7179533729757499</c:v>
                </c:pt>
                <c:pt idx="1560">
                  <c:v>1.7926837328065499</c:v>
                </c:pt>
                <c:pt idx="1561">
                  <c:v>1.8017898922784401</c:v>
                </c:pt>
                <c:pt idx="1562">
                  <c:v>1.81140401509303</c:v>
                </c:pt>
                <c:pt idx="1563">
                  <c:v>1.8316637992521201</c:v>
                </c:pt>
                <c:pt idx="1564">
                  <c:v>1.8383243471289601</c:v>
                </c:pt>
                <c:pt idx="1565">
                  <c:v>1.88829378534545</c:v>
                </c:pt>
                <c:pt idx="1566">
                  <c:v>1.8986434985357299</c:v>
                </c:pt>
                <c:pt idx="1567">
                  <c:v>1.90157303133622</c:v>
                </c:pt>
                <c:pt idx="1568">
                  <c:v>1.9088721006875899</c:v>
                </c:pt>
                <c:pt idx="1569">
                  <c:v>1.91705999723473</c:v>
                </c:pt>
                <c:pt idx="1570">
                  <c:v>1.9432355740315499</c:v>
                </c:pt>
                <c:pt idx="1571">
                  <c:v>1.95106859911115</c:v>
                </c:pt>
                <c:pt idx="1572">
                  <c:v>2.0065772747308399</c:v>
                </c:pt>
                <c:pt idx="1573">
                  <c:v>2.0162757946927399</c:v>
                </c:pt>
                <c:pt idx="1574">
                  <c:v>2.07676324946654</c:v>
                </c:pt>
                <c:pt idx="1575">
                  <c:v>2.0840151772145301</c:v>
                </c:pt>
                <c:pt idx="1576">
                  <c:v>2.10548941634889</c:v>
                </c:pt>
                <c:pt idx="1577">
                  <c:v>2.1223948206608201</c:v>
                </c:pt>
                <c:pt idx="1578">
                  <c:v>2.14574716284895</c:v>
                </c:pt>
                <c:pt idx="1579">
                  <c:v>2.1704669465401798</c:v>
                </c:pt>
                <c:pt idx="1580">
                  <c:v>2.1723663854486901</c:v>
                </c:pt>
                <c:pt idx="1581">
                  <c:v>2.1765096579323102</c:v>
                </c:pt>
                <c:pt idx="1582">
                  <c:v>2.1954235868270602</c:v>
                </c:pt>
                <c:pt idx="1583">
                  <c:v>2.2256653475893402</c:v>
                </c:pt>
                <c:pt idx="1584">
                  <c:v>2.2307486953028799</c:v>
                </c:pt>
                <c:pt idx="1585">
                  <c:v>2.2363056066847902</c:v>
                </c:pt>
                <c:pt idx="1586">
                  <c:v>2.2406378646446399</c:v>
                </c:pt>
                <c:pt idx="1587">
                  <c:v>2.2620729128409902</c:v>
                </c:pt>
                <c:pt idx="1588">
                  <c:v>2.26250864076993</c:v>
                </c:pt>
                <c:pt idx="1589">
                  <c:v>2.27282698132443</c:v>
                </c:pt>
                <c:pt idx="1590">
                  <c:v>2.3106144439455298</c:v>
                </c:pt>
                <c:pt idx="1591">
                  <c:v>2.32845919601264</c:v>
                </c:pt>
                <c:pt idx="1592">
                  <c:v>2.32958752211053</c:v>
                </c:pt>
                <c:pt idx="1593">
                  <c:v>2.3679346827101702</c:v>
                </c:pt>
                <c:pt idx="1594">
                  <c:v>2.3801881974060102</c:v>
                </c:pt>
                <c:pt idx="1595">
                  <c:v>2.38342538009812</c:v>
                </c:pt>
                <c:pt idx="1596">
                  <c:v>2.4025955791285698</c:v>
                </c:pt>
                <c:pt idx="1597">
                  <c:v>2.40594471503189</c:v>
                </c:pt>
                <c:pt idx="1598">
                  <c:v>2.4235750071441098</c:v>
                </c:pt>
                <c:pt idx="1599">
                  <c:v>2.4258673378175599</c:v>
                </c:pt>
                <c:pt idx="1600">
                  <c:v>2.4890171824384502</c:v>
                </c:pt>
                <c:pt idx="1601">
                  <c:v>2.5011017182651001</c:v>
                </c:pt>
                <c:pt idx="1602">
                  <c:v>2.5029320977861298</c:v>
                </c:pt>
                <c:pt idx="1603">
                  <c:v>2.5104049278787999</c:v>
                </c:pt>
                <c:pt idx="1604">
                  <c:v>2.5290280442467599</c:v>
                </c:pt>
                <c:pt idx="1605">
                  <c:v>2.5999807387190801</c:v>
                </c:pt>
                <c:pt idx="1606">
                  <c:v>2.6258051106262501</c:v>
                </c:pt>
                <c:pt idx="1607">
                  <c:v>2.6381622132914</c:v>
                </c:pt>
                <c:pt idx="1608">
                  <c:v>2.6730680847925199</c:v>
                </c:pt>
                <c:pt idx="1609">
                  <c:v>2.6811853632620899</c:v>
                </c:pt>
                <c:pt idx="1610">
                  <c:v>2.7718205350568001</c:v>
                </c:pt>
                <c:pt idx="1611">
                  <c:v>2.7883887727372501</c:v>
                </c:pt>
                <c:pt idx="1612">
                  <c:v>2.80845637961515</c:v>
                </c:pt>
                <c:pt idx="1613">
                  <c:v>2.81364349961716</c:v>
                </c:pt>
                <c:pt idx="1614">
                  <c:v>2.81853023943474</c:v>
                </c:pt>
                <c:pt idx="1615">
                  <c:v>2.8284297422668701</c:v>
                </c:pt>
                <c:pt idx="1616">
                  <c:v>2.8538122943628998</c:v>
                </c:pt>
                <c:pt idx="1617">
                  <c:v>2.8653279175047599</c:v>
                </c:pt>
                <c:pt idx="1618">
                  <c:v>2.8994985039171901</c:v>
                </c:pt>
                <c:pt idx="1619">
                  <c:v>2.9806526302224698</c:v>
                </c:pt>
                <c:pt idx="1620">
                  <c:v>3.0291355691587101</c:v>
                </c:pt>
                <c:pt idx="1621">
                  <c:v>3.0310270346489299</c:v>
                </c:pt>
                <c:pt idx="1622">
                  <c:v>3.031385222231</c:v>
                </c:pt>
                <c:pt idx="1623">
                  <c:v>3.05405203008509</c:v>
                </c:pt>
                <c:pt idx="1624">
                  <c:v>3.0636096615420598</c:v>
                </c:pt>
                <c:pt idx="1625">
                  <c:v>3.07026595115518</c:v>
                </c:pt>
                <c:pt idx="1626">
                  <c:v>3.0802892667236002</c:v>
                </c:pt>
                <c:pt idx="1627">
                  <c:v>3.1345078146429599</c:v>
                </c:pt>
                <c:pt idx="1628">
                  <c:v>3.1666027662231602</c:v>
                </c:pt>
                <c:pt idx="1629">
                  <c:v>3.18970793748215</c:v>
                </c:pt>
                <c:pt idx="1630">
                  <c:v>3.2244358005607401</c:v>
                </c:pt>
                <c:pt idx="1631">
                  <c:v>3.3141818848732001</c:v>
                </c:pt>
                <c:pt idx="1632">
                  <c:v>3.3227318739166498</c:v>
                </c:pt>
                <c:pt idx="1633">
                  <c:v>3.3504611253183301</c:v>
                </c:pt>
                <c:pt idx="1634">
                  <c:v>3.3680137285504399</c:v>
                </c:pt>
                <c:pt idx="1635">
                  <c:v>3.4063741057945398</c:v>
                </c:pt>
                <c:pt idx="1636">
                  <c:v>3.47846129562198</c:v>
                </c:pt>
                <c:pt idx="1637">
                  <c:v>3.4800745586345299</c:v>
                </c:pt>
                <c:pt idx="1638">
                  <c:v>3.5511547946974602</c:v>
                </c:pt>
                <c:pt idx="1639">
                  <c:v>3.5766650492624898</c:v>
                </c:pt>
                <c:pt idx="1640">
                  <c:v>3.6561068610489502</c:v>
                </c:pt>
                <c:pt idx="1641">
                  <c:v>3.66214487518367</c:v>
                </c:pt>
                <c:pt idx="1642">
                  <c:v>3.7191038621794399</c:v>
                </c:pt>
                <c:pt idx="1643">
                  <c:v>3.7285388765207501</c:v>
                </c:pt>
                <c:pt idx="1644">
                  <c:v>3.7416858565139002</c:v>
                </c:pt>
                <c:pt idx="1645">
                  <c:v>3.7875809719698501</c:v>
                </c:pt>
                <c:pt idx="1646">
                  <c:v>3.80420873086516</c:v>
                </c:pt>
                <c:pt idx="1647">
                  <c:v>3.9037632707326799</c:v>
                </c:pt>
                <c:pt idx="1648">
                  <c:v>3.9635439427389301</c:v>
                </c:pt>
                <c:pt idx="1649">
                  <c:v>3.9818639288889801</c:v>
                </c:pt>
                <c:pt idx="1650">
                  <c:v>4.00101814117453</c:v>
                </c:pt>
                <c:pt idx="1651">
                  <c:v>4.0463511683594602</c:v>
                </c:pt>
                <c:pt idx="1652">
                  <c:v>4.0470351352012397</c:v>
                </c:pt>
                <c:pt idx="1653">
                  <c:v>4.0750653197823601</c:v>
                </c:pt>
                <c:pt idx="1654">
                  <c:v>4.0759703653958397</c:v>
                </c:pt>
                <c:pt idx="1655">
                  <c:v>4.1319747907151196</c:v>
                </c:pt>
                <c:pt idx="1656">
                  <c:v>4.2332835850456698</c:v>
                </c:pt>
                <c:pt idx="1657">
                  <c:v>4.2524426156726003</c:v>
                </c:pt>
                <c:pt idx="1658">
                  <c:v>4.3585327045135296</c:v>
                </c:pt>
                <c:pt idx="1659">
                  <c:v>4.3907291313694596</c:v>
                </c:pt>
                <c:pt idx="1660">
                  <c:v>4.4339040653128796</c:v>
                </c:pt>
                <c:pt idx="1661">
                  <c:v>4.4665881361964503</c:v>
                </c:pt>
                <c:pt idx="1662">
                  <c:v>4.5363222424260599</c:v>
                </c:pt>
                <c:pt idx="1663">
                  <c:v>4.5376516120661003</c:v>
                </c:pt>
                <c:pt idx="1664">
                  <c:v>4.5746435179138096</c:v>
                </c:pt>
                <c:pt idx="1665">
                  <c:v>4.6261534348963096</c:v>
                </c:pt>
                <c:pt idx="1666">
                  <c:v>4.6283086863682801</c:v>
                </c:pt>
                <c:pt idx="1667">
                  <c:v>4.6836476936149998</c:v>
                </c:pt>
                <c:pt idx="1668">
                  <c:v>4.6991285460903196</c:v>
                </c:pt>
                <c:pt idx="1669">
                  <c:v>4.7021552910892703</c:v>
                </c:pt>
                <c:pt idx="1670">
                  <c:v>4.7956341120181998</c:v>
                </c:pt>
                <c:pt idx="1671">
                  <c:v>4.9255004610130699</c:v>
                </c:pt>
                <c:pt idx="1672">
                  <c:v>5.0267439498181297</c:v>
                </c:pt>
                <c:pt idx="1673">
                  <c:v>5.1359387793445004</c:v>
                </c:pt>
                <c:pt idx="1674">
                  <c:v>5.2468801058130703</c:v>
                </c:pt>
                <c:pt idx="1675">
                  <c:v>5.46968995333404</c:v>
                </c:pt>
                <c:pt idx="1676">
                  <c:v>5.4961558308503502</c:v>
                </c:pt>
                <c:pt idx="1677">
                  <c:v>5.6051435451929299</c:v>
                </c:pt>
                <c:pt idx="1678">
                  <c:v>5.6867510741976197</c:v>
                </c:pt>
                <c:pt idx="1679">
                  <c:v>5.6964581624583097</c:v>
                </c:pt>
                <c:pt idx="1680">
                  <c:v>5.7598597932950302</c:v>
                </c:pt>
                <c:pt idx="1681">
                  <c:v>5.9557441832729303</c:v>
                </c:pt>
                <c:pt idx="1682">
                  <c:v>6.0801943705233796</c:v>
                </c:pt>
                <c:pt idx="1683">
                  <c:v>6.1020887819190399</c:v>
                </c:pt>
                <c:pt idx="1684">
                  <c:v>6.1048084412529899</c:v>
                </c:pt>
                <c:pt idx="1685">
                  <c:v>6.1156160584766797</c:v>
                </c:pt>
                <c:pt idx="1686">
                  <c:v>6.2558630508283901</c:v>
                </c:pt>
                <c:pt idx="1687">
                  <c:v>6.5890812802341596</c:v>
                </c:pt>
                <c:pt idx="1688">
                  <c:v>6.6099372255382596</c:v>
                </c:pt>
                <c:pt idx="1689">
                  <c:v>6.7122364347127901</c:v>
                </c:pt>
                <c:pt idx="1690">
                  <c:v>6.7767791913577904</c:v>
                </c:pt>
                <c:pt idx="1691">
                  <c:v>6.8766418717525699</c:v>
                </c:pt>
                <c:pt idx="1692">
                  <c:v>6.8975541123161799</c:v>
                </c:pt>
                <c:pt idx="1693">
                  <c:v>7.8372927426702104</c:v>
                </c:pt>
                <c:pt idx="1694">
                  <c:v>8.1768731760733502</c:v>
                </c:pt>
                <c:pt idx="1695">
                  <c:v>8.2441083007257294</c:v>
                </c:pt>
                <c:pt idx="1696">
                  <c:v>8.4742568825117299</c:v>
                </c:pt>
                <c:pt idx="1697">
                  <c:v>8.8908471708266301</c:v>
                </c:pt>
                <c:pt idx="1698">
                  <c:v>9.2316674268313506</c:v>
                </c:pt>
                <c:pt idx="1699">
                  <c:v>9.6018922229105002</c:v>
                </c:pt>
                <c:pt idx="1700">
                  <c:v>10.1846741539007</c:v>
                </c:pt>
                <c:pt idx="1701">
                  <c:v>10.297905202340401</c:v>
                </c:pt>
                <c:pt idx="1702">
                  <c:v>10.836991721894799</c:v>
                </c:pt>
                <c:pt idx="1703">
                  <c:v>11.186011828326301</c:v>
                </c:pt>
                <c:pt idx="1704">
                  <c:v>14.0253040985067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8D-4F46-A65B-67DDC687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64320"/>
        <c:axId val="386472520"/>
      </c:scatterChart>
      <c:valAx>
        <c:axId val="38646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472520"/>
        <c:crosses val="autoZero"/>
        <c:crossBetween val="midCat"/>
      </c:valAx>
      <c:valAx>
        <c:axId val="386472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-4.0213609556305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464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17</xdr:col>
      <xdr:colOff>590550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B78B4-4E9C-4E89-A9AE-CD6B9AAC1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1</xdr:row>
      <xdr:rowOff>85724</xdr:rowOff>
    </xdr:from>
    <xdr:to>
      <xdr:col>8</xdr:col>
      <xdr:colOff>581025</xdr:colOff>
      <xdr:row>13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819CEF-190C-423D-B7D4-41DE22277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114300</xdr:rowOff>
    </xdr:from>
    <xdr:to>
      <xdr:col>10</xdr:col>
      <xdr:colOff>447675</xdr:colOff>
      <xdr:row>11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9DD42-B676-4612-B678-ACAFE9F6B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247649</xdr:colOff>
      <xdr:row>1</xdr:row>
      <xdr:rowOff>95250</xdr:rowOff>
    </xdr:from>
    <xdr:to>
      <xdr:col>17</xdr:col>
      <xdr:colOff>542925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2EC624-0234-46BA-B819-837F6258D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D549E-6A08-4441-A477-467EF9ABA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A1F53A-930D-4640-8B3A-1E179EBB3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4F3080-2DA0-47A2-8413-527D394BC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5</v>
      </c>
    </row>
    <row r="2" spans="1:9" ht="15.75" thickBot="1" x14ac:dyDescent="0.3"/>
    <row r="3" spans="1:9" x14ac:dyDescent="0.25">
      <c r="A3" s="4" t="s">
        <v>6</v>
      </c>
      <c r="B3" s="4"/>
    </row>
    <row r="4" spans="1:9" x14ac:dyDescent="0.25">
      <c r="A4" s="1" t="s">
        <v>7</v>
      </c>
      <c r="B4" s="1">
        <v>0.73527787956334634</v>
      </c>
    </row>
    <row r="5" spans="1:9" x14ac:dyDescent="0.25">
      <c r="A5" s="1" t="s">
        <v>8</v>
      </c>
      <c r="B5" s="1">
        <v>0.54063356017517084</v>
      </c>
    </row>
    <row r="6" spans="1:9" x14ac:dyDescent="0.25">
      <c r="A6" s="1" t="s">
        <v>9</v>
      </c>
      <c r="B6" s="1">
        <v>0.54036397893114219</v>
      </c>
    </row>
    <row r="7" spans="1:9" x14ac:dyDescent="0.25">
      <c r="A7" s="1" t="s">
        <v>10</v>
      </c>
      <c r="B7" s="1">
        <v>588.93543288362525</v>
      </c>
    </row>
    <row r="8" spans="1:9" ht="15.75" thickBot="1" x14ac:dyDescent="0.3">
      <c r="A8" s="2" t="s">
        <v>11</v>
      </c>
      <c r="B8" s="2">
        <v>1706</v>
      </c>
    </row>
    <row r="10" spans="1:9" ht="15.75" thickBot="1" x14ac:dyDescent="0.3">
      <c r="A10" t="s">
        <v>12</v>
      </c>
    </row>
    <row r="11" spans="1:9" x14ac:dyDescent="0.25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5">
      <c r="A12" s="1" t="s">
        <v>13</v>
      </c>
      <c r="B12" s="1">
        <v>1</v>
      </c>
      <c r="C12" s="1">
        <v>695582578.95997</v>
      </c>
      <c r="D12" s="1">
        <v>695582578.95997</v>
      </c>
      <c r="E12" s="1">
        <v>2005.456878586491</v>
      </c>
      <c r="F12" s="1">
        <v>3.794604774711079E-290</v>
      </c>
    </row>
    <row r="13" spans="1:9" x14ac:dyDescent="0.25">
      <c r="A13" s="1" t="s">
        <v>14</v>
      </c>
      <c r="B13" s="1">
        <v>1704</v>
      </c>
      <c r="C13" s="1">
        <v>591023784.75632262</v>
      </c>
      <c r="D13" s="1">
        <v>346844.94410582312</v>
      </c>
      <c r="E13" s="1"/>
      <c r="F13" s="1"/>
    </row>
    <row r="14" spans="1:9" ht="15.75" thickBot="1" x14ac:dyDescent="0.3">
      <c r="A14" s="2" t="s">
        <v>15</v>
      </c>
      <c r="B14" s="2">
        <v>1705</v>
      </c>
      <c r="C14" s="2">
        <v>1286606363.7162926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25">
      <c r="A17" s="1" t="s">
        <v>16</v>
      </c>
      <c r="B17" s="1">
        <v>210.21695922486026</v>
      </c>
      <c r="C17" s="1">
        <v>20.374815054258473</v>
      </c>
      <c r="D17" s="1">
        <v>10.317490424578038</v>
      </c>
      <c r="E17" s="1">
        <v>2.9875541713309284E-24</v>
      </c>
      <c r="F17" s="1">
        <v>170.25467034241419</v>
      </c>
      <c r="G17" s="1">
        <v>250.17924810730634</v>
      </c>
      <c r="H17" s="1">
        <v>170.25467034241419</v>
      </c>
      <c r="I17" s="1">
        <v>250.17924810730634</v>
      </c>
    </row>
    <row r="18" spans="1:9" ht="15.75" thickBot="1" x14ac:dyDescent="0.3">
      <c r="A18" s="2" t="s">
        <v>29</v>
      </c>
      <c r="B18" s="2">
        <v>-81.41580621252271</v>
      </c>
      <c r="C18" s="2">
        <v>1.8180342627454766</v>
      </c>
      <c r="D18" s="2">
        <v>-44.782327748638728</v>
      </c>
      <c r="E18" s="2">
        <v>3.7946047747037434E-290</v>
      </c>
      <c r="F18" s="2">
        <v>-84.981620685564252</v>
      </c>
      <c r="G18" s="2">
        <v>-77.849991739481169</v>
      </c>
      <c r="H18" s="2">
        <v>-84.981620685564252</v>
      </c>
      <c r="I18" s="2">
        <v>-77.849991739481169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0"/>
  <sheetViews>
    <sheetView workbookViewId="0">
      <selection sqref="A1:I1730"/>
    </sheetView>
  </sheetViews>
  <sheetFormatPr defaultRowHeight="15" x14ac:dyDescent="0.25"/>
  <sheetData>
    <row r="1" spans="1:9" x14ac:dyDescent="0.25">
      <c r="A1" t="s">
        <v>5</v>
      </c>
    </row>
    <row r="2" spans="1:9" ht="15.75" thickBot="1" x14ac:dyDescent="0.3"/>
    <row r="3" spans="1:9" x14ac:dyDescent="0.25">
      <c r="A3" s="4" t="s">
        <v>6</v>
      </c>
      <c r="B3" s="4"/>
    </row>
    <row r="4" spans="1:9" x14ac:dyDescent="0.25">
      <c r="A4" s="1" t="s">
        <v>7</v>
      </c>
      <c r="B4" s="1">
        <v>0.73527787956334634</v>
      </c>
    </row>
    <row r="5" spans="1:9" x14ac:dyDescent="0.25">
      <c r="A5" s="1" t="s">
        <v>8</v>
      </c>
      <c r="B5" s="1">
        <v>0.54063356017517084</v>
      </c>
    </row>
    <row r="6" spans="1:9" x14ac:dyDescent="0.25">
      <c r="A6" s="1" t="s">
        <v>9</v>
      </c>
      <c r="B6" s="1">
        <v>0.54036397893114219</v>
      </c>
    </row>
    <row r="7" spans="1:9" x14ac:dyDescent="0.25">
      <c r="A7" s="1" t="s">
        <v>10</v>
      </c>
      <c r="B7" s="1">
        <v>588.93543288362525</v>
      </c>
    </row>
    <row r="8" spans="1:9" ht="15.75" thickBot="1" x14ac:dyDescent="0.3">
      <c r="A8" s="2" t="s">
        <v>11</v>
      </c>
      <c r="B8" s="2">
        <v>1706</v>
      </c>
    </row>
    <row r="10" spans="1:9" ht="15.75" thickBot="1" x14ac:dyDescent="0.3">
      <c r="A10" t="s">
        <v>12</v>
      </c>
    </row>
    <row r="11" spans="1:9" x14ac:dyDescent="0.25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5">
      <c r="A12" s="1" t="s">
        <v>13</v>
      </c>
      <c r="B12" s="1">
        <v>1</v>
      </c>
      <c r="C12" s="1">
        <v>695582578.95997</v>
      </c>
      <c r="D12" s="1">
        <v>695582578.95997</v>
      </c>
      <c r="E12" s="1">
        <v>2005.456878586491</v>
      </c>
      <c r="F12" s="1">
        <v>3.794604774711079E-290</v>
      </c>
    </row>
    <row r="13" spans="1:9" x14ac:dyDescent="0.25">
      <c r="A13" s="1" t="s">
        <v>14</v>
      </c>
      <c r="B13" s="1">
        <v>1704</v>
      </c>
      <c r="C13" s="1">
        <v>591023784.75632262</v>
      </c>
      <c r="D13" s="1">
        <v>346844.94410582312</v>
      </c>
      <c r="E13" s="1"/>
      <c r="F13" s="1"/>
    </row>
    <row r="14" spans="1:9" ht="15.75" thickBot="1" x14ac:dyDescent="0.3">
      <c r="A14" s="2" t="s">
        <v>15</v>
      </c>
      <c r="B14" s="2">
        <v>1705</v>
      </c>
      <c r="C14" s="2">
        <v>1286606363.7162926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25">
      <c r="A17" s="1" t="s">
        <v>16</v>
      </c>
      <c r="B17" s="1">
        <v>210.21695922486026</v>
      </c>
      <c r="C17" s="1">
        <v>20.374815054258473</v>
      </c>
      <c r="D17" s="1">
        <v>10.317490424578038</v>
      </c>
      <c r="E17" s="1">
        <v>2.9875541713309284E-24</v>
      </c>
      <c r="F17" s="1">
        <v>170.25467034241419</v>
      </c>
      <c r="G17" s="1">
        <v>250.17924810730634</v>
      </c>
      <c r="H17" s="1">
        <v>170.25467034241419</v>
      </c>
      <c r="I17" s="1">
        <v>250.17924810730634</v>
      </c>
    </row>
    <row r="18" spans="1:9" ht="15.75" thickBot="1" x14ac:dyDescent="0.3">
      <c r="A18" s="2" t="s">
        <v>29</v>
      </c>
      <c r="B18" s="2">
        <v>-81.41580621252271</v>
      </c>
      <c r="C18" s="2">
        <v>1.8180342627454766</v>
      </c>
      <c r="D18" s="2">
        <v>-44.782327748638728</v>
      </c>
      <c r="E18" s="2">
        <v>3.7946047747037434E-290</v>
      </c>
      <c r="F18" s="2">
        <v>-84.981620685564252</v>
      </c>
      <c r="G18" s="2">
        <v>-77.849991739481169</v>
      </c>
      <c r="H18" s="2">
        <v>-84.981620685564252</v>
      </c>
      <c r="I18" s="2">
        <v>-77.849991739481169</v>
      </c>
    </row>
    <row r="22" spans="1:9" x14ac:dyDescent="0.25">
      <c r="A22" t="s">
        <v>30</v>
      </c>
    </row>
    <row r="23" spans="1:9" ht="15.75" thickBot="1" x14ac:dyDescent="0.3"/>
    <row r="24" spans="1:9" x14ac:dyDescent="0.25">
      <c r="A24" s="3" t="s">
        <v>31</v>
      </c>
      <c r="B24" s="3" t="s">
        <v>32</v>
      </c>
      <c r="C24" s="3" t="s">
        <v>33</v>
      </c>
      <c r="D24" s="3" t="s">
        <v>34</v>
      </c>
    </row>
    <row r="25" spans="1:9" x14ac:dyDescent="0.25">
      <c r="A25" s="1">
        <v>1</v>
      </c>
      <c r="B25" s="1">
        <v>537.61930349907811</v>
      </c>
      <c r="C25" s="1">
        <v>-517.61930349907811</v>
      </c>
      <c r="D25" s="1">
        <v>-0.87916456696362399</v>
      </c>
    </row>
    <row r="26" spans="1:9" x14ac:dyDescent="0.25">
      <c r="A26" s="1">
        <v>2</v>
      </c>
      <c r="B26" s="1">
        <v>31.474777925346814</v>
      </c>
      <c r="C26" s="1">
        <v>8.5252220746531862</v>
      </c>
      <c r="D26" s="1">
        <v>1.4479895017177514E-2</v>
      </c>
    </row>
    <row r="27" spans="1:9" x14ac:dyDescent="0.25">
      <c r="A27" s="1">
        <v>3</v>
      </c>
      <c r="B27" s="1">
        <v>772.62340922101873</v>
      </c>
      <c r="C27" s="1">
        <v>-712.62340922101873</v>
      </c>
      <c r="D27" s="1">
        <v>-1.2103745875409653</v>
      </c>
    </row>
    <row r="28" spans="1:9" x14ac:dyDescent="0.25">
      <c r="A28" s="1">
        <v>4</v>
      </c>
      <c r="B28" s="1">
        <v>335.75960655676846</v>
      </c>
      <c r="C28" s="1">
        <v>-255.75960655676846</v>
      </c>
      <c r="D28" s="1">
        <v>-0.434401851370809</v>
      </c>
    </row>
    <row r="29" spans="1:9" x14ac:dyDescent="0.25">
      <c r="A29" s="1">
        <v>5</v>
      </c>
      <c r="B29" s="1">
        <v>545.36760431881657</v>
      </c>
      <c r="C29" s="1">
        <v>-445.36760431881657</v>
      </c>
      <c r="D29" s="1">
        <v>-0.75644670580040763</v>
      </c>
    </row>
    <row r="30" spans="1:9" x14ac:dyDescent="0.25">
      <c r="A30" s="1">
        <v>6</v>
      </c>
      <c r="B30" s="1">
        <v>663.14781796559851</v>
      </c>
      <c r="C30" s="1">
        <v>-513.14781796559851</v>
      </c>
      <c r="D30" s="1">
        <v>-0.87156985089304628</v>
      </c>
    </row>
    <row r="31" spans="1:9" x14ac:dyDescent="0.25">
      <c r="A31" s="1">
        <v>7</v>
      </c>
      <c r="B31" s="1">
        <v>568.99381250793692</v>
      </c>
      <c r="C31" s="1">
        <v>-368.99381250793692</v>
      </c>
      <c r="D31" s="1">
        <v>-0.62672756443360655</v>
      </c>
    </row>
    <row r="32" spans="1:9" x14ac:dyDescent="0.25">
      <c r="A32" s="1">
        <v>8</v>
      </c>
      <c r="B32" s="1">
        <v>847.95038908682682</v>
      </c>
      <c r="C32" s="1">
        <v>-447.95038908682682</v>
      </c>
      <c r="D32" s="1">
        <v>-0.76083350675002093</v>
      </c>
    </row>
    <row r="33" spans="1:4" x14ac:dyDescent="0.25">
      <c r="A33" s="1">
        <v>9</v>
      </c>
      <c r="B33" s="1">
        <v>1082.8720433684864</v>
      </c>
      <c r="C33" s="1">
        <v>-482.8720433684864</v>
      </c>
      <c r="D33" s="1">
        <v>-0.82014713909843917</v>
      </c>
    </row>
    <row r="34" spans="1:4" x14ac:dyDescent="0.25">
      <c r="A34" s="1">
        <v>10</v>
      </c>
      <c r="B34" s="1">
        <v>1353.7783360235721</v>
      </c>
      <c r="C34" s="1">
        <v>-553.77833602357214</v>
      </c>
      <c r="D34" s="1">
        <v>-0.94057985800150357</v>
      </c>
    </row>
    <row r="35" spans="1:4" x14ac:dyDescent="0.25">
      <c r="A35" s="1">
        <v>11</v>
      </c>
      <c r="B35" s="1">
        <v>1295.5966590997314</v>
      </c>
      <c r="C35" s="1">
        <v>-95.596659099731369</v>
      </c>
      <c r="D35" s="1">
        <v>-0.16236874249558239</v>
      </c>
    </row>
    <row r="36" spans="1:4" x14ac:dyDescent="0.25">
      <c r="A36" s="1">
        <v>12</v>
      </c>
      <c r="B36" s="1">
        <v>877.50412044108032</v>
      </c>
      <c r="C36" s="1">
        <v>722.49587955891968</v>
      </c>
      <c r="D36" s="1">
        <v>1.2271427529683532</v>
      </c>
    </row>
    <row r="37" spans="1:4" x14ac:dyDescent="0.25">
      <c r="A37" s="1">
        <v>13</v>
      </c>
      <c r="B37" s="1">
        <v>1537.4359803470352</v>
      </c>
      <c r="C37" s="1">
        <v>262.56401965296482</v>
      </c>
      <c r="D37" s="1">
        <v>0.44595899163339142</v>
      </c>
    </row>
    <row r="38" spans="1:4" x14ac:dyDescent="0.25">
      <c r="A38" s="1">
        <v>14</v>
      </c>
      <c r="B38" s="1">
        <v>1730.7543709281472</v>
      </c>
      <c r="C38" s="1">
        <v>269.24562907185282</v>
      </c>
      <c r="D38" s="1">
        <v>0.45730755265433337</v>
      </c>
    </row>
    <row r="39" spans="1:4" x14ac:dyDescent="0.25">
      <c r="A39" s="1">
        <v>15</v>
      </c>
      <c r="B39" s="1">
        <v>2014.0104228959112</v>
      </c>
      <c r="C39" s="1">
        <v>185.98957710408877</v>
      </c>
      <c r="D39" s="1">
        <v>0.31589904957003789</v>
      </c>
    </row>
    <row r="40" spans="1:4" x14ac:dyDescent="0.25">
      <c r="A40" s="1">
        <v>16</v>
      </c>
      <c r="B40" s="1">
        <v>2036.5989677595148</v>
      </c>
      <c r="C40" s="1">
        <v>563.40103224048516</v>
      </c>
      <c r="D40" s="1">
        <v>0.95692378778807874</v>
      </c>
    </row>
    <row r="41" spans="1:4" x14ac:dyDescent="0.25">
      <c r="A41" s="1">
        <v>17</v>
      </c>
      <c r="B41" s="1">
        <v>-513.63853110031641</v>
      </c>
      <c r="C41" s="1">
        <v>533.63853110031641</v>
      </c>
      <c r="D41" s="1">
        <v>0.90637285923929933</v>
      </c>
    </row>
    <row r="42" spans="1:4" x14ac:dyDescent="0.25">
      <c r="A42" s="1">
        <v>18</v>
      </c>
      <c r="B42" s="1">
        <v>28.146335319033341</v>
      </c>
      <c r="C42" s="1">
        <v>11.853664680966659</v>
      </c>
      <c r="D42" s="1">
        <v>2.0133178777774499E-2</v>
      </c>
    </row>
    <row r="43" spans="1:4" x14ac:dyDescent="0.25">
      <c r="A43" s="1">
        <v>19</v>
      </c>
      <c r="B43" s="1">
        <v>202.78368449614922</v>
      </c>
      <c r="C43" s="1">
        <v>-142.78368449614922</v>
      </c>
      <c r="D43" s="1">
        <v>-0.24251482759810042</v>
      </c>
    </row>
    <row r="44" spans="1:4" x14ac:dyDescent="0.25">
      <c r="A44" s="1">
        <v>20</v>
      </c>
      <c r="B44" s="1">
        <v>-38.431149019509007</v>
      </c>
      <c r="C44" s="1">
        <v>118.43114901950901</v>
      </c>
      <c r="D44" s="1">
        <v>0.20115260219024367</v>
      </c>
    </row>
    <row r="45" spans="1:4" x14ac:dyDescent="0.25">
      <c r="A45" s="1">
        <v>21</v>
      </c>
      <c r="B45" s="1">
        <v>-121.63145417219283</v>
      </c>
      <c r="C45" s="1">
        <v>221.63145417219283</v>
      </c>
      <c r="D45" s="1">
        <v>0.37643596387467654</v>
      </c>
    </row>
    <row r="46" spans="1:4" x14ac:dyDescent="0.25">
      <c r="A46" s="1">
        <v>22</v>
      </c>
      <c r="B46" s="1">
        <v>105.14376444154789</v>
      </c>
      <c r="C46" s="1">
        <v>44.856235558452113</v>
      </c>
      <c r="D46" s="1">
        <v>7.6187291787187195E-2</v>
      </c>
    </row>
    <row r="47" spans="1:4" x14ac:dyDescent="0.25">
      <c r="A47" s="1">
        <v>23</v>
      </c>
      <c r="B47" s="1">
        <v>337.91581359860203</v>
      </c>
      <c r="C47" s="1">
        <v>-137.91581359860203</v>
      </c>
      <c r="D47" s="1">
        <v>-0.23424686003826128</v>
      </c>
    </row>
    <row r="48" spans="1:4" x14ac:dyDescent="0.25">
      <c r="A48" s="1">
        <v>24</v>
      </c>
      <c r="B48" s="1">
        <v>1541.3931786468188</v>
      </c>
      <c r="C48" s="1">
        <v>-1141.3931786468188</v>
      </c>
      <c r="D48" s="1">
        <v>-1.9386302497933252</v>
      </c>
    </row>
    <row r="49" spans="1:4" x14ac:dyDescent="0.25">
      <c r="A49" s="1">
        <v>25</v>
      </c>
      <c r="B49" s="1">
        <v>1261.1068410493808</v>
      </c>
      <c r="C49" s="1">
        <v>-661.10684104938082</v>
      </c>
      <c r="D49" s="1">
        <v>-1.1228748729014575</v>
      </c>
    </row>
    <row r="50" spans="1:4" x14ac:dyDescent="0.25">
      <c r="A50" s="1">
        <v>26</v>
      </c>
      <c r="B50" s="1">
        <v>1106.4619458609386</v>
      </c>
      <c r="C50" s="1">
        <v>-306.46194586093861</v>
      </c>
      <c r="D50" s="1">
        <v>-0.52051861687214207</v>
      </c>
    </row>
    <row r="51" spans="1:4" x14ac:dyDescent="0.25">
      <c r="A51" s="1">
        <v>27</v>
      </c>
      <c r="B51" s="1">
        <v>1344.5057558764543</v>
      </c>
      <c r="C51" s="1">
        <v>-144.50575587645426</v>
      </c>
      <c r="D51" s="1">
        <v>-0.24543972651340726</v>
      </c>
    </row>
    <row r="52" spans="1:4" x14ac:dyDescent="0.25">
      <c r="A52" s="1">
        <v>28</v>
      </c>
      <c r="B52" s="1">
        <v>1072.8541782012035</v>
      </c>
      <c r="C52" s="1">
        <v>527.14582179879653</v>
      </c>
      <c r="D52" s="1">
        <v>0.89534514075410265</v>
      </c>
    </row>
    <row r="53" spans="1:4" x14ac:dyDescent="0.25">
      <c r="A53" s="1">
        <v>29</v>
      </c>
      <c r="B53" s="1">
        <v>1219.428317636507</v>
      </c>
      <c r="C53" s="1">
        <v>580.57168236349298</v>
      </c>
      <c r="D53" s="1">
        <v>0.98608774492381746</v>
      </c>
    </row>
    <row r="54" spans="1:4" x14ac:dyDescent="0.25">
      <c r="A54" s="1">
        <v>30</v>
      </c>
      <c r="B54" s="1">
        <v>1615.5923237450961</v>
      </c>
      <c r="C54" s="1">
        <v>384.40767625490389</v>
      </c>
      <c r="D54" s="1">
        <v>0.65290766002651113</v>
      </c>
    </row>
    <row r="55" spans="1:4" x14ac:dyDescent="0.25">
      <c r="A55" s="1">
        <v>31</v>
      </c>
      <c r="B55" s="1">
        <v>1638.6107030218891</v>
      </c>
      <c r="C55" s="1">
        <v>561.38929697811091</v>
      </c>
      <c r="D55" s="1">
        <v>0.9535069013836599</v>
      </c>
    </row>
    <row r="56" spans="1:4" x14ac:dyDescent="0.25">
      <c r="A56" s="1">
        <v>32</v>
      </c>
      <c r="B56" s="1">
        <v>1812.7524043538879</v>
      </c>
      <c r="C56" s="1">
        <v>787.24759564611213</v>
      </c>
      <c r="D56" s="1">
        <v>1.3371220641128989</v>
      </c>
    </row>
    <row r="57" spans="1:4" x14ac:dyDescent="0.25">
      <c r="A57" s="1">
        <v>33</v>
      </c>
      <c r="B57" s="1">
        <v>174.23739967210983</v>
      </c>
      <c r="C57" s="1">
        <v>-154.23739967210983</v>
      </c>
      <c r="D57" s="1">
        <v>-0.26196870127461802</v>
      </c>
    </row>
    <row r="58" spans="1:4" x14ac:dyDescent="0.25">
      <c r="A58" s="1">
        <v>34</v>
      </c>
      <c r="B58" s="1">
        <v>471.10521416654348</v>
      </c>
      <c r="C58" s="1">
        <v>-431.10521416654348</v>
      </c>
      <c r="D58" s="1">
        <v>-0.73222236181376221</v>
      </c>
    </row>
    <row r="59" spans="1:4" x14ac:dyDescent="0.25">
      <c r="A59" s="1">
        <v>35</v>
      </c>
      <c r="B59" s="1">
        <v>466.7279180733492</v>
      </c>
      <c r="C59" s="1">
        <v>-406.7279180733492</v>
      </c>
      <c r="D59" s="1">
        <v>-0.69081808106410636</v>
      </c>
    </row>
    <row r="60" spans="1:4" x14ac:dyDescent="0.25">
      <c r="A60" s="1">
        <v>36</v>
      </c>
      <c r="B60" s="1">
        <v>569.34913911742865</v>
      </c>
      <c r="C60" s="1">
        <v>-489.34913911742865</v>
      </c>
      <c r="D60" s="1">
        <v>-0.83114833832112411</v>
      </c>
    </row>
    <row r="61" spans="1:4" x14ac:dyDescent="0.25">
      <c r="A61" s="1">
        <v>37</v>
      </c>
      <c r="B61" s="1">
        <v>528.85171958218461</v>
      </c>
      <c r="C61" s="1">
        <v>-428.85171958218461</v>
      </c>
      <c r="D61" s="1">
        <v>-0.72839485272161675</v>
      </c>
    </row>
    <row r="62" spans="1:4" x14ac:dyDescent="0.25">
      <c r="A62" s="1">
        <v>38</v>
      </c>
      <c r="B62" s="1">
        <v>583.16726411242928</v>
      </c>
      <c r="C62" s="1">
        <v>-433.16726411242928</v>
      </c>
      <c r="D62" s="1">
        <v>-0.73572470655917088</v>
      </c>
    </row>
    <row r="63" spans="1:4" x14ac:dyDescent="0.25">
      <c r="A63" s="1">
        <v>39</v>
      </c>
      <c r="B63" s="1">
        <v>693.32530065018773</v>
      </c>
      <c r="C63" s="1">
        <v>-493.32530065018773</v>
      </c>
      <c r="D63" s="1">
        <v>-0.83790175788738597</v>
      </c>
    </row>
    <row r="64" spans="1:4" x14ac:dyDescent="0.25">
      <c r="A64" s="1">
        <v>40</v>
      </c>
      <c r="B64" s="1">
        <v>799.07044948015277</v>
      </c>
      <c r="C64" s="1">
        <v>-399.07044948015277</v>
      </c>
      <c r="D64" s="1">
        <v>-0.67781204551970919</v>
      </c>
    </row>
    <row r="65" spans="1:4" x14ac:dyDescent="0.25">
      <c r="A65" s="1">
        <v>41</v>
      </c>
      <c r="B65" s="1">
        <v>1307.5936296816226</v>
      </c>
      <c r="C65" s="1">
        <v>-707.59362968162259</v>
      </c>
      <c r="D65" s="1">
        <v>-1.2018316218501899</v>
      </c>
    </row>
    <row r="66" spans="1:4" x14ac:dyDescent="0.25">
      <c r="A66" s="1">
        <v>42</v>
      </c>
      <c r="B66" s="1">
        <v>1417.0845799733161</v>
      </c>
      <c r="C66" s="1">
        <v>-617.08457997331607</v>
      </c>
      <c r="D66" s="1">
        <v>-1.0481040677284874</v>
      </c>
    </row>
    <row r="67" spans="1:4" x14ac:dyDescent="0.25">
      <c r="A67" s="1">
        <v>43</v>
      </c>
      <c r="B67" s="1">
        <v>1555.5158807123903</v>
      </c>
      <c r="C67" s="1">
        <v>-355.5158807123903</v>
      </c>
      <c r="D67" s="1">
        <v>-0.60383560505246248</v>
      </c>
    </row>
    <row r="68" spans="1:4" x14ac:dyDescent="0.25">
      <c r="A68" s="1">
        <v>44</v>
      </c>
      <c r="B68" s="1">
        <v>1622.3814547626416</v>
      </c>
      <c r="C68" s="1">
        <v>-22.381454762641624</v>
      </c>
      <c r="D68" s="1">
        <v>-3.8014389825492295E-2</v>
      </c>
    </row>
    <row r="69" spans="1:4" x14ac:dyDescent="0.25">
      <c r="A69" s="1">
        <v>45</v>
      </c>
      <c r="B69" s="1">
        <v>1689.8318269967067</v>
      </c>
      <c r="C69" s="1">
        <v>110.1681730032933</v>
      </c>
      <c r="D69" s="1">
        <v>0.1871181261148358</v>
      </c>
    </row>
    <row r="70" spans="1:4" x14ac:dyDescent="0.25">
      <c r="A70" s="1">
        <v>46</v>
      </c>
      <c r="B70" s="1">
        <v>1909.2737036527787</v>
      </c>
      <c r="C70" s="1">
        <v>90.72629634722125</v>
      </c>
      <c r="D70" s="1">
        <v>0.15409654257699115</v>
      </c>
    </row>
    <row r="71" spans="1:4" x14ac:dyDescent="0.25">
      <c r="A71" s="1">
        <v>47</v>
      </c>
      <c r="B71" s="1">
        <v>1832.3286974437542</v>
      </c>
      <c r="C71" s="1">
        <v>367.67130255624579</v>
      </c>
      <c r="D71" s="1">
        <v>0.62448131148066643</v>
      </c>
    </row>
    <row r="72" spans="1:4" x14ac:dyDescent="0.25">
      <c r="A72" s="1">
        <v>48</v>
      </c>
      <c r="B72" s="1">
        <v>2005.1049772567421</v>
      </c>
      <c r="C72" s="1">
        <v>594.89502274325787</v>
      </c>
      <c r="D72" s="1">
        <v>1.0104156114800364</v>
      </c>
    </row>
    <row r="73" spans="1:4" x14ac:dyDescent="0.25">
      <c r="A73" s="1">
        <v>49</v>
      </c>
      <c r="B73" s="1">
        <v>106.57437978250877</v>
      </c>
      <c r="C73" s="1">
        <v>-86.574379782508771</v>
      </c>
      <c r="D73" s="1">
        <v>-0.14704460710238795</v>
      </c>
    </row>
    <row r="74" spans="1:4" x14ac:dyDescent="0.25">
      <c r="A74" s="1">
        <v>50</v>
      </c>
      <c r="B74" s="1">
        <v>322.7859645902995</v>
      </c>
      <c r="C74" s="1">
        <v>-282.7859645902995</v>
      </c>
      <c r="D74" s="1">
        <v>-0.480305503333811</v>
      </c>
    </row>
    <row r="75" spans="1:4" x14ac:dyDescent="0.25">
      <c r="A75" s="1">
        <v>51</v>
      </c>
      <c r="B75" s="1">
        <v>156.78789564768937</v>
      </c>
      <c r="C75" s="1">
        <v>-96.787895647689368</v>
      </c>
      <c r="D75" s="1">
        <v>-0.16439203056995885</v>
      </c>
    </row>
    <row r="76" spans="1:4" x14ac:dyDescent="0.25">
      <c r="A76" s="1">
        <v>52</v>
      </c>
      <c r="B76" s="1">
        <v>93.582939078412778</v>
      </c>
      <c r="C76" s="1">
        <v>-13.582939078412778</v>
      </c>
      <c r="D76" s="1">
        <v>-2.3070311853211876E-2</v>
      </c>
    </row>
    <row r="77" spans="1:4" x14ac:dyDescent="0.25">
      <c r="A77" s="1">
        <v>53</v>
      </c>
      <c r="B77" s="1">
        <v>-47.594557942002893</v>
      </c>
      <c r="C77" s="1">
        <v>147.59455794200289</v>
      </c>
      <c r="D77" s="1">
        <v>0.25068598628779615</v>
      </c>
    </row>
    <row r="78" spans="1:4" x14ac:dyDescent="0.25">
      <c r="A78" s="1">
        <v>54</v>
      </c>
      <c r="B78" s="1">
        <v>286.45700914483837</v>
      </c>
      <c r="C78" s="1">
        <v>-136.45700914483837</v>
      </c>
      <c r="D78" s="1">
        <v>-0.23176911398588668</v>
      </c>
    </row>
    <row r="79" spans="1:4" x14ac:dyDescent="0.25">
      <c r="A79" s="1">
        <v>55</v>
      </c>
      <c r="B79" s="1">
        <v>381.47044335471952</v>
      </c>
      <c r="C79" s="1">
        <v>-181.47044335471952</v>
      </c>
      <c r="D79" s="1">
        <v>-0.30822340409283633</v>
      </c>
    </row>
    <row r="80" spans="1:4" x14ac:dyDescent="0.25">
      <c r="A80" s="1">
        <v>56</v>
      </c>
      <c r="B80" s="1">
        <v>740.03280246144948</v>
      </c>
      <c r="C80" s="1">
        <v>-340.03280246144948</v>
      </c>
      <c r="D80" s="1">
        <v>-0.57753795020509735</v>
      </c>
    </row>
    <row r="81" spans="1:4" x14ac:dyDescent="0.25">
      <c r="A81" s="1">
        <v>57</v>
      </c>
      <c r="B81" s="1">
        <v>887.55201175656941</v>
      </c>
      <c r="C81" s="1">
        <v>-287.55201175656941</v>
      </c>
      <c r="D81" s="1">
        <v>-0.48840052561125846</v>
      </c>
    </row>
    <row r="82" spans="1:4" x14ac:dyDescent="0.25">
      <c r="A82" s="1">
        <v>58</v>
      </c>
      <c r="B82" s="1">
        <v>1114.3404645981066</v>
      </c>
      <c r="C82" s="1">
        <v>-314.34046459810656</v>
      </c>
      <c r="D82" s="1">
        <v>-0.53390010103831254</v>
      </c>
    </row>
    <row r="83" spans="1:4" x14ac:dyDescent="0.25">
      <c r="A83" s="1">
        <v>59</v>
      </c>
      <c r="B83" s="1">
        <v>955.79334166290425</v>
      </c>
      <c r="C83" s="1">
        <v>244.20665833709575</v>
      </c>
      <c r="D83" s="1">
        <v>0.41477943263556988</v>
      </c>
    </row>
    <row r="84" spans="1:4" x14ac:dyDescent="0.25">
      <c r="A84" s="1">
        <v>60</v>
      </c>
      <c r="B84" s="1">
        <v>1213.944338488996</v>
      </c>
      <c r="C84" s="1">
        <v>386.05566151100402</v>
      </c>
      <c r="D84" s="1">
        <v>0.6557067253516401</v>
      </c>
    </row>
    <row r="85" spans="1:4" x14ac:dyDescent="0.25">
      <c r="A85" s="1">
        <v>61</v>
      </c>
      <c r="B85" s="1">
        <v>1180.3814015109033</v>
      </c>
      <c r="C85" s="1">
        <v>619.61859848909671</v>
      </c>
      <c r="D85" s="1">
        <v>1.0524080403122844</v>
      </c>
    </row>
    <row r="86" spans="1:4" x14ac:dyDescent="0.25">
      <c r="A86" s="1">
        <v>62</v>
      </c>
      <c r="B86" s="1">
        <v>1102.0439139095181</v>
      </c>
      <c r="C86" s="1">
        <v>897.9560860904819</v>
      </c>
      <c r="D86" s="1">
        <v>1.525157907063053</v>
      </c>
    </row>
    <row r="87" spans="1:4" x14ac:dyDescent="0.25">
      <c r="A87" s="1">
        <v>63</v>
      </c>
      <c r="B87" s="1">
        <v>1298.4804716459694</v>
      </c>
      <c r="C87" s="1">
        <v>901.51952835403063</v>
      </c>
      <c r="D87" s="1">
        <v>1.5312103323751594</v>
      </c>
    </row>
    <row r="88" spans="1:4" x14ac:dyDescent="0.25">
      <c r="A88" s="1">
        <v>64</v>
      </c>
      <c r="B88" s="1">
        <v>1279.1109539823956</v>
      </c>
      <c r="C88" s="1">
        <v>1320.8890460176044</v>
      </c>
      <c r="D88" s="1">
        <v>2.2434998816676277</v>
      </c>
    </row>
    <row r="89" spans="1:4" x14ac:dyDescent="0.25">
      <c r="A89" s="1">
        <v>65</v>
      </c>
      <c r="B89" s="1">
        <v>339.84100564086248</v>
      </c>
      <c r="C89" s="1">
        <v>-319.84100564086248</v>
      </c>
      <c r="D89" s="1">
        <v>-0.54324264439253023</v>
      </c>
    </row>
    <row r="90" spans="1:4" x14ac:dyDescent="0.25">
      <c r="A90" s="1">
        <v>66</v>
      </c>
      <c r="B90" s="1">
        <v>266.04796850231583</v>
      </c>
      <c r="C90" s="1">
        <v>-226.04796850231583</v>
      </c>
      <c r="D90" s="1">
        <v>-0.38393731261164099</v>
      </c>
    </row>
    <row r="91" spans="1:4" x14ac:dyDescent="0.25">
      <c r="A91" s="1">
        <v>67</v>
      </c>
      <c r="B91" s="1">
        <v>723.15046673281336</v>
      </c>
      <c r="C91" s="1">
        <v>-663.15046673281336</v>
      </c>
      <c r="D91" s="1">
        <v>-1.1263459244578142</v>
      </c>
    </row>
    <row r="92" spans="1:4" x14ac:dyDescent="0.25">
      <c r="A92" s="1">
        <v>68</v>
      </c>
      <c r="B92" s="1">
        <v>388.51204487880921</v>
      </c>
      <c r="C92" s="1">
        <v>-308.51204487880921</v>
      </c>
      <c r="D92" s="1">
        <v>-0.52400066323922079</v>
      </c>
    </row>
    <row r="93" spans="1:4" x14ac:dyDescent="0.25">
      <c r="A93" s="1">
        <v>69</v>
      </c>
      <c r="B93" s="1">
        <v>400.09289675992414</v>
      </c>
      <c r="C93" s="1">
        <v>-300.09289675992414</v>
      </c>
      <c r="D93" s="1">
        <v>-0.50970093241367709</v>
      </c>
    </row>
    <row r="94" spans="1:4" x14ac:dyDescent="0.25">
      <c r="A94" s="1">
        <v>70</v>
      </c>
      <c r="B94" s="1">
        <v>640.68040137501544</v>
      </c>
      <c r="C94" s="1">
        <v>-490.68040137501544</v>
      </c>
      <c r="D94" s="1">
        <v>-0.83340945686576584</v>
      </c>
    </row>
    <row r="95" spans="1:4" x14ac:dyDescent="0.25">
      <c r="A95" s="1">
        <v>71</v>
      </c>
      <c r="B95" s="1">
        <v>668.36774480848408</v>
      </c>
      <c r="C95" s="1">
        <v>-468.36774480848408</v>
      </c>
      <c r="D95" s="1">
        <v>-0.79551191920533437</v>
      </c>
    </row>
    <row r="96" spans="1:4" x14ac:dyDescent="0.25">
      <c r="A96" s="1">
        <v>72</v>
      </c>
      <c r="B96" s="1">
        <v>924.65136781395404</v>
      </c>
      <c r="C96" s="1">
        <v>-524.65136781395404</v>
      </c>
      <c r="D96" s="1">
        <v>-0.89110836762263335</v>
      </c>
    </row>
    <row r="97" spans="1:4" x14ac:dyDescent="0.25">
      <c r="A97" s="1">
        <v>73</v>
      </c>
      <c r="B97" s="1">
        <v>1655.0310936405394</v>
      </c>
      <c r="C97" s="1">
        <v>-1055.0310936405394</v>
      </c>
      <c r="D97" s="1">
        <v>-1.7919462205205325</v>
      </c>
    </row>
    <row r="98" spans="1:4" x14ac:dyDescent="0.25">
      <c r="A98" s="1">
        <v>74</v>
      </c>
      <c r="B98" s="1">
        <v>1331.0792983605511</v>
      </c>
      <c r="C98" s="1">
        <v>-531.07929836055109</v>
      </c>
      <c r="D98" s="1">
        <v>-0.90202606087184067</v>
      </c>
    </row>
    <row r="99" spans="1:4" x14ac:dyDescent="0.25">
      <c r="A99" s="1">
        <v>75</v>
      </c>
      <c r="B99" s="1">
        <v>1367.1276287924975</v>
      </c>
      <c r="C99" s="1">
        <v>-167.12762879249749</v>
      </c>
      <c r="D99" s="1">
        <v>-0.28386246108241409</v>
      </c>
    </row>
    <row r="100" spans="1:4" x14ac:dyDescent="0.25">
      <c r="A100" s="1">
        <v>76</v>
      </c>
      <c r="B100" s="1">
        <v>1765.4677749554562</v>
      </c>
      <c r="C100" s="1">
        <v>-165.46777495545621</v>
      </c>
      <c r="D100" s="1">
        <v>-0.28104323724357999</v>
      </c>
    </row>
    <row r="101" spans="1:4" x14ac:dyDescent="0.25">
      <c r="A101" s="1">
        <v>77</v>
      </c>
      <c r="B101" s="1">
        <v>1636.1362836680341</v>
      </c>
      <c r="C101" s="1">
        <v>163.86371633196586</v>
      </c>
      <c r="D101" s="1">
        <v>0.27831878030085766</v>
      </c>
    </row>
    <row r="102" spans="1:4" x14ac:dyDescent="0.25">
      <c r="A102" s="1">
        <v>78</v>
      </c>
      <c r="B102" s="1">
        <v>1901.7567270639775</v>
      </c>
      <c r="C102" s="1">
        <v>98.243272936022549</v>
      </c>
      <c r="D102" s="1">
        <v>0.16686395566011039</v>
      </c>
    </row>
    <row r="103" spans="1:4" x14ac:dyDescent="0.25">
      <c r="A103" s="1">
        <v>79</v>
      </c>
      <c r="B103" s="1">
        <v>2066.0236878482765</v>
      </c>
      <c r="C103" s="1">
        <v>133.9763121517235</v>
      </c>
      <c r="D103" s="1">
        <v>0.22755570679072076</v>
      </c>
    </row>
    <row r="104" spans="1:4" x14ac:dyDescent="0.25">
      <c r="A104" s="1">
        <v>80</v>
      </c>
      <c r="B104" s="1">
        <v>1842.9240028564591</v>
      </c>
      <c r="C104" s="1">
        <v>757.07599714354092</v>
      </c>
      <c r="D104" s="1">
        <v>1.2858762930359695</v>
      </c>
    </row>
    <row r="105" spans="1:4" x14ac:dyDescent="0.25">
      <c r="A105" s="1">
        <v>81</v>
      </c>
      <c r="B105" s="1">
        <v>-166.42505234005398</v>
      </c>
      <c r="C105" s="1">
        <v>186.42505234005398</v>
      </c>
      <c r="D105" s="1">
        <v>0.31663869431408564</v>
      </c>
    </row>
    <row r="106" spans="1:4" x14ac:dyDescent="0.25">
      <c r="A106" s="1">
        <v>82</v>
      </c>
      <c r="B106" s="1">
        <v>-351.352969723863</v>
      </c>
      <c r="C106" s="1">
        <v>391.352969723863</v>
      </c>
      <c r="D106" s="1">
        <v>0.66470408238517531</v>
      </c>
    </row>
    <row r="107" spans="1:4" x14ac:dyDescent="0.25">
      <c r="A107" s="1">
        <v>83</v>
      </c>
      <c r="B107" s="1">
        <v>-171.10599376622753</v>
      </c>
      <c r="C107" s="1">
        <v>231.10599376622753</v>
      </c>
      <c r="D107" s="1">
        <v>0.39252825302050448</v>
      </c>
    </row>
    <row r="108" spans="1:4" x14ac:dyDescent="0.25">
      <c r="A108" s="1">
        <v>84</v>
      </c>
      <c r="B108" s="1">
        <v>7.5716186398121295</v>
      </c>
      <c r="C108" s="1">
        <v>72.428381360187871</v>
      </c>
      <c r="D108" s="1">
        <v>0.12301795181121794</v>
      </c>
    </row>
    <row r="109" spans="1:4" x14ac:dyDescent="0.25">
      <c r="A109" s="1">
        <v>85</v>
      </c>
      <c r="B109" s="1">
        <v>327.53036851315863</v>
      </c>
      <c r="C109" s="1">
        <v>-227.53036851315863</v>
      </c>
      <c r="D109" s="1">
        <v>-0.38645513517890118</v>
      </c>
    </row>
    <row r="110" spans="1:4" x14ac:dyDescent="0.25">
      <c r="A110" s="1">
        <v>86</v>
      </c>
      <c r="B110" s="1">
        <v>-115.52915840979313</v>
      </c>
      <c r="C110" s="1">
        <v>265.52915840979313</v>
      </c>
      <c r="D110" s="1">
        <v>0.45099521210181659</v>
      </c>
    </row>
    <row r="111" spans="1:4" x14ac:dyDescent="0.25">
      <c r="A111" s="1">
        <v>87</v>
      </c>
      <c r="B111" s="1">
        <v>231.58526817193916</v>
      </c>
      <c r="C111" s="1">
        <v>-31.585268171939163</v>
      </c>
      <c r="D111" s="1">
        <v>-5.3646856728677403E-2</v>
      </c>
    </row>
    <row r="112" spans="1:4" x14ac:dyDescent="0.25">
      <c r="A112" s="1">
        <v>88</v>
      </c>
      <c r="B112" s="1">
        <v>684.06069478401071</v>
      </c>
      <c r="C112" s="1">
        <v>-284.06069478401071</v>
      </c>
      <c r="D112" s="1">
        <v>-0.48247060345889076</v>
      </c>
    </row>
    <row r="113" spans="1:4" x14ac:dyDescent="0.25">
      <c r="A113" s="1">
        <v>89</v>
      </c>
      <c r="B113" s="1">
        <v>1082.329367164755</v>
      </c>
      <c r="C113" s="1">
        <v>-482.32936716475501</v>
      </c>
      <c r="D113" s="1">
        <v>-0.81922541595861464</v>
      </c>
    </row>
    <row r="114" spans="1:4" x14ac:dyDescent="0.25">
      <c r="A114" s="1">
        <v>90</v>
      </c>
      <c r="B114" s="1">
        <v>356.70458795257775</v>
      </c>
      <c r="C114" s="1">
        <v>443.29541204742225</v>
      </c>
      <c r="D114" s="1">
        <v>0.75292713454672655</v>
      </c>
    </row>
    <row r="115" spans="1:4" x14ac:dyDescent="0.25">
      <c r="A115" s="1">
        <v>91</v>
      </c>
      <c r="B115" s="1">
        <v>848.14315918021305</v>
      </c>
      <c r="C115" s="1">
        <v>351.85684081978695</v>
      </c>
      <c r="D115" s="1">
        <v>0.59762080935041428</v>
      </c>
    </row>
    <row r="116" spans="1:4" x14ac:dyDescent="0.25">
      <c r="A116" s="1">
        <v>92</v>
      </c>
      <c r="B116" s="1">
        <v>516.44996534630559</v>
      </c>
      <c r="C116" s="1">
        <v>1083.5500346536944</v>
      </c>
      <c r="D116" s="1">
        <v>1.8403849905907377</v>
      </c>
    </row>
    <row r="117" spans="1:4" x14ac:dyDescent="0.25">
      <c r="A117" s="1">
        <v>93</v>
      </c>
      <c r="B117" s="1">
        <v>806.66636522475608</v>
      </c>
      <c r="C117" s="1">
        <v>993.33363477524392</v>
      </c>
      <c r="D117" s="1">
        <v>1.6871544955222779</v>
      </c>
    </row>
    <row r="118" spans="1:4" x14ac:dyDescent="0.25">
      <c r="A118" s="1">
        <v>94</v>
      </c>
      <c r="B118" s="1">
        <v>855.35319738971793</v>
      </c>
      <c r="C118" s="1">
        <v>1144.6468026102821</v>
      </c>
      <c r="D118" s="1">
        <v>1.9441564557975528</v>
      </c>
    </row>
    <row r="119" spans="1:4" x14ac:dyDescent="0.25">
      <c r="A119" s="1">
        <v>95</v>
      </c>
      <c r="B119" s="1">
        <v>636.72317114164753</v>
      </c>
      <c r="C119" s="1">
        <v>1563.2768288583525</v>
      </c>
      <c r="D119" s="1">
        <v>2.6551899958073504</v>
      </c>
    </row>
    <row r="120" spans="1:4" x14ac:dyDescent="0.25">
      <c r="A120" s="1">
        <v>96</v>
      </c>
      <c r="B120" s="1">
        <v>811.43888472534138</v>
      </c>
      <c r="C120" s="1">
        <v>1788.5611152746587</v>
      </c>
      <c r="D120" s="1">
        <v>3.0378302118348688</v>
      </c>
    </row>
    <row r="121" spans="1:4" x14ac:dyDescent="0.25">
      <c r="A121" s="1">
        <v>97</v>
      </c>
      <c r="B121" s="1">
        <v>142.90756938693093</v>
      </c>
      <c r="C121" s="1">
        <v>-122.90756938693093</v>
      </c>
      <c r="D121" s="1">
        <v>-0.20875569996358367</v>
      </c>
    </row>
    <row r="122" spans="1:4" x14ac:dyDescent="0.25">
      <c r="A122" s="1">
        <v>98</v>
      </c>
      <c r="B122" s="1">
        <v>329.77047817394168</v>
      </c>
      <c r="C122" s="1">
        <v>-289.77047817394168</v>
      </c>
      <c r="D122" s="1">
        <v>-0.49216854016165845</v>
      </c>
    </row>
    <row r="123" spans="1:4" x14ac:dyDescent="0.25">
      <c r="A123" s="1">
        <v>99</v>
      </c>
      <c r="B123" s="1">
        <v>14.607703147464861</v>
      </c>
      <c r="C123" s="1">
        <v>45.392296852535139</v>
      </c>
      <c r="D123" s="1">
        <v>7.709777965402792E-2</v>
      </c>
    </row>
    <row r="124" spans="1:4" x14ac:dyDescent="0.25">
      <c r="A124" s="1">
        <v>100</v>
      </c>
      <c r="B124" s="1">
        <v>137.89539670949216</v>
      </c>
      <c r="C124" s="1">
        <v>-57.895396709492161</v>
      </c>
      <c r="D124" s="1">
        <v>-9.8334009248127963E-2</v>
      </c>
    </row>
    <row r="125" spans="1:4" x14ac:dyDescent="0.25">
      <c r="A125" s="1">
        <v>101</v>
      </c>
      <c r="B125" s="1">
        <v>-36.556550453034362</v>
      </c>
      <c r="C125" s="1">
        <v>136.55655045303436</v>
      </c>
      <c r="D125" s="1">
        <v>0.23193818262479474</v>
      </c>
    </row>
    <row r="126" spans="1:4" x14ac:dyDescent="0.25">
      <c r="A126" s="1">
        <v>102</v>
      </c>
      <c r="B126" s="1">
        <v>365.85178329157526</v>
      </c>
      <c r="C126" s="1">
        <v>-215.85178329157526</v>
      </c>
      <c r="D126" s="1">
        <v>-0.36661932486488452</v>
      </c>
    </row>
    <row r="127" spans="1:4" x14ac:dyDescent="0.25">
      <c r="A127" s="1">
        <v>103</v>
      </c>
      <c r="B127" s="1">
        <v>-150.77291492156979</v>
      </c>
      <c r="C127" s="1">
        <v>350.77291492156979</v>
      </c>
      <c r="D127" s="1">
        <v>0.59577978596414394</v>
      </c>
    </row>
    <row r="128" spans="1:4" x14ac:dyDescent="0.25">
      <c r="A128" s="1">
        <v>104</v>
      </c>
      <c r="B128" s="1">
        <v>464.51325506659691</v>
      </c>
      <c r="C128" s="1">
        <v>-64.513255066596912</v>
      </c>
      <c r="D128" s="1">
        <v>-0.10957429054641026</v>
      </c>
    </row>
    <row r="129" spans="1:4" x14ac:dyDescent="0.25">
      <c r="A129" s="1">
        <v>105</v>
      </c>
      <c r="B129" s="1">
        <v>395.93963611980996</v>
      </c>
      <c r="C129" s="1">
        <v>204.06036388019004</v>
      </c>
      <c r="D129" s="1">
        <v>0.34659186825610017</v>
      </c>
    </row>
    <row r="130" spans="1:4" x14ac:dyDescent="0.25">
      <c r="A130" s="1">
        <v>106</v>
      </c>
      <c r="B130" s="1">
        <v>520.5573152940367</v>
      </c>
      <c r="C130" s="1">
        <v>279.4426847059633</v>
      </c>
      <c r="D130" s="1">
        <v>0.47462701879530717</v>
      </c>
    </row>
    <row r="131" spans="1:4" x14ac:dyDescent="0.25">
      <c r="A131" s="1">
        <v>107</v>
      </c>
      <c r="B131" s="1">
        <v>510.07256966526944</v>
      </c>
      <c r="C131" s="1">
        <v>689.92743033473062</v>
      </c>
      <c r="D131" s="1">
        <v>1.171825985673735</v>
      </c>
    </row>
    <row r="132" spans="1:4" x14ac:dyDescent="0.25">
      <c r="A132" s="1">
        <v>108</v>
      </c>
      <c r="B132" s="1">
        <v>-246.13032144393986</v>
      </c>
      <c r="C132" s="1">
        <v>1846.1303214439399</v>
      </c>
      <c r="D132" s="1">
        <v>3.1356101938991312</v>
      </c>
    </row>
    <row r="133" spans="1:4" x14ac:dyDescent="0.25">
      <c r="A133" s="1">
        <v>109</v>
      </c>
      <c r="B133" s="1">
        <v>796.54633972277929</v>
      </c>
      <c r="C133" s="1">
        <v>1003.4536602772207</v>
      </c>
      <c r="D133" s="1">
        <v>1.7043431277428345</v>
      </c>
    </row>
    <row r="134" spans="1:4" x14ac:dyDescent="0.25">
      <c r="A134" s="1">
        <v>110</v>
      </c>
      <c r="B134" s="1">
        <v>352.37921389445046</v>
      </c>
      <c r="C134" s="1">
        <v>1647.6207861055495</v>
      </c>
      <c r="D134" s="1">
        <v>2.7984462811660409</v>
      </c>
    </row>
    <row r="135" spans="1:4" x14ac:dyDescent="0.25">
      <c r="A135" s="1">
        <v>111</v>
      </c>
      <c r="B135" s="1">
        <v>516.9716173168282</v>
      </c>
      <c r="C135" s="1">
        <v>1683.0283826831719</v>
      </c>
      <c r="D135" s="1">
        <v>2.8585852754074783</v>
      </c>
    </row>
    <row r="136" spans="1:4" x14ac:dyDescent="0.25">
      <c r="A136" s="1">
        <v>112</v>
      </c>
      <c r="B136" s="1">
        <v>857.5531517147341</v>
      </c>
      <c r="C136" s="1">
        <v>1742.4468482852658</v>
      </c>
      <c r="D136" s="1">
        <v>2.9595061823898452</v>
      </c>
    </row>
    <row r="137" spans="1:4" x14ac:dyDescent="0.25">
      <c r="A137" s="1">
        <v>113</v>
      </c>
      <c r="B137" s="1">
        <v>522.36804031440215</v>
      </c>
      <c r="C137" s="1">
        <v>-502.36804031440215</v>
      </c>
      <c r="D137" s="1">
        <v>-0.85326064471272645</v>
      </c>
    </row>
    <row r="138" spans="1:4" x14ac:dyDescent="0.25">
      <c r="A138" s="1">
        <v>114</v>
      </c>
      <c r="B138" s="1">
        <v>63.522782519436618</v>
      </c>
      <c r="C138" s="1">
        <v>-23.522782519436618</v>
      </c>
      <c r="D138" s="1">
        <v>-3.9952908957764231E-2</v>
      </c>
    </row>
    <row r="139" spans="1:4" x14ac:dyDescent="0.25">
      <c r="A139" s="1">
        <v>115</v>
      </c>
      <c r="B139" s="1">
        <v>76.916634595183979</v>
      </c>
      <c r="C139" s="1">
        <v>-16.916634595183979</v>
      </c>
      <c r="D139" s="1">
        <v>-2.8732517562269144E-2</v>
      </c>
    </row>
    <row r="140" spans="1:4" x14ac:dyDescent="0.25">
      <c r="A140" s="1">
        <v>116</v>
      </c>
      <c r="B140" s="1">
        <v>1137.0181689553572</v>
      </c>
      <c r="C140" s="1">
        <v>-1057.0181689553572</v>
      </c>
      <c r="D140" s="1">
        <v>-1.7953212225671458</v>
      </c>
    </row>
    <row r="141" spans="1:4" x14ac:dyDescent="0.25">
      <c r="A141" s="1">
        <v>117</v>
      </c>
      <c r="B141" s="1">
        <v>477.32854694807043</v>
      </c>
      <c r="C141" s="1">
        <v>-377.32854694807043</v>
      </c>
      <c r="D141" s="1">
        <v>-0.64088392055340848</v>
      </c>
    </row>
    <row r="142" spans="1:4" x14ac:dyDescent="0.25">
      <c r="A142" s="1">
        <v>118</v>
      </c>
      <c r="B142" s="1">
        <v>245.7036068273095</v>
      </c>
      <c r="C142" s="1">
        <v>-95.7036068273095</v>
      </c>
      <c r="D142" s="1">
        <v>-0.16255039076868266</v>
      </c>
    </row>
    <row r="143" spans="1:4" x14ac:dyDescent="0.25">
      <c r="A143" s="1">
        <v>119</v>
      </c>
      <c r="B143" s="1">
        <v>561.14230074940383</v>
      </c>
      <c r="C143" s="1">
        <v>-361.14230074940383</v>
      </c>
      <c r="D143" s="1">
        <v>-0.61339195100393307</v>
      </c>
    </row>
    <row r="144" spans="1:4" x14ac:dyDescent="0.25">
      <c r="A144" s="1">
        <v>120</v>
      </c>
      <c r="B144" s="1">
        <v>833.34882718070207</v>
      </c>
      <c r="C144" s="1">
        <v>-433.34882718070207</v>
      </c>
      <c r="D144" s="1">
        <v>-0.73603308728457195</v>
      </c>
    </row>
    <row r="145" spans="1:4" x14ac:dyDescent="0.25">
      <c r="A145" s="1">
        <v>121</v>
      </c>
      <c r="B145" s="1">
        <v>1768.449646091135</v>
      </c>
      <c r="C145" s="1">
        <v>-1168.449646091135</v>
      </c>
      <c r="D145" s="1">
        <v>-1.9845850419029862</v>
      </c>
    </row>
    <row r="146" spans="1:4" x14ac:dyDescent="0.25">
      <c r="A146" s="1">
        <v>122</v>
      </c>
      <c r="B146" s="1">
        <v>1470.8008241925154</v>
      </c>
      <c r="C146" s="1">
        <v>-670.80082419251539</v>
      </c>
      <c r="D146" s="1">
        <v>-1.1393398819043565</v>
      </c>
    </row>
    <row r="147" spans="1:4" x14ac:dyDescent="0.25">
      <c r="A147" s="1">
        <v>123</v>
      </c>
      <c r="B147" s="1">
        <v>1489.4471461184912</v>
      </c>
      <c r="C147" s="1">
        <v>-289.44714611849122</v>
      </c>
      <c r="D147" s="1">
        <v>-0.49161936804888373</v>
      </c>
    </row>
    <row r="148" spans="1:4" x14ac:dyDescent="0.25">
      <c r="A148" s="1">
        <v>124</v>
      </c>
      <c r="B148" s="1">
        <v>1734.7800300759368</v>
      </c>
      <c r="C148" s="1">
        <v>-134.78003007593679</v>
      </c>
      <c r="D148" s="1">
        <v>-0.22892080333179893</v>
      </c>
    </row>
    <row r="149" spans="1:4" x14ac:dyDescent="0.25">
      <c r="A149" s="1">
        <v>125</v>
      </c>
      <c r="B149" s="1">
        <v>1817.0453095606986</v>
      </c>
      <c r="C149" s="1">
        <v>-17.04530956069857</v>
      </c>
      <c r="D149" s="1">
        <v>-2.8951069052854921E-2</v>
      </c>
    </row>
    <row r="150" spans="1:4" x14ac:dyDescent="0.25">
      <c r="A150" s="1">
        <v>126</v>
      </c>
      <c r="B150" s="1">
        <v>1825.4083967975903</v>
      </c>
      <c r="C150" s="1">
        <v>174.59160320240971</v>
      </c>
      <c r="D150" s="1">
        <v>0.29653985117501475</v>
      </c>
    </row>
    <row r="151" spans="1:4" x14ac:dyDescent="0.25">
      <c r="A151" s="1">
        <v>127</v>
      </c>
      <c r="B151" s="1">
        <v>1863.6090831164443</v>
      </c>
      <c r="C151" s="1">
        <v>336.39091688355575</v>
      </c>
      <c r="D151" s="1">
        <v>0.57135229071485827</v>
      </c>
    </row>
    <row r="152" spans="1:4" x14ac:dyDescent="0.25">
      <c r="A152" s="1">
        <v>128</v>
      </c>
      <c r="B152" s="1">
        <v>2064.4767103379995</v>
      </c>
      <c r="C152" s="1">
        <v>535.52328966200048</v>
      </c>
      <c r="D152" s="1">
        <v>0.90957407861715611</v>
      </c>
    </row>
    <row r="153" spans="1:4" x14ac:dyDescent="0.25">
      <c r="A153" s="1">
        <v>129</v>
      </c>
      <c r="B153" s="1">
        <v>142.93037962920022</v>
      </c>
      <c r="C153" s="1">
        <v>-122.93037962920022</v>
      </c>
      <c r="D153" s="1">
        <v>-0.20879444263919769</v>
      </c>
    </row>
    <row r="154" spans="1:4" x14ac:dyDescent="0.25">
      <c r="A154" s="1">
        <v>130</v>
      </c>
      <c r="B154" s="1">
        <v>557.42015293464976</v>
      </c>
      <c r="C154" s="1">
        <v>-517.42015293464976</v>
      </c>
      <c r="D154" s="1">
        <v>-0.87882631427761981</v>
      </c>
    </row>
    <row r="155" spans="1:4" x14ac:dyDescent="0.25">
      <c r="A155" s="1">
        <v>131</v>
      </c>
      <c r="B155" s="1">
        <v>463.13722122003884</v>
      </c>
      <c r="C155" s="1">
        <v>-403.13722122003884</v>
      </c>
      <c r="D155" s="1">
        <v>-0.68471936445365855</v>
      </c>
    </row>
    <row r="156" spans="1:4" x14ac:dyDescent="0.25">
      <c r="A156" s="1">
        <v>132</v>
      </c>
      <c r="B156" s="1">
        <v>-99.505761599244579</v>
      </c>
      <c r="C156" s="1">
        <v>179.50576159924458</v>
      </c>
      <c r="D156" s="1">
        <v>0.30488643699540169</v>
      </c>
    </row>
    <row r="157" spans="1:4" x14ac:dyDescent="0.25">
      <c r="A157" s="1">
        <v>133</v>
      </c>
      <c r="B157" s="1">
        <v>493.66051111655565</v>
      </c>
      <c r="C157" s="1">
        <v>-393.66051111655565</v>
      </c>
      <c r="D157" s="1">
        <v>-0.6686233887470967</v>
      </c>
    </row>
    <row r="158" spans="1:4" x14ac:dyDescent="0.25">
      <c r="A158" s="1">
        <v>134</v>
      </c>
      <c r="B158" s="1">
        <v>94.380216478897566</v>
      </c>
      <c r="C158" s="1">
        <v>55.619783521102434</v>
      </c>
      <c r="D158" s="1">
        <v>9.4468932212122617E-2</v>
      </c>
    </row>
    <row r="159" spans="1:4" x14ac:dyDescent="0.25">
      <c r="A159" s="1">
        <v>135</v>
      </c>
      <c r="B159" s="1">
        <v>605.11903667907848</v>
      </c>
      <c r="C159" s="1">
        <v>-405.11903667907848</v>
      </c>
      <c r="D159" s="1">
        <v>-0.68808543275534328</v>
      </c>
    </row>
    <row r="160" spans="1:4" x14ac:dyDescent="0.25">
      <c r="A160" s="1">
        <v>136</v>
      </c>
      <c r="B160" s="1">
        <v>1015.3843713089345</v>
      </c>
      <c r="C160" s="1">
        <v>-615.38437130893453</v>
      </c>
      <c r="D160" s="1">
        <v>-1.0452163021369334</v>
      </c>
    </row>
    <row r="161" spans="1:4" x14ac:dyDescent="0.25">
      <c r="A161" s="1">
        <v>137</v>
      </c>
      <c r="B161" s="1">
        <v>1585.3596802198754</v>
      </c>
      <c r="C161" s="1">
        <v>-985.35968021987537</v>
      </c>
      <c r="D161" s="1">
        <v>-1.6736109157982062</v>
      </c>
    </row>
    <row r="162" spans="1:4" x14ac:dyDescent="0.25">
      <c r="A162" s="1">
        <v>138</v>
      </c>
      <c r="B162" s="1">
        <v>1767.609935038131</v>
      </c>
      <c r="C162" s="1">
        <v>-967.60993503813097</v>
      </c>
      <c r="D162" s="1">
        <v>-1.6434633789290547</v>
      </c>
    </row>
    <row r="163" spans="1:4" x14ac:dyDescent="0.25">
      <c r="A163" s="1">
        <v>139</v>
      </c>
      <c r="B163" s="1">
        <v>1380.0053326534307</v>
      </c>
      <c r="C163" s="1">
        <v>-180.00533265343074</v>
      </c>
      <c r="D163" s="1">
        <v>-0.30573494702304582</v>
      </c>
    </row>
    <row r="164" spans="1:4" x14ac:dyDescent="0.25">
      <c r="A164" s="1">
        <v>140</v>
      </c>
      <c r="B164" s="1">
        <v>1236.6096368264275</v>
      </c>
      <c r="C164" s="1">
        <v>363.3903631735725</v>
      </c>
      <c r="D164" s="1">
        <v>0.61721023369604089</v>
      </c>
    </row>
    <row r="165" spans="1:4" x14ac:dyDescent="0.25">
      <c r="A165" s="1">
        <v>141</v>
      </c>
      <c r="B165" s="1">
        <v>1390.8129105833377</v>
      </c>
      <c r="C165" s="1">
        <v>409.18708941666227</v>
      </c>
      <c r="D165" s="1">
        <v>0.69499492743463021</v>
      </c>
    </row>
    <row r="166" spans="1:4" x14ac:dyDescent="0.25">
      <c r="A166" s="1">
        <v>142</v>
      </c>
      <c r="B166" s="1">
        <v>1596.4205027298858</v>
      </c>
      <c r="C166" s="1">
        <v>403.57949727011419</v>
      </c>
      <c r="D166" s="1">
        <v>0.68547056022517316</v>
      </c>
    </row>
    <row r="167" spans="1:4" x14ac:dyDescent="0.25">
      <c r="A167" s="1">
        <v>143</v>
      </c>
      <c r="B167" s="1">
        <v>1909.0126646315962</v>
      </c>
      <c r="C167" s="1">
        <v>290.98733536840382</v>
      </c>
      <c r="D167" s="1">
        <v>0.49423534431906518</v>
      </c>
    </row>
    <row r="168" spans="1:4" x14ac:dyDescent="0.25">
      <c r="A168" s="1">
        <v>144</v>
      </c>
      <c r="B168" s="1">
        <v>1836.5087803966981</v>
      </c>
      <c r="C168" s="1">
        <v>763.49121960330194</v>
      </c>
      <c r="D168" s="1">
        <v>1.2967724018898796</v>
      </c>
    </row>
    <row r="169" spans="1:4" x14ac:dyDescent="0.25">
      <c r="A169" s="1">
        <v>145</v>
      </c>
      <c r="B169" s="1">
        <v>352.4939420303192</v>
      </c>
      <c r="C169" s="1">
        <v>-332.4939420303192</v>
      </c>
      <c r="D169" s="1">
        <v>-0.56473336791550799</v>
      </c>
    </row>
    <row r="170" spans="1:4" x14ac:dyDescent="0.25">
      <c r="A170" s="1">
        <v>146</v>
      </c>
      <c r="B170" s="1">
        <v>73.712467031202323</v>
      </c>
      <c r="C170" s="1">
        <v>-33.712467031202323</v>
      </c>
      <c r="D170" s="1">
        <v>-5.7259855415757746E-2</v>
      </c>
    </row>
    <row r="171" spans="1:4" x14ac:dyDescent="0.25">
      <c r="A171" s="1">
        <v>147</v>
      </c>
      <c r="B171" s="1">
        <v>341.36790753155975</v>
      </c>
      <c r="C171" s="1">
        <v>-281.36790753155975</v>
      </c>
      <c r="D171" s="1">
        <v>-0.47789696580140256</v>
      </c>
    </row>
    <row r="172" spans="1:4" x14ac:dyDescent="0.25">
      <c r="A172" s="1">
        <v>148</v>
      </c>
      <c r="B172" s="1">
        <v>266.13083442826104</v>
      </c>
      <c r="C172" s="1">
        <v>-186.13083442826104</v>
      </c>
      <c r="D172" s="1">
        <v>-0.31613897190948087</v>
      </c>
    </row>
    <row r="173" spans="1:4" x14ac:dyDescent="0.25">
      <c r="A173" s="1">
        <v>149</v>
      </c>
      <c r="B173" s="1">
        <v>139.65474450377786</v>
      </c>
      <c r="C173" s="1">
        <v>-39.654744503777863</v>
      </c>
      <c r="D173" s="1">
        <v>-6.7352678008808273E-2</v>
      </c>
    </row>
    <row r="174" spans="1:4" x14ac:dyDescent="0.25">
      <c r="A174" s="1">
        <v>150</v>
      </c>
      <c r="B174" s="1">
        <v>363.17745060326098</v>
      </c>
      <c r="C174" s="1">
        <v>-213.17745060326098</v>
      </c>
      <c r="D174" s="1">
        <v>-0.36207703186316559</v>
      </c>
    </row>
    <row r="175" spans="1:4" x14ac:dyDescent="0.25">
      <c r="A175" s="1">
        <v>151</v>
      </c>
      <c r="B175" s="1">
        <v>473.88586327521369</v>
      </c>
      <c r="C175" s="1">
        <v>-273.88586327521369</v>
      </c>
      <c r="D175" s="1">
        <v>-0.46518888448726575</v>
      </c>
    </row>
    <row r="176" spans="1:4" x14ac:dyDescent="0.25">
      <c r="A176" s="1">
        <v>152</v>
      </c>
      <c r="B176" s="1">
        <v>842.12525392571501</v>
      </c>
      <c r="C176" s="1">
        <v>-442.12525392571501</v>
      </c>
      <c r="D176" s="1">
        <v>-0.75093964769800325</v>
      </c>
    </row>
    <row r="177" spans="1:4" x14ac:dyDescent="0.25">
      <c r="A177" s="1">
        <v>153</v>
      </c>
      <c r="B177" s="1">
        <v>990.87892897343568</v>
      </c>
      <c r="C177" s="1">
        <v>-390.87892897343568</v>
      </c>
      <c r="D177" s="1">
        <v>-0.66389893499547159</v>
      </c>
    </row>
    <row r="178" spans="1:4" x14ac:dyDescent="0.25">
      <c r="A178" s="1">
        <v>154</v>
      </c>
      <c r="B178" s="1">
        <v>1082.2687979432333</v>
      </c>
      <c r="C178" s="1">
        <v>-282.26879794323327</v>
      </c>
      <c r="D178" s="1">
        <v>-0.47942710759346197</v>
      </c>
    </row>
    <row r="179" spans="1:4" x14ac:dyDescent="0.25">
      <c r="A179" s="1">
        <v>155</v>
      </c>
      <c r="B179" s="1">
        <v>1111.8302654806032</v>
      </c>
      <c r="C179" s="1">
        <v>88.169734519396798</v>
      </c>
      <c r="D179" s="1">
        <v>0.14975428069247274</v>
      </c>
    </row>
    <row r="180" spans="1:4" x14ac:dyDescent="0.25">
      <c r="A180" s="1">
        <v>156</v>
      </c>
      <c r="B180" s="1">
        <v>1151.5670313595501</v>
      </c>
      <c r="C180" s="1">
        <v>448.43296864044987</v>
      </c>
      <c r="D180" s="1">
        <v>0.76165315710196591</v>
      </c>
    </row>
    <row r="181" spans="1:4" x14ac:dyDescent="0.25">
      <c r="A181" s="1">
        <v>157</v>
      </c>
      <c r="B181" s="1">
        <v>1398.8410308863381</v>
      </c>
      <c r="C181" s="1">
        <v>401.1589691136619</v>
      </c>
      <c r="D181" s="1">
        <v>0.68135934842510082</v>
      </c>
    </row>
    <row r="182" spans="1:4" x14ac:dyDescent="0.25">
      <c r="A182" s="1">
        <v>158</v>
      </c>
      <c r="B182" s="1">
        <v>1661.0091647765457</v>
      </c>
      <c r="C182" s="1">
        <v>338.99083522345427</v>
      </c>
      <c r="D182" s="1">
        <v>0.5757681926450724</v>
      </c>
    </row>
    <row r="183" spans="1:4" x14ac:dyDescent="0.25">
      <c r="A183" s="1">
        <v>159</v>
      </c>
      <c r="B183" s="1">
        <v>1975.2649182300074</v>
      </c>
      <c r="C183" s="1">
        <v>224.73508176999258</v>
      </c>
      <c r="D183" s="1">
        <v>0.38170740447704737</v>
      </c>
    </row>
    <row r="184" spans="1:4" x14ac:dyDescent="0.25">
      <c r="A184" s="1">
        <v>160</v>
      </c>
      <c r="B184" s="1">
        <v>1830.3562008672106</v>
      </c>
      <c r="C184" s="1">
        <v>769.64379913278935</v>
      </c>
      <c r="D184" s="1">
        <v>1.3072224177242693</v>
      </c>
    </row>
    <row r="185" spans="1:4" x14ac:dyDescent="0.25">
      <c r="A185" s="1">
        <v>161</v>
      </c>
      <c r="B185" s="1">
        <v>298.97730885630676</v>
      </c>
      <c r="C185" s="1">
        <v>-278.97730885630676</v>
      </c>
      <c r="D185" s="1">
        <v>-0.47383658854169636</v>
      </c>
    </row>
    <row r="186" spans="1:4" x14ac:dyDescent="0.25">
      <c r="A186" s="1">
        <v>162</v>
      </c>
      <c r="B186" s="1">
        <v>361.42569303793289</v>
      </c>
      <c r="C186" s="1">
        <v>-321.42569303793289</v>
      </c>
      <c r="D186" s="1">
        <v>-0.5459341997495275</v>
      </c>
    </row>
    <row r="187" spans="1:4" x14ac:dyDescent="0.25">
      <c r="A187" s="1">
        <v>163</v>
      </c>
      <c r="B187" s="1">
        <v>25.172918158757511</v>
      </c>
      <c r="C187" s="1">
        <v>34.827081841242489</v>
      </c>
      <c r="D187" s="1">
        <v>5.9153003217966696E-2</v>
      </c>
    </row>
    <row r="188" spans="1:4" x14ac:dyDescent="0.25">
      <c r="A188" s="1">
        <v>164</v>
      </c>
      <c r="B188" s="1">
        <v>599.851846554551</v>
      </c>
      <c r="C188" s="1">
        <v>-519.851846554551</v>
      </c>
      <c r="D188" s="1">
        <v>-0.88295649036239265</v>
      </c>
    </row>
    <row r="189" spans="1:4" x14ac:dyDescent="0.25">
      <c r="A189" s="1">
        <v>165</v>
      </c>
      <c r="B189" s="1">
        <v>683.92489978024764</v>
      </c>
      <c r="C189" s="1">
        <v>-583.92489978024764</v>
      </c>
      <c r="D189" s="1">
        <v>-0.99178310813420678</v>
      </c>
    </row>
    <row r="190" spans="1:4" x14ac:dyDescent="0.25">
      <c r="A190" s="1">
        <v>166</v>
      </c>
      <c r="B190" s="1">
        <v>529.06207946218535</v>
      </c>
      <c r="C190" s="1">
        <v>-379.06207946218535</v>
      </c>
      <c r="D190" s="1">
        <v>-0.64382828594277219</v>
      </c>
    </row>
    <row r="191" spans="1:4" x14ac:dyDescent="0.25">
      <c r="A191" s="1">
        <v>167</v>
      </c>
      <c r="B191" s="1">
        <v>649.10381983301181</v>
      </c>
      <c r="C191" s="1">
        <v>-449.10381983301181</v>
      </c>
      <c r="D191" s="1">
        <v>-0.76279258253339555</v>
      </c>
    </row>
    <row r="192" spans="1:4" x14ac:dyDescent="0.25">
      <c r="A192" s="1">
        <v>168</v>
      </c>
      <c r="B192" s="1">
        <v>933.82110950707522</v>
      </c>
      <c r="C192" s="1">
        <v>-533.82110950707522</v>
      </c>
      <c r="D192" s="1">
        <v>-0.90668296449393326</v>
      </c>
    </row>
    <row r="193" spans="1:4" x14ac:dyDescent="0.25">
      <c r="A193" s="1">
        <v>169</v>
      </c>
      <c r="B193" s="1">
        <v>1327.1132387563343</v>
      </c>
      <c r="C193" s="1">
        <v>-727.11323875633434</v>
      </c>
      <c r="D193" s="1">
        <v>-1.2349852321260453</v>
      </c>
    </row>
    <row r="194" spans="1:4" x14ac:dyDescent="0.25">
      <c r="A194" s="1">
        <v>170</v>
      </c>
      <c r="B194" s="1">
        <v>1604.1157303398459</v>
      </c>
      <c r="C194" s="1">
        <v>-804.11573033984587</v>
      </c>
      <c r="D194" s="1">
        <v>-1.3657722057000681</v>
      </c>
    </row>
    <row r="195" spans="1:4" x14ac:dyDescent="0.25">
      <c r="A195" s="1">
        <v>171</v>
      </c>
      <c r="B195" s="1">
        <v>1533.5951771718896</v>
      </c>
      <c r="C195" s="1">
        <v>-333.59517717188965</v>
      </c>
      <c r="D195" s="1">
        <v>-0.56660379065635091</v>
      </c>
    </row>
    <row r="196" spans="1:4" x14ac:dyDescent="0.25">
      <c r="A196" s="1">
        <v>172</v>
      </c>
      <c r="B196" s="1">
        <v>1411.8578447262166</v>
      </c>
      <c r="C196" s="1">
        <v>188.14215527378337</v>
      </c>
      <c r="D196" s="1">
        <v>0.31955515443634003</v>
      </c>
    </row>
    <row r="197" spans="1:4" x14ac:dyDescent="0.25">
      <c r="A197" s="1">
        <v>173</v>
      </c>
      <c r="B197" s="1">
        <v>2035.0781493511263</v>
      </c>
      <c r="C197" s="1">
        <v>-235.07814935112629</v>
      </c>
      <c r="D197" s="1">
        <v>-0.39927486857580297</v>
      </c>
    </row>
    <row r="198" spans="1:4" x14ac:dyDescent="0.25">
      <c r="A198" s="1">
        <v>174</v>
      </c>
      <c r="B198" s="1">
        <v>1928.5974743184634</v>
      </c>
      <c r="C198" s="1">
        <v>71.402525681536645</v>
      </c>
      <c r="D198" s="1">
        <v>0.1212755593668253</v>
      </c>
    </row>
    <row r="199" spans="1:4" x14ac:dyDescent="0.25">
      <c r="A199" s="1">
        <v>175</v>
      </c>
      <c r="B199" s="1">
        <v>1717.3668285353897</v>
      </c>
      <c r="C199" s="1">
        <v>482.63317146461031</v>
      </c>
      <c r="D199" s="1">
        <v>0.81974142062443456</v>
      </c>
    </row>
    <row r="200" spans="1:4" x14ac:dyDescent="0.25">
      <c r="A200" s="1">
        <v>176</v>
      </c>
      <c r="B200" s="1">
        <v>2388.887344955167</v>
      </c>
      <c r="C200" s="1">
        <v>211.11265504483299</v>
      </c>
      <c r="D200" s="1">
        <v>0.3585700237575512</v>
      </c>
    </row>
    <row r="201" spans="1:4" x14ac:dyDescent="0.25">
      <c r="A201" s="1">
        <v>177</v>
      </c>
      <c r="B201" s="1">
        <v>71.34221712349472</v>
      </c>
      <c r="C201" s="1">
        <v>-51.34221712349472</v>
      </c>
      <c r="D201" s="1">
        <v>-8.7203583365607601E-2</v>
      </c>
    </row>
    <row r="202" spans="1:4" x14ac:dyDescent="0.25">
      <c r="A202" s="1">
        <v>178</v>
      </c>
      <c r="B202" s="1">
        <v>380.25989764717599</v>
      </c>
      <c r="C202" s="1">
        <v>-340.25989764717599</v>
      </c>
      <c r="D202" s="1">
        <v>-0.57792366619225066</v>
      </c>
    </row>
    <row r="203" spans="1:4" x14ac:dyDescent="0.25">
      <c r="A203" s="1">
        <v>179</v>
      </c>
      <c r="B203" s="1">
        <v>266.00514324145541</v>
      </c>
      <c r="C203" s="1">
        <v>-206.00514324145541</v>
      </c>
      <c r="D203" s="1">
        <v>-0.34989503159144847</v>
      </c>
    </row>
    <row r="204" spans="1:4" x14ac:dyDescent="0.25">
      <c r="A204" s="1">
        <v>180</v>
      </c>
      <c r="B204" s="1">
        <v>280.00201107572889</v>
      </c>
      <c r="C204" s="1">
        <v>-200.00201107572889</v>
      </c>
      <c r="D204" s="1">
        <v>-0.33969884869172057</v>
      </c>
    </row>
    <row r="205" spans="1:4" x14ac:dyDescent="0.25">
      <c r="A205" s="1">
        <v>181</v>
      </c>
      <c r="B205" s="1">
        <v>211.29829253730705</v>
      </c>
      <c r="C205" s="1">
        <v>-111.29829253730705</v>
      </c>
      <c r="D205" s="1">
        <v>-0.18903760833665773</v>
      </c>
    </row>
    <row r="206" spans="1:4" x14ac:dyDescent="0.25">
      <c r="A206" s="1">
        <v>182</v>
      </c>
      <c r="B206" s="1">
        <v>77.75431104151977</v>
      </c>
      <c r="C206" s="1">
        <v>72.24568895848023</v>
      </c>
      <c r="D206" s="1">
        <v>0.12270765293876655</v>
      </c>
    </row>
    <row r="207" spans="1:4" x14ac:dyDescent="0.25">
      <c r="A207" s="1">
        <v>183</v>
      </c>
      <c r="B207" s="1">
        <v>393.86691175771057</v>
      </c>
      <c r="C207" s="1">
        <v>-193.86691175771057</v>
      </c>
      <c r="D207" s="1">
        <v>-0.32927852259734414</v>
      </c>
    </row>
    <row r="208" spans="1:4" x14ac:dyDescent="0.25">
      <c r="A208" s="1">
        <v>184</v>
      </c>
      <c r="B208" s="1">
        <v>1108.1894146378563</v>
      </c>
      <c r="C208" s="1">
        <v>-708.18941463785632</v>
      </c>
      <c r="D208" s="1">
        <v>-1.2028435489933815</v>
      </c>
    </row>
    <row r="209" spans="1:4" x14ac:dyDescent="0.25">
      <c r="A209" s="1">
        <v>185</v>
      </c>
      <c r="B209" s="1">
        <v>696.67317615001275</v>
      </c>
      <c r="C209" s="1">
        <v>-96.67317615001275</v>
      </c>
      <c r="D209" s="1">
        <v>-0.16419718212281756</v>
      </c>
    </row>
    <row r="210" spans="1:4" x14ac:dyDescent="0.25">
      <c r="A210" s="1">
        <v>186</v>
      </c>
      <c r="B210" s="1">
        <v>1618.1268191732433</v>
      </c>
      <c r="C210" s="1">
        <v>-818.12681917324335</v>
      </c>
      <c r="D210" s="1">
        <v>-1.3895697201351624</v>
      </c>
    </row>
    <row r="211" spans="1:4" x14ac:dyDescent="0.25">
      <c r="A211" s="1">
        <v>187</v>
      </c>
      <c r="B211" s="1">
        <v>1888.1341046607195</v>
      </c>
      <c r="C211" s="1">
        <v>-688.13410466071946</v>
      </c>
      <c r="D211" s="1">
        <v>-1.1687800629676866</v>
      </c>
    </row>
    <row r="212" spans="1:4" x14ac:dyDescent="0.25">
      <c r="A212" s="1">
        <v>188</v>
      </c>
      <c r="B212" s="1">
        <v>1531.5625780150872</v>
      </c>
      <c r="C212" s="1">
        <v>68.437421984912817</v>
      </c>
      <c r="D212" s="1">
        <v>0.11623939844735685</v>
      </c>
    </row>
    <row r="213" spans="1:4" x14ac:dyDescent="0.25">
      <c r="A213" s="1">
        <v>189</v>
      </c>
      <c r="B213" s="1">
        <v>1562.3518184708287</v>
      </c>
      <c r="C213" s="1">
        <v>237.64818152917132</v>
      </c>
      <c r="D213" s="1">
        <v>0.40364000954257057</v>
      </c>
    </row>
    <row r="214" spans="1:4" x14ac:dyDescent="0.25">
      <c r="A214" s="1">
        <v>190</v>
      </c>
      <c r="B214" s="1">
        <v>1642.3714245970441</v>
      </c>
      <c r="C214" s="1">
        <v>357.6285754029559</v>
      </c>
      <c r="D214" s="1">
        <v>0.60742396874021809</v>
      </c>
    </row>
    <row r="215" spans="1:4" x14ac:dyDescent="0.25">
      <c r="A215" s="1">
        <v>191</v>
      </c>
      <c r="B215" s="1">
        <v>2087.3719467203236</v>
      </c>
      <c r="C215" s="1">
        <v>112.62805327967635</v>
      </c>
      <c r="D215" s="1">
        <v>0.19129617659199025</v>
      </c>
    </row>
    <row r="216" spans="1:4" x14ac:dyDescent="0.25">
      <c r="A216" s="1">
        <v>192</v>
      </c>
      <c r="B216" s="1">
        <v>2099.6467993183028</v>
      </c>
      <c r="C216" s="1">
        <v>500.35320068169722</v>
      </c>
      <c r="D216" s="1">
        <v>0.84983848560619046</v>
      </c>
    </row>
    <row r="217" spans="1:4" x14ac:dyDescent="0.25">
      <c r="A217" s="1">
        <v>193</v>
      </c>
      <c r="B217" s="1">
        <v>274.73997283735315</v>
      </c>
      <c r="C217" s="1">
        <v>-254.73997283735315</v>
      </c>
      <c r="D217" s="1">
        <v>-0.43267002678209782</v>
      </c>
    </row>
    <row r="218" spans="1:4" x14ac:dyDescent="0.25">
      <c r="A218" s="1">
        <v>194</v>
      </c>
      <c r="B218" s="1">
        <v>218.23520470358395</v>
      </c>
      <c r="C218" s="1">
        <v>-178.23520470358395</v>
      </c>
      <c r="D218" s="1">
        <v>-0.30272842512176201</v>
      </c>
    </row>
    <row r="219" spans="1:4" x14ac:dyDescent="0.25">
      <c r="A219" s="1">
        <v>195</v>
      </c>
      <c r="B219" s="1">
        <v>376.04499686248244</v>
      </c>
      <c r="C219" s="1">
        <v>-316.04499686248244</v>
      </c>
      <c r="D219" s="1">
        <v>-0.53679521016572584</v>
      </c>
    </row>
    <row r="220" spans="1:4" x14ac:dyDescent="0.25">
      <c r="A220" s="1">
        <v>196</v>
      </c>
      <c r="B220" s="1">
        <v>318.49809007703902</v>
      </c>
      <c r="C220" s="1">
        <v>-238.49809007703902</v>
      </c>
      <c r="D220" s="1">
        <v>-0.40508355980314564</v>
      </c>
    </row>
    <row r="221" spans="1:4" x14ac:dyDescent="0.25">
      <c r="A221" s="1">
        <v>197</v>
      </c>
      <c r="B221" s="1">
        <v>573.98159106721516</v>
      </c>
      <c r="C221" s="1">
        <v>-473.98159106721516</v>
      </c>
      <c r="D221" s="1">
        <v>-0.8050469088815192</v>
      </c>
    </row>
    <row r="222" spans="1:4" x14ac:dyDescent="0.25">
      <c r="A222" s="1">
        <v>198</v>
      </c>
      <c r="B222" s="1">
        <v>645.75039049249062</v>
      </c>
      <c r="C222" s="1">
        <v>-495.75039049249062</v>
      </c>
      <c r="D222" s="1">
        <v>-0.84202071760670782</v>
      </c>
    </row>
    <row r="223" spans="1:4" x14ac:dyDescent="0.25">
      <c r="A223" s="1">
        <v>199</v>
      </c>
      <c r="B223" s="1">
        <v>428.90983515516172</v>
      </c>
      <c r="C223" s="1">
        <v>-228.90983515516172</v>
      </c>
      <c r="D223" s="1">
        <v>-0.3887981277697089</v>
      </c>
    </row>
    <row r="224" spans="1:4" x14ac:dyDescent="0.25">
      <c r="A224" s="1">
        <v>200</v>
      </c>
      <c r="B224" s="1">
        <v>1323.8618027214934</v>
      </c>
      <c r="C224" s="1">
        <v>-923.8618027214934</v>
      </c>
      <c r="D224" s="1">
        <v>-1.5691581751941395</v>
      </c>
    </row>
    <row r="225" spans="1:4" x14ac:dyDescent="0.25">
      <c r="A225" s="1">
        <v>201</v>
      </c>
      <c r="B225" s="1">
        <v>1148.9630769179194</v>
      </c>
      <c r="C225" s="1">
        <v>-548.96307691791935</v>
      </c>
      <c r="D225" s="1">
        <v>-0.93240125036878729</v>
      </c>
    </row>
    <row r="226" spans="1:4" x14ac:dyDescent="0.25">
      <c r="A226" s="1">
        <v>202</v>
      </c>
      <c r="B226" s="1">
        <v>1023.2246680899851</v>
      </c>
      <c r="C226" s="1">
        <v>-223.22466808998513</v>
      </c>
      <c r="D226" s="1">
        <v>-0.3791420013324136</v>
      </c>
    </row>
    <row r="227" spans="1:4" x14ac:dyDescent="0.25">
      <c r="A227" s="1">
        <v>203</v>
      </c>
      <c r="B227" s="1">
        <v>610.50474875644647</v>
      </c>
      <c r="C227" s="1">
        <v>589.49525124355353</v>
      </c>
      <c r="D227" s="1">
        <v>1.0012442228935816</v>
      </c>
    </row>
    <row r="228" spans="1:4" x14ac:dyDescent="0.25">
      <c r="A228" s="1">
        <v>204</v>
      </c>
      <c r="B228" s="1">
        <v>699.75507389951235</v>
      </c>
      <c r="C228" s="1">
        <v>900.24492610048765</v>
      </c>
      <c r="D228" s="1">
        <v>1.5290454495535337</v>
      </c>
    </row>
    <row r="229" spans="1:4" x14ac:dyDescent="0.25">
      <c r="A229" s="1">
        <v>205</v>
      </c>
      <c r="B229" s="1">
        <v>588.17515039079035</v>
      </c>
      <c r="C229" s="1">
        <v>1211.8248496092097</v>
      </c>
      <c r="D229" s="1">
        <v>2.0582568345895105</v>
      </c>
    </row>
    <row r="230" spans="1:4" x14ac:dyDescent="0.25">
      <c r="A230" s="1">
        <v>206</v>
      </c>
      <c r="B230" s="1">
        <v>803.50546641672997</v>
      </c>
      <c r="C230" s="1">
        <v>1196.4945335832699</v>
      </c>
      <c r="D230" s="1">
        <v>2.0322186428929272</v>
      </c>
    </row>
    <row r="231" spans="1:4" x14ac:dyDescent="0.25">
      <c r="A231" s="1">
        <v>207</v>
      </c>
      <c r="B231" s="1">
        <v>1686.1220620212221</v>
      </c>
      <c r="C231" s="1">
        <v>513.87793797877794</v>
      </c>
      <c r="D231" s="1">
        <v>0.87280994306286919</v>
      </c>
    </row>
    <row r="232" spans="1:4" x14ac:dyDescent="0.25">
      <c r="A232" s="1">
        <v>208</v>
      </c>
      <c r="B232" s="1">
        <v>2196.2144740758708</v>
      </c>
      <c r="C232" s="1">
        <v>403.78552592412916</v>
      </c>
      <c r="D232" s="1">
        <v>0.68582049518927657</v>
      </c>
    </row>
    <row r="233" spans="1:4" x14ac:dyDescent="0.25">
      <c r="A233" s="1">
        <v>209</v>
      </c>
      <c r="B233" s="1">
        <v>-80.980109312997627</v>
      </c>
      <c r="C233" s="1">
        <v>100.98010931299763</v>
      </c>
      <c r="D233" s="1">
        <v>0.17151240974972468</v>
      </c>
    </row>
    <row r="234" spans="1:4" x14ac:dyDescent="0.25">
      <c r="A234" s="1">
        <v>210</v>
      </c>
      <c r="B234" s="1">
        <v>262.40851167486085</v>
      </c>
      <c r="C234" s="1">
        <v>-222.40851167486085</v>
      </c>
      <c r="D234" s="1">
        <v>-0.37775577829856072</v>
      </c>
    </row>
    <row r="235" spans="1:4" x14ac:dyDescent="0.25">
      <c r="A235" s="1">
        <v>211</v>
      </c>
      <c r="B235" s="1">
        <v>35.519224033279755</v>
      </c>
      <c r="C235" s="1">
        <v>24.480775966720245</v>
      </c>
      <c r="D235" s="1">
        <v>4.1580038951838337E-2</v>
      </c>
    </row>
    <row r="236" spans="1:4" x14ac:dyDescent="0.25">
      <c r="A236" s="1">
        <v>212</v>
      </c>
      <c r="B236" s="1">
        <v>605.69387167701962</v>
      </c>
      <c r="C236" s="1">
        <v>-525.69387167701962</v>
      </c>
      <c r="D236" s="1">
        <v>-0.89287903662808632</v>
      </c>
    </row>
    <row r="237" spans="1:4" x14ac:dyDescent="0.25">
      <c r="A237" s="1">
        <v>213</v>
      </c>
      <c r="B237" s="1">
        <v>214.22756866380095</v>
      </c>
      <c r="C237" s="1">
        <v>-114.22756866380095</v>
      </c>
      <c r="D237" s="1">
        <v>-0.19401291694639641</v>
      </c>
    </row>
    <row r="238" spans="1:4" x14ac:dyDescent="0.25">
      <c r="A238" s="1">
        <v>214</v>
      </c>
      <c r="B238" s="1">
        <v>486.6272349771711</v>
      </c>
      <c r="C238" s="1">
        <v>-336.6272349771711</v>
      </c>
      <c r="D238" s="1">
        <v>-0.57175367160045232</v>
      </c>
    </row>
    <row r="239" spans="1:4" x14ac:dyDescent="0.25">
      <c r="A239" s="1">
        <v>215</v>
      </c>
      <c r="B239" s="1">
        <v>279.33665187267428</v>
      </c>
      <c r="C239" s="1">
        <v>-79.336651872674281</v>
      </c>
      <c r="D239" s="1">
        <v>-0.13475149152374627</v>
      </c>
    </row>
    <row r="240" spans="1:4" x14ac:dyDescent="0.25">
      <c r="A240" s="1">
        <v>216</v>
      </c>
      <c r="B240" s="1">
        <v>896.75833693003335</v>
      </c>
      <c r="C240" s="1">
        <v>-496.75833693003335</v>
      </c>
      <c r="D240" s="1">
        <v>-0.84373269161404185</v>
      </c>
    </row>
    <row r="241" spans="1:4" x14ac:dyDescent="0.25">
      <c r="A241" s="1">
        <v>217</v>
      </c>
      <c r="B241" s="1">
        <v>1086.906536055867</v>
      </c>
      <c r="C241" s="1">
        <v>-486.90653605586704</v>
      </c>
      <c r="D241" s="1">
        <v>-0.82699963279881217</v>
      </c>
    </row>
    <row r="242" spans="1:4" x14ac:dyDescent="0.25">
      <c r="A242" s="1">
        <v>218</v>
      </c>
      <c r="B242" s="1">
        <v>1070.3591784715993</v>
      </c>
      <c r="C242" s="1">
        <v>-270.35917847159931</v>
      </c>
      <c r="D242" s="1">
        <v>-0.45919889088148752</v>
      </c>
    </row>
    <row r="243" spans="1:4" x14ac:dyDescent="0.25">
      <c r="A243" s="1">
        <v>219</v>
      </c>
      <c r="B243" s="1">
        <v>1151.5109970427084</v>
      </c>
      <c r="C243" s="1">
        <v>48.489002957291632</v>
      </c>
      <c r="D243" s="1">
        <v>8.2357464258519697E-2</v>
      </c>
    </row>
    <row r="244" spans="1:4" x14ac:dyDescent="0.25">
      <c r="A244" s="1">
        <v>220</v>
      </c>
      <c r="B244" s="1">
        <v>1542.8896490343482</v>
      </c>
      <c r="C244" s="1">
        <v>57.110350965651833</v>
      </c>
      <c r="D244" s="1">
        <v>9.7000626979027074E-2</v>
      </c>
    </row>
    <row r="245" spans="1:4" x14ac:dyDescent="0.25">
      <c r="A245" s="1">
        <v>221</v>
      </c>
      <c r="B245" s="1">
        <v>1358.1633692801261</v>
      </c>
      <c r="C245" s="1">
        <v>441.83663071987394</v>
      </c>
      <c r="D245" s="1">
        <v>0.75044942777370061</v>
      </c>
    </row>
    <row r="246" spans="1:4" x14ac:dyDescent="0.25">
      <c r="A246" s="1">
        <v>222</v>
      </c>
      <c r="B246" s="1">
        <v>1751.4337576882258</v>
      </c>
      <c r="C246" s="1">
        <v>248.5662423117742</v>
      </c>
      <c r="D246" s="1">
        <v>0.42218408646383765</v>
      </c>
    </row>
    <row r="247" spans="1:4" x14ac:dyDescent="0.25">
      <c r="A247" s="1">
        <v>223</v>
      </c>
      <c r="B247" s="1">
        <v>1648.6241788579241</v>
      </c>
      <c r="C247" s="1">
        <v>551.37582114207589</v>
      </c>
      <c r="D247" s="1">
        <v>0.9364992413376042</v>
      </c>
    </row>
    <row r="248" spans="1:4" x14ac:dyDescent="0.25">
      <c r="A248" s="1">
        <v>224</v>
      </c>
      <c r="B248" s="1">
        <v>1619.91940163444</v>
      </c>
      <c r="C248" s="1">
        <v>980.08059836556004</v>
      </c>
      <c r="D248" s="1">
        <v>1.6646445158184517</v>
      </c>
    </row>
    <row r="249" spans="1:4" x14ac:dyDescent="0.25">
      <c r="A249" s="1">
        <v>225</v>
      </c>
      <c r="B249" s="1">
        <v>365.29016831584761</v>
      </c>
      <c r="C249" s="1">
        <v>-345.29016831584761</v>
      </c>
      <c r="D249" s="1">
        <v>-0.58646746605488542</v>
      </c>
    </row>
    <row r="250" spans="1:4" x14ac:dyDescent="0.25">
      <c r="A250" s="1">
        <v>226</v>
      </c>
      <c r="B250" s="1">
        <v>480.32966220160472</v>
      </c>
      <c r="C250" s="1">
        <v>-440.32966220160472</v>
      </c>
      <c r="D250" s="1">
        <v>-0.74788987615760771</v>
      </c>
    </row>
    <row r="251" spans="1:4" x14ac:dyDescent="0.25">
      <c r="A251" s="1">
        <v>227</v>
      </c>
      <c r="B251" s="1">
        <v>315.57312023805832</v>
      </c>
      <c r="C251" s="1">
        <v>-255.57312023805832</v>
      </c>
      <c r="D251" s="1">
        <v>-0.43408510861696437</v>
      </c>
    </row>
    <row r="252" spans="1:4" x14ac:dyDescent="0.25">
      <c r="A252" s="1">
        <v>228</v>
      </c>
      <c r="B252" s="1">
        <v>515.96668717381431</v>
      </c>
      <c r="C252" s="1">
        <v>-435.96668717381431</v>
      </c>
      <c r="D252" s="1">
        <v>-0.74047946270306519</v>
      </c>
    </row>
    <row r="253" spans="1:4" x14ac:dyDescent="0.25">
      <c r="A253" s="1">
        <v>229</v>
      </c>
      <c r="B253" s="1">
        <v>402.67279610383719</v>
      </c>
      <c r="C253" s="1">
        <v>-302.67279610383719</v>
      </c>
      <c r="D253" s="1">
        <v>-0.51408283253635112</v>
      </c>
    </row>
    <row r="254" spans="1:4" x14ac:dyDescent="0.25">
      <c r="A254" s="1">
        <v>230</v>
      </c>
      <c r="B254" s="1">
        <v>656.77470707445104</v>
      </c>
      <c r="C254" s="1">
        <v>-506.77470707445104</v>
      </c>
      <c r="D254" s="1">
        <v>-0.86074526757679293</v>
      </c>
    </row>
    <row r="255" spans="1:4" x14ac:dyDescent="0.25">
      <c r="A255" s="1">
        <v>231</v>
      </c>
      <c r="B255" s="1">
        <v>475.91465591277171</v>
      </c>
      <c r="C255" s="1">
        <v>-275.91465591277171</v>
      </c>
      <c r="D255" s="1">
        <v>-0.46863474245392261</v>
      </c>
    </row>
    <row r="256" spans="1:4" x14ac:dyDescent="0.25">
      <c r="A256" s="1">
        <v>232</v>
      </c>
      <c r="B256" s="1">
        <v>915.0964605376148</v>
      </c>
      <c r="C256" s="1">
        <v>-515.0964605376148</v>
      </c>
      <c r="D256" s="1">
        <v>-0.87487957580363718</v>
      </c>
    </row>
    <row r="257" spans="1:4" x14ac:dyDescent="0.25">
      <c r="A257" s="1">
        <v>233</v>
      </c>
      <c r="B257" s="1">
        <v>1227.8906448277057</v>
      </c>
      <c r="C257" s="1">
        <v>-627.89064482770573</v>
      </c>
      <c r="D257" s="1">
        <v>-1.0664579221231532</v>
      </c>
    </row>
    <row r="258" spans="1:4" x14ac:dyDescent="0.25">
      <c r="A258" s="1">
        <v>234</v>
      </c>
      <c r="B258" s="1">
        <v>1987.4058771310138</v>
      </c>
      <c r="C258" s="1">
        <v>-1187.4058771310138</v>
      </c>
      <c r="D258" s="1">
        <v>-2.0167817674516249</v>
      </c>
    </row>
    <row r="259" spans="1:4" x14ac:dyDescent="0.25">
      <c r="A259" s="1">
        <v>235</v>
      </c>
      <c r="B259" s="1">
        <v>2001.9548087238486</v>
      </c>
      <c r="C259" s="1">
        <v>-801.9548087238486</v>
      </c>
      <c r="D259" s="1">
        <v>-1.3621019296807466</v>
      </c>
    </row>
    <row r="260" spans="1:4" x14ac:dyDescent="0.25">
      <c r="A260" s="1">
        <v>236</v>
      </c>
      <c r="B260" s="1">
        <v>2287.714381951836</v>
      </c>
      <c r="C260" s="1">
        <v>-687.714381951836</v>
      </c>
      <c r="D260" s="1">
        <v>-1.1680671735311723</v>
      </c>
    </row>
    <row r="261" spans="1:4" x14ac:dyDescent="0.25">
      <c r="A261" s="1">
        <v>237</v>
      </c>
      <c r="B261" s="1">
        <v>2189.2425544660869</v>
      </c>
      <c r="C261" s="1">
        <v>-389.24255446608686</v>
      </c>
      <c r="D261" s="1">
        <v>-0.66111959026196088</v>
      </c>
    </row>
    <row r="262" spans="1:4" x14ac:dyDescent="0.25">
      <c r="A262" s="1">
        <v>238</v>
      </c>
      <c r="B262" s="1">
        <v>2176.1436740117169</v>
      </c>
      <c r="C262" s="1">
        <v>-176.14367401171694</v>
      </c>
      <c r="D262" s="1">
        <v>-0.29917600800250815</v>
      </c>
    </row>
    <row r="263" spans="1:4" x14ac:dyDescent="0.25">
      <c r="A263" s="1">
        <v>239</v>
      </c>
      <c r="B263" s="1">
        <v>2331.6510824042007</v>
      </c>
      <c r="C263" s="1">
        <v>-131.65108240420068</v>
      </c>
      <c r="D263" s="1">
        <v>-0.22360635716204044</v>
      </c>
    </row>
    <row r="264" spans="1:4" x14ac:dyDescent="0.25">
      <c r="A264" s="1">
        <v>240</v>
      </c>
      <c r="B264" s="1">
        <v>2439.236646265852</v>
      </c>
      <c r="C264" s="1">
        <v>160.76335373414804</v>
      </c>
      <c r="D264" s="1">
        <v>0.27305288522639865</v>
      </c>
    </row>
    <row r="265" spans="1:4" x14ac:dyDescent="0.25">
      <c r="A265" s="1">
        <v>241</v>
      </c>
      <c r="B265" s="1">
        <v>460.51963101731263</v>
      </c>
      <c r="C265" s="1">
        <v>-440.51963101731263</v>
      </c>
      <c r="D265" s="1">
        <v>-0.74821253385307895</v>
      </c>
    </row>
    <row r="266" spans="1:4" x14ac:dyDescent="0.25">
      <c r="A266" s="1">
        <v>242</v>
      </c>
      <c r="B266" s="1">
        <v>131.17283543279751</v>
      </c>
      <c r="C266" s="1">
        <v>-91.172835432797513</v>
      </c>
      <c r="D266" s="1">
        <v>-0.15485497901695613</v>
      </c>
    </row>
    <row r="267" spans="1:4" x14ac:dyDescent="0.25">
      <c r="A267" s="1">
        <v>243</v>
      </c>
      <c r="B267" s="1">
        <v>524.29777669220925</v>
      </c>
      <c r="C267" s="1">
        <v>-464.29777669220925</v>
      </c>
      <c r="D267" s="1">
        <v>-0.78859917129907919</v>
      </c>
    </row>
    <row r="268" spans="1:4" x14ac:dyDescent="0.25">
      <c r="A268" s="1">
        <v>244</v>
      </c>
      <c r="B268" s="1">
        <v>390.49382306911355</v>
      </c>
      <c r="C268" s="1">
        <v>-310.49382306911355</v>
      </c>
      <c r="D268" s="1">
        <v>-0.52736666824080969</v>
      </c>
    </row>
    <row r="269" spans="1:4" x14ac:dyDescent="0.25">
      <c r="A269" s="1">
        <v>245</v>
      </c>
      <c r="B269" s="1">
        <v>249.72425935348184</v>
      </c>
      <c r="C269" s="1">
        <v>-149.72425935348184</v>
      </c>
      <c r="D269" s="1">
        <v>-0.25430323550266831</v>
      </c>
    </row>
    <row r="270" spans="1:4" x14ac:dyDescent="0.25">
      <c r="A270" s="1">
        <v>246</v>
      </c>
      <c r="B270" s="1">
        <v>608.72533471781708</v>
      </c>
      <c r="C270" s="1">
        <v>-458.72533471781708</v>
      </c>
      <c r="D270" s="1">
        <v>-0.77913450585436173</v>
      </c>
    </row>
    <row r="271" spans="1:4" x14ac:dyDescent="0.25">
      <c r="A271" s="1">
        <v>247</v>
      </c>
      <c r="B271" s="1">
        <v>643.36942695234529</v>
      </c>
      <c r="C271" s="1">
        <v>-443.36942695234529</v>
      </c>
      <c r="D271" s="1">
        <v>-0.75305284717258036</v>
      </c>
    </row>
    <row r="272" spans="1:4" x14ac:dyDescent="0.25">
      <c r="A272" s="1">
        <v>248</v>
      </c>
      <c r="B272" s="1">
        <v>1080.0783392275375</v>
      </c>
      <c r="C272" s="1">
        <v>-680.07833922753753</v>
      </c>
      <c r="D272" s="1">
        <v>-1.1550975293358308</v>
      </c>
    </row>
    <row r="273" spans="1:4" x14ac:dyDescent="0.25">
      <c r="A273" s="1">
        <v>249</v>
      </c>
      <c r="B273" s="1">
        <v>2043.2875848005037</v>
      </c>
      <c r="C273" s="1">
        <v>-1443.2875848005037</v>
      </c>
      <c r="D273" s="1">
        <v>-2.4513910047741674</v>
      </c>
    </row>
    <row r="274" spans="1:4" x14ac:dyDescent="0.25">
      <c r="A274" s="1">
        <v>250</v>
      </c>
      <c r="B274" s="1">
        <v>1221.418052141988</v>
      </c>
      <c r="C274" s="1">
        <v>-421.41805214198803</v>
      </c>
      <c r="D274" s="1">
        <v>-0.71576893832500721</v>
      </c>
    </row>
    <row r="275" spans="1:4" x14ac:dyDescent="0.25">
      <c r="A275" s="1">
        <v>251</v>
      </c>
      <c r="B275" s="1">
        <v>1286.975684350663</v>
      </c>
      <c r="C275" s="1">
        <v>-86.975684350662959</v>
      </c>
      <c r="D275" s="1">
        <v>-0.14772621374745859</v>
      </c>
    </row>
    <row r="276" spans="1:4" x14ac:dyDescent="0.25">
      <c r="A276" s="1">
        <v>252</v>
      </c>
      <c r="B276" s="1">
        <v>1426.8501750066912</v>
      </c>
      <c r="C276" s="1">
        <v>173.14982499330881</v>
      </c>
      <c r="D276" s="1">
        <v>0.2940910238103992</v>
      </c>
    </row>
    <row r="277" spans="1:4" x14ac:dyDescent="0.25">
      <c r="A277" s="1">
        <v>253</v>
      </c>
      <c r="B277" s="1">
        <v>1593.0534791892569</v>
      </c>
      <c r="C277" s="1">
        <v>206.9465208107431</v>
      </c>
      <c r="D277" s="1">
        <v>0.35149393989617622</v>
      </c>
    </row>
    <row r="278" spans="1:4" x14ac:dyDescent="0.25">
      <c r="A278" s="1">
        <v>254</v>
      </c>
      <c r="B278" s="1">
        <v>1857.9120661044799</v>
      </c>
      <c r="C278" s="1">
        <v>142.08793389552011</v>
      </c>
      <c r="D278" s="1">
        <v>0.24133311109065594</v>
      </c>
    </row>
    <row r="279" spans="1:4" x14ac:dyDescent="0.25">
      <c r="A279" s="1">
        <v>255</v>
      </c>
      <c r="B279" s="1">
        <v>1840.975820753416</v>
      </c>
      <c r="C279" s="1">
        <v>359.02417924658403</v>
      </c>
      <c r="D279" s="1">
        <v>0.609794369999487</v>
      </c>
    </row>
    <row r="280" spans="1:4" x14ac:dyDescent="0.25">
      <c r="A280" s="1">
        <v>256</v>
      </c>
      <c r="B280" s="1">
        <v>1832.3270596801158</v>
      </c>
      <c r="C280" s="1">
        <v>767.67294031988422</v>
      </c>
      <c r="D280" s="1">
        <v>1.3038749590358449</v>
      </c>
    </row>
    <row r="281" spans="1:4" x14ac:dyDescent="0.25">
      <c r="A281" s="1">
        <v>257</v>
      </c>
      <c r="B281" s="1">
        <v>474.54645336486732</v>
      </c>
      <c r="C281" s="1">
        <v>-454.54645336486732</v>
      </c>
      <c r="D281" s="1">
        <v>-0.77203677130268855</v>
      </c>
    </row>
    <row r="282" spans="1:4" x14ac:dyDescent="0.25">
      <c r="A282" s="1">
        <v>258</v>
      </c>
      <c r="B282" s="1">
        <v>501.78840821065177</v>
      </c>
      <c r="C282" s="1">
        <v>-461.78840821065177</v>
      </c>
      <c r="D282" s="1">
        <v>-0.78433706623551758</v>
      </c>
    </row>
    <row r="283" spans="1:4" x14ac:dyDescent="0.25">
      <c r="A283" s="1">
        <v>259</v>
      </c>
      <c r="B283" s="1">
        <v>483.55783205491912</v>
      </c>
      <c r="C283" s="1">
        <v>-423.55783205491912</v>
      </c>
      <c r="D283" s="1">
        <v>-0.71940330564444954</v>
      </c>
    </row>
    <row r="284" spans="1:4" x14ac:dyDescent="0.25">
      <c r="A284" s="1">
        <v>260</v>
      </c>
      <c r="B284" s="1">
        <v>597.21883794796963</v>
      </c>
      <c r="C284" s="1">
        <v>-517.21883794796963</v>
      </c>
      <c r="D284" s="1">
        <v>-0.8784843853698463</v>
      </c>
    </row>
    <row r="285" spans="1:4" x14ac:dyDescent="0.25">
      <c r="A285" s="1">
        <v>261</v>
      </c>
      <c r="B285" s="1">
        <v>381.64022280059498</v>
      </c>
      <c r="C285" s="1">
        <v>-281.64022280059498</v>
      </c>
      <c r="D285" s="1">
        <v>-0.4783594870674383</v>
      </c>
    </row>
    <row r="286" spans="1:4" x14ac:dyDescent="0.25">
      <c r="A286" s="1">
        <v>262</v>
      </c>
      <c r="B286" s="1">
        <v>399.56933919288042</v>
      </c>
      <c r="C286" s="1">
        <v>-249.56933919288042</v>
      </c>
      <c r="D286" s="1">
        <v>-0.42388782361030569</v>
      </c>
    </row>
    <row r="287" spans="1:4" x14ac:dyDescent="0.25">
      <c r="A287" s="1">
        <v>263</v>
      </c>
      <c r="B287" s="1">
        <v>723.7572190605689</v>
      </c>
      <c r="C287" s="1">
        <v>-523.7572190605689</v>
      </c>
      <c r="D287" s="1">
        <v>-0.8895896763832285</v>
      </c>
    </row>
    <row r="288" spans="1:4" x14ac:dyDescent="0.25">
      <c r="A288" s="1">
        <v>264</v>
      </c>
      <c r="B288" s="1">
        <v>977.84650658992143</v>
      </c>
      <c r="C288" s="1">
        <v>-577.84650658992143</v>
      </c>
      <c r="D288" s="1">
        <v>-0.98145909610280979</v>
      </c>
    </row>
    <row r="289" spans="1:4" x14ac:dyDescent="0.25">
      <c r="A289" s="1">
        <v>265</v>
      </c>
      <c r="B289" s="1">
        <v>1534.9040611722457</v>
      </c>
      <c r="C289" s="1">
        <v>-934.90406117224575</v>
      </c>
      <c r="D289" s="1">
        <v>-1.5879131990186584</v>
      </c>
    </row>
    <row r="290" spans="1:4" x14ac:dyDescent="0.25">
      <c r="A290" s="1">
        <v>266</v>
      </c>
      <c r="B290" s="1">
        <v>1957.6427569930393</v>
      </c>
      <c r="C290" s="1">
        <v>-1157.6427569930393</v>
      </c>
      <c r="D290" s="1">
        <v>-1.9662297875492076</v>
      </c>
    </row>
    <row r="291" spans="1:4" x14ac:dyDescent="0.25">
      <c r="A291" s="1">
        <v>267</v>
      </c>
      <c r="B291" s="1">
        <v>1869.5622008478203</v>
      </c>
      <c r="C291" s="1">
        <v>-669.56220084782035</v>
      </c>
      <c r="D291" s="1">
        <v>-1.1372361084378173</v>
      </c>
    </row>
    <row r="292" spans="1:4" x14ac:dyDescent="0.25">
      <c r="A292" s="1">
        <v>268</v>
      </c>
      <c r="B292" s="1">
        <v>1808.6651557166692</v>
      </c>
      <c r="C292" s="1">
        <v>-208.66515571666923</v>
      </c>
      <c r="D292" s="1">
        <v>-0.35441300203822368</v>
      </c>
    </row>
    <row r="293" spans="1:4" x14ac:dyDescent="0.25">
      <c r="A293" s="1">
        <v>269</v>
      </c>
      <c r="B293" s="1">
        <v>1948.4763472457644</v>
      </c>
      <c r="C293" s="1">
        <v>-148.47634724576437</v>
      </c>
      <c r="D293" s="1">
        <v>-0.25218368528424789</v>
      </c>
    </row>
    <row r="294" spans="1:4" x14ac:dyDescent="0.25">
      <c r="A294" s="1">
        <v>270</v>
      </c>
      <c r="B294" s="1">
        <v>1862.8611934673795</v>
      </c>
      <c r="C294" s="1">
        <v>137.13880653262049</v>
      </c>
      <c r="D294" s="1">
        <v>0.23292713127993736</v>
      </c>
    </row>
    <row r="295" spans="1:4" x14ac:dyDescent="0.25">
      <c r="A295" s="1">
        <v>271</v>
      </c>
      <c r="B295" s="1">
        <v>2137.7726345249994</v>
      </c>
      <c r="C295" s="1">
        <v>62.227365475000624</v>
      </c>
      <c r="D295" s="1">
        <v>0.10569175927422407</v>
      </c>
    </row>
    <row r="296" spans="1:4" x14ac:dyDescent="0.25">
      <c r="A296" s="1">
        <v>272</v>
      </c>
      <c r="B296" s="1">
        <v>2304.7009923757046</v>
      </c>
      <c r="C296" s="1">
        <v>295.29900762429543</v>
      </c>
      <c r="D296" s="1">
        <v>0.50155862118705541</v>
      </c>
    </row>
    <row r="297" spans="1:4" x14ac:dyDescent="0.25">
      <c r="A297" s="1">
        <v>273</v>
      </c>
      <c r="B297" s="1">
        <v>27.793621044511582</v>
      </c>
      <c r="C297" s="1">
        <v>-7.7936210445115819</v>
      </c>
      <c r="D297" s="1">
        <v>-1.3237287373863977E-2</v>
      </c>
    </row>
    <row r="298" spans="1:4" x14ac:dyDescent="0.25">
      <c r="A298" s="1">
        <v>274</v>
      </c>
      <c r="B298" s="1">
        <v>96.976426332606721</v>
      </c>
      <c r="C298" s="1">
        <v>-56.976426332606721</v>
      </c>
      <c r="D298" s="1">
        <v>-9.6773159048018823E-2</v>
      </c>
    </row>
    <row r="299" spans="1:4" x14ac:dyDescent="0.25">
      <c r="A299" s="1">
        <v>275</v>
      </c>
      <c r="B299" s="1">
        <v>204.40989158488051</v>
      </c>
      <c r="C299" s="1">
        <v>-144.40989158488051</v>
      </c>
      <c r="D299" s="1">
        <v>-0.24527690320326603</v>
      </c>
    </row>
    <row r="300" spans="1:4" x14ac:dyDescent="0.25">
      <c r="A300" s="1">
        <v>276</v>
      </c>
      <c r="B300" s="1">
        <v>441.59783567291112</v>
      </c>
      <c r="C300" s="1">
        <v>-361.59783567291112</v>
      </c>
      <c r="D300" s="1">
        <v>-0.61416566666920058</v>
      </c>
    </row>
    <row r="301" spans="1:4" x14ac:dyDescent="0.25">
      <c r="A301" s="1">
        <v>277</v>
      </c>
      <c r="B301" s="1">
        <v>124.63959347908498</v>
      </c>
      <c r="C301" s="1">
        <v>-24.639593479084979</v>
      </c>
      <c r="D301" s="1">
        <v>-4.1849786869932799E-2</v>
      </c>
    </row>
    <row r="302" spans="1:4" x14ac:dyDescent="0.25">
      <c r="A302" s="1">
        <v>278</v>
      </c>
      <c r="B302" s="1">
        <v>518.67802326187882</v>
      </c>
      <c r="C302" s="1">
        <v>-368.67802326187882</v>
      </c>
      <c r="D302" s="1">
        <v>-0.62619120361034197</v>
      </c>
    </row>
    <row r="303" spans="1:4" x14ac:dyDescent="0.25">
      <c r="A303" s="1">
        <v>279</v>
      </c>
      <c r="B303" s="1">
        <v>266.17857213142088</v>
      </c>
      <c r="C303" s="1">
        <v>-66.178572131420879</v>
      </c>
      <c r="D303" s="1">
        <v>-0.11240279355287842</v>
      </c>
    </row>
    <row r="304" spans="1:4" x14ac:dyDescent="0.25">
      <c r="A304" s="1">
        <v>280</v>
      </c>
      <c r="B304" s="1">
        <v>691.30060330527886</v>
      </c>
      <c r="C304" s="1">
        <v>-291.30060330527886</v>
      </c>
      <c r="D304" s="1">
        <v>-0.49476742275625746</v>
      </c>
    </row>
    <row r="305" spans="1:4" x14ac:dyDescent="0.25">
      <c r="A305" s="1">
        <v>281</v>
      </c>
      <c r="B305" s="1">
        <v>950.53520920013113</v>
      </c>
      <c r="C305" s="1">
        <v>-350.53520920013113</v>
      </c>
      <c r="D305" s="1">
        <v>-0.59537604822437906</v>
      </c>
    </row>
    <row r="306" spans="1:4" x14ac:dyDescent="0.25">
      <c r="A306" s="1">
        <v>282</v>
      </c>
      <c r="B306" s="1">
        <v>504.03145571736911</v>
      </c>
      <c r="C306" s="1">
        <v>295.96854428263089</v>
      </c>
      <c r="D306" s="1">
        <v>0.50269581391211926</v>
      </c>
    </row>
    <row r="307" spans="1:4" x14ac:dyDescent="0.25">
      <c r="A307" s="1">
        <v>283</v>
      </c>
      <c r="B307" s="1">
        <v>294.1999252770442</v>
      </c>
      <c r="C307" s="1">
        <v>905.80007472295574</v>
      </c>
      <c r="D307" s="1">
        <v>1.5384807426349083</v>
      </c>
    </row>
    <row r="308" spans="1:4" x14ac:dyDescent="0.25">
      <c r="A308" s="1">
        <v>284</v>
      </c>
      <c r="B308" s="1">
        <v>330.24588961969692</v>
      </c>
      <c r="C308" s="1">
        <v>1269.754110380303</v>
      </c>
      <c r="D308" s="1">
        <v>2.1566483611729694</v>
      </c>
    </row>
    <row r="309" spans="1:4" x14ac:dyDescent="0.25">
      <c r="A309" s="1">
        <v>285</v>
      </c>
      <c r="B309" s="1">
        <v>391.30306768279087</v>
      </c>
      <c r="C309" s="1">
        <v>1408.6969323172091</v>
      </c>
      <c r="D309" s="1">
        <v>2.3926395714217223</v>
      </c>
    </row>
    <row r="310" spans="1:4" x14ac:dyDescent="0.25">
      <c r="A310" s="1">
        <v>286</v>
      </c>
      <c r="B310" s="1">
        <v>40.545183412805898</v>
      </c>
      <c r="C310" s="1">
        <v>1959.454816587194</v>
      </c>
      <c r="D310" s="1">
        <v>3.3280892610928987</v>
      </c>
    </row>
    <row r="311" spans="1:4" x14ac:dyDescent="0.25">
      <c r="A311" s="1">
        <v>287</v>
      </c>
      <c r="B311" s="1">
        <v>889.32228728984876</v>
      </c>
      <c r="C311" s="1">
        <v>1310.6777127101514</v>
      </c>
      <c r="D311" s="1">
        <v>2.2261561652245176</v>
      </c>
    </row>
    <row r="312" spans="1:4" x14ac:dyDescent="0.25">
      <c r="A312" s="1">
        <v>288</v>
      </c>
      <c r="B312" s="1">
        <v>1364.4388677086754</v>
      </c>
      <c r="C312" s="1">
        <v>1235.5611322913246</v>
      </c>
      <c r="D312" s="1">
        <v>2.0985723686982283</v>
      </c>
    </row>
    <row r="313" spans="1:4" x14ac:dyDescent="0.25">
      <c r="A313" s="1">
        <v>289</v>
      </c>
      <c r="B313" s="1">
        <v>143.75729513876459</v>
      </c>
      <c r="C313" s="1">
        <v>-123.75729513876459</v>
      </c>
      <c r="D313" s="1">
        <v>-0.21019893974926915</v>
      </c>
    </row>
    <row r="314" spans="1:4" x14ac:dyDescent="0.25">
      <c r="A314" s="1">
        <v>290</v>
      </c>
      <c r="B314" s="1">
        <v>326.59243093241292</v>
      </c>
      <c r="C314" s="1">
        <v>-286.59243093241292</v>
      </c>
      <c r="D314" s="1">
        <v>-0.48677069949381419</v>
      </c>
    </row>
    <row r="315" spans="1:4" x14ac:dyDescent="0.25">
      <c r="A315" s="1">
        <v>291</v>
      </c>
      <c r="B315" s="1">
        <v>366.9453170357009</v>
      </c>
      <c r="C315" s="1">
        <v>-306.9453170357009</v>
      </c>
      <c r="D315" s="1">
        <v>-0.52133961177451504</v>
      </c>
    </row>
    <row r="316" spans="1:4" x14ac:dyDescent="0.25">
      <c r="A316" s="1">
        <v>292</v>
      </c>
      <c r="B316" s="1">
        <v>178.31141176732271</v>
      </c>
      <c r="C316" s="1">
        <v>-98.31141176732271</v>
      </c>
      <c r="D316" s="1">
        <v>-0.16697968790909812</v>
      </c>
    </row>
    <row r="317" spans="1:4" x14ac:dyDescent="0.25">
      <c r="A317" s="1">
        <v>293</v>
      </c>
      <c r="B317" s="1">
        <v>286.17394563645678</v>
      </c>
      <c r="C317" s="1">
        <v>-186.17394563645678</v>
      </c>
      <c r="D317" s="1">
        <v>-0.31621219531214084</v>
      </c>
    </row>
    <row r="318" spans="1:4" x14ac:dyDescent="0.25">
      <c r="A318" s="1">
        <v>294</v>
      </c>
      <c r="B318" s="1">
        <v>576.20759467359971</v>
      </c>
      <c r="C318" s="1">
        <v>-426.20759467359971</v>
      </c>
      <c r="D318" s="1">
        <v>-0.72390386694396236</v>
      </c>
    </row>
    <row r="319" spans="1:4" x14ac:dyDescent="0.25">
      <c r="A319" s="1">
        <v>295</v>
      </c>
      <c r="B319" s="1">
        <v>656.41116049895663</v>
      </c>
      <c r="C319" s="1">
        <v>-456.41116049895663</v>
      </c>
      <c r="D319" s="1">
        <v>-0.77520393378865737</v>
      </c>
    </row>
    <row r="320" spans="1:4" x14ac:dyDescent="0.25">
      <c r="A320" s="1">
        <v>296</v>
      </c>
      <c r="B320" s="1">
        <v>682.25722430109181</v>
      </c>
      <c r="C320" s="1">
        <v>-282.25722430109181</v>
      </c>
      <c r="D320" s="1">
        <v>-0.47940745002657315</v>
      </c>
    </row>
    <row r="321" spans="1:4" x14ac:dyDescent="0.25">
      <c r="A321" s="1">
        <v>297</v>
      </c>
      <c r="B321" s="1">
        <v>1135.4463254003917</v>
      </c>
      <c r="C321" s="1">
        <v>-535.44632540039174</v>
      </c>
      <c r="D321" s="1">
        <v>-0.90944335657632125</v>
      </c>
    </row>
    <row r="322" spans="1:4" x14ac:dyDescent="0.25">
      <c r="A322" s="1">
        <v>298</v>
      </c>
      <c r="B322" s="1">
        <v>1026.2389691370186</v>
      </c>
      <c r="C322" s="1">
        <v>-226.23896913701856</v>
      </c>
      <c r="D322" s="1">
        <v>-0.38426172282811294</v>
      </c>
    </row>
    <row r="323" spans="1:4" x14ac:dyDescent="0.25">
      <c r="A323" s="1">
        <v>299</v>
      </c>
      <c r="B323" s="1">
        <v>612.42550152750471</v>
      </c>
      <c r="C323" s="1">
        <v>587.57449847249529</v>
      </c>
      <c r="D323" s="1">
        <v>0.99798186817304413</v>
      </c>
    </row>
    <row r="324" spans="1:4" x14ac:dyDescent="0.25">
      <c r="A324" s="1">
        <v>300</v>
      </c>
      <c r="B324" s="1">
        <v>948.98021987387415</v>
      </c>
      <c r="C324" s="1">
        <v>651.01978012612585</v>
      </c>
      <c r="D324" s="1">
        <v>1.1057422302651017</v>
      </c>
    </row>
    <row r="325" spans="1:4" x14ac:dyDescent="0.25">
      <c r="A325" s="1">
        <v>301</v>
      </c>
      <c r="B325" s="1">
        <v>981.33353719683021</v>
      </c>
      <c r="C325" s="1">
        <v>818.66646280316979</v>
      </c>
      <c r="D325" s="1">
        <v>1.3904862925176291</v>
      </c>
    </row>
    <row r="326" spans="1:4" x14ac:dyDescent="0.25">
      <c r="A326" s="1">
        <v>302</v>
      </c>
      <c r="B326" s="1">
        <v>1254.9107739875508</v>
      </c>
      <c r="C326" s="1">
        <v>745.08922601244922</v>
      </c>
      <c r="D326" s="1">
        <v>1.265517035992193</v>
      </c>
    </row>
    <row r="327" spans="1:4" x14ac:dyDescent="0.25">
      <c r="A327" s="1">
        <v>303</v>
      </c>
      <c r="B327" s="1">
        <v>1524.3514434840004</v>
      </c>
      <c r="C327" s="1">
        <v>675.64855651599964</v>
      </c>
      <c r="D327" s="1">
        <v>1.1475736445560216</v>
      </c>
    </row>
    <row r="328" spans="1:4" x14ac:dyDescent="0.25">
      <c r="A328" s="1">
        <v>304</v>
      </c>
      <c r="B328" s="1">
        <v>1438.6898806553791</v>
      </c>
      <c r="C328" s="1">
        <v>1161.3101193446209</v>
      </c>
      <c r="D328" s="1">
        <v>1.9724587187577842</v>
      </c>
    </row>
    <row r="329" spans="1:4" x14ac:dyDescent="0.25">
      <c r="A329" s="1">
        <v>305</v>
      </c>
      <c r="B329" s="1">
        <v>611.88880608133059</v>
      </c>
      <c r="C329" s="1">
        <v>-591.88880608133059</v>
      </c>
      <c r="D329" s="1">
        <v>-1.0053096211278301</v>
      </c>
    </row>
    <row r="330" spans="1:4" x14ac:dyDescent="0.25">
      <c r="A330" s="1">
        <v>306</v>
      </c>
      <c r="B330" s="1">
        <v>361.35803172636929</v>
      </c>
      <c r="C330" s="1">
        <v>-321.35803172636929</v>
      </c>
      <c r="D330" s="1">
        <v>-0.54581927855690804</v>
      </c>
    </row>
    <row r="331" spans="1:4" x14ac:dyDescent="0.25">
      <c r="A331" s="1">
        <v>307</v>
      </c>
      <c r="B331" s="1">
        <v>597.9446059577383</v>
      </c>
      <c r="C331" s="1">
        <v>-537.9446059577383</v>
      </c>
      <c r="D331" s="1">
        <v>-0.91368662905380749</v>
      </c>
    </row>
    <row r="332" spans="1:4" x14ac:dyDescent="0.25">
      <c r="A332" s="1">
        <v>308</v>
      </c>
      <c r="B332" s="1">
        <v>128.88509820303554</v>
      </c>
      <c r="C332" s="1">
        <v>-48.88509820303554</v>
      </c>
      <c r="D332" s="1">
        <v>-8.303022298843328E-2</v>
      </c>
    </row>
    <row r="333" spans="1:4" x14ac:dyDescent="0.25">
      <c r="A333" s="1">
        <v>309</v>
      </c>
      <c r="B333" s="1">
        <v>910.6231529699055</v>
      </c>
      <c r="C333" s="1">
        <v>-810.6231529699055</v>
      </c>
      <c r="D333" s="1">
        <v>-1.3768249144378051</v>
      </c>
    </row>
    <row r="334" spans="1:4" x14ac:dyDescent="0.25">
      <c r="A334" s="1">
        <v>310</v>
      </c>
      <c r="B334" s="1">
        <v>738.23267903539397</v>
      </c>
      <c r="C334" s="1">
        <v>-588.23267903539397</v>
      </c>
      <c r="D334" s="1">
        <v>-0.99909977282932927</v>
      </c>
    </row>
    <row r="335" spans="1:4" x14ac:dyDescent="0.25">
      <c r="A335" s="1">
        <v>311</v>
      </c>
      <c r="B335" s="1">
        <v>1376.7130975419523</v>
      </c>
      <c r="C335" s="1">
        <v>-1176.7130975419523</v>
      </c>
      <c r="D335" s="1">
        <v>-1.998620325493208</v>
      </c>
    </row>
    <row r="336" spans="1:4" x14ac:dyDescent="0.25">
      <c r="A336" s="1">
        <v>312</v>
      </c>
      <c r="B336" s="1">
        <v>1242.6371756824592</v>
      </c>
      <c r="C336" s="1">
        <v>-842.6371756824592</v>
      </c>
      <c r="D336" s="1">
        <v>-1.4312000009629469</v>
      </c>
    </row>
    <row r="337" spans="1:4" x14ac:dyDescent="0.25">
      <c r="A337" s="1">
        <v>313</v>
      </c>
      <c r="B337" s="1">
        <v>1256.5713961226011</v>
      </c>
      <c r="C337" s="1">
        <v>-656.57139612260107</v>
      </c>
      <c r="D337" s="1">
        <v>-1.1151715232618962</v>
      </c>
    </row>
    <row r="338" spans="1:4" x14ac:dyDescent="0.25">
      <c r="A338" s="1">
        <v>314</v>
      </c>
      <c r="B338" s="1">
        <v>1202.5382306654983</v>
      </c>
      <c r="C338" s="1">
        <v>-402.5382306654983</v>
      </c>
      <c r="D338" s="1">
        <v>-0.6837019926749438</v>
      </c>
    </row>
    <row r="339" spans="1:4" x14ac:dyDescent="0.25">
      <c r="A339" s="1">
        <v>315</v>
      </c>
      <c r="B339" s="1">
        <v>1268.0187327958042</v>
      </c>
      <c r="C339" s="1">
        <v>-68.018732795804226</v>
      </c>
      <c r="D339" s="1">
        <v>-0.11552826442057948</v>
      </c>
    </row>
    <row r="340" spans="1:4" x14ac:dyDescent="0.25">
      <c r="A340" s="1">
        <v>316</v>
      </c>
      <c r="B340" s="1">
        <v>1440.5942828617572</v>
      </c>
      <c r="C340" s="1">
        <v>159.40571713824284</v>
      </c>
      <c r="D340" s="1">
        <v>0.27074697047039087</v>
      </c>
    </row>
    <row r="341" spans="1:4" x14ac:dyDescent="0.25">
      <c r="A341" s="1">
        <v>317</v>
      </c>
      <c r="B341" s="1">
        <v>1456.8493540675481</v>
      </c>
      <c r="C341" s="1">
        <v>343.15064593245188</v>
      </c>
      <c r="D341" s="1">
        <v>0.5828335361434781</v>
      </c>
    </row>
    <row r="342" spans="1:4" x14ac:dyDescent="0.25">
      <c r="A342" s="1">
        <v>318</v>
      </c>
      <c r="B342" s="1">
        <v>1558.4609080831015</v>
      </c>
      <c r="C342" s="1">
        <v>441.53909191689854</v>
      </c>
      <c r="D342" s="1">
        <v>0.74994406491125631</v>
      </c>
    </row>
    <row r="343" spans="1:4" x14ac:dyDescent="0.25">
      <c r="A343" s="1">
        <v>319</v>
      </c>
      <c r="B343" s="1">
        <v>1688.437913188101</v>
      </c>
      <c r="C343" s="1">
        <v>511.56208681189901</v>
      </c>
      <c r="D343" s="1">
        <v>0.86887652273924909</v>
      </c>
    </row>
    <row r="344" spans="1:4" x14ac:dyDescent="0.25">
      <c r="A344" s="1">
        <v>320</v>
      </c>
      <c r="B344" s="1">
        <v>2093.5490995733885</v>
      </c>
      <c r="C344" s="1">
        <v>506.4509004266115</v>
      </c>
      <c r="D344" s="1">
        <v>0.86019528937968281</v>
      </c>
    </row>
    <row r="345" spans="1:4" x14ac:dyDescent="0.25">
      <c r="A345" s="1">
        <v>321</v>
      </c>
      <c r="B345" s="1">
        <v>642.72795527566257</v>
      </c>
      <c r="C345" s="1">
        <v>-622.72795527566257</v>
      </c>
      <c r="D345" s="1">
        <v>-1.0576892118109462</v>
      </c>
    </row>
    <row r="346" spans="1:4" x14ac:dyDescent="0.25">
      <c r="A346" s="1">
        <v>322</v>
      </c>
      <c r="B346" s="1">
        <v>88.914950909500647</v>
      </c>
      <c r="C346" s="1">
        <v>-48.914950909500647</v>
      </c>
      <c r="D346" s="1">
        <v>-8.308092712866659E-2</v>
      </c>
    </row>
    <row r="347" spans="1:4" x14ac:dyDescent="0.25">
      <c r="A347" s="1">
        <v>323</v>
      </c>
      <c r="B347" s="1">
        <v>-286.58951853546904</v>
      </c>
      <c r="C347" s="1">
        <v>346.58951853546904</v>
      </c>
      <c r="D347" s="1">
        <v>0.58867438273176631</v>
      </c>
    </row>
    <row r="348" spans="1:4" x14ac:dyDescent="0.25">
      <c r="A348" s="1">
        <v>324</v>
      </c>
      <c r="B348" s="1">
        <v>-36.402555265224976</v>
      </c>
      <c r="C348" s="1">
        <v>116.40255526522498</v>
      </c>
      <c r="D348" s="1">
        <v>0.1977070820222861</v>
      </c>
    </row>
    <row r="349" spans="1:4" x14ac:dyDescent="0.25">
      <c r="A349" s="1">
        <v>325</v>
      </c>
      <c r="B349" s="1">
        <v>366.91522218142222</v>
      </c>
      <c r="C349" s="1">
        <v>-266.91522218142222</v>
      </c>
      <c r="D349" s="1">
        <v>-0.45334940976664617</v>
      </c>
    </row>
    <row r="350" spans="1:4" x14ac:dyDescent="0.25">
      <c r="A350" s="1">
        <v>326</v>
      </c>
      <c r="B350" s="1">
        <v>468.93549270791738</v>
      </c>
      <c r="C350" s="1">
        <v>-318.93549270791738</v>
      </c>
      <c r="D350" s="1">
        <v>-0.54170465135364809</v>
      </c>
    </row>
    <row r="351" spans="1:4" x14ac:dyDescent="0.25">
      <c r="A351" s="1">
        <v>327</v>
      </c>
      <c r="B351" s="1">
        <v>798.06999911310049</v>
      </c>
      <c r="C351" s="1">
        <v>-598.06999911310049</v>
      </c>
      <c r="D351" s="1">
        <v>-1.0158082363424463</v>
      </c>
    </row>
    <row r="352" spans="1:4" x14ac:dyDescent="0.25">
      <c r="A352" s="1">
        <v>328</v>
      </c>
      <c r="B352" s="1">
        <v>1181.5862502754546</v>
      </c>
      <c r="C352" s="1">
        <v>-781.58625027545463</v>
      </c>
      <c r="D352" s="1">
        <v>-1.327506398279767</v>
      </c>
    </row>
    <row r="353" spans="1:4" x14ac:dyDescent="0.25">
      <c r="A353" s="1">
        <v>329</v>
      </c>
      <c r="B353" s="1">
        <v>1376.2687632554325</v>
      </c>
      <c r="C353" s="1">
        <v>-776.26876325543253</v>
      </c>
      <c r="D353" s="1">
        <v>-1.3184747680030557</v>
      </c>
    </row>
    <row r="354" spans="1:4" x14ac:dyDescent="0.25">
      <c r="A354" s="1">
        <v>330</v>
      </c>
      <c r="B354" s="1">
        <v>994.35287600390893</v>
      </c>
      <c r="C354" s="1">
        <v>-194.35287600390893</v>
      </c>
      <c r="D354" s="1">
        <v>-0.33010392177233749</v>
      </c>
    </row>
    <row r="355" spans="1:4" x14ac:dyDescent="0.25">
      <c r="A355" s="1">
        <v>331</v>
      </c>
      <c r="B355" s="1">
        <v>1237.2586388575305</v>
      </c>
      <c r="C355" s="1">
        <v>-37.258638857530514</v>
      </c>
      <c r="D355" s="1">
        <v>-6.3282947284621915E-2</v>
      </c>
    </row>
    <row r="356" spans="1:4" x14ac:dyDescent="0.25">
      <c r="A356" s="1">
        <v>332</v>
      </c>
      <c r="B356" s="1">
        <v>1235.6551343738588</v>
      </c>
      <c r="C356" s="1">
        <v>364.3448656261412</v>
      </c>
      <c r="D356" s="1">
        <v>0.61883143431530985</v>
      </c>
    </row>
    <row r="357" spans="1:4" x14ac:dyDescent="0.25">
      <c r="A357" s="1">
        <v>333</v>
      </c>
      <c r="B357" s="1">
        <v>1185.9258871582983</v>
      </c>
      <c r="C357" s="1">
        <v>614.07411284170166</v>
      </c>
      <c r="D357" s="1">
        <v>1.0429908580505785</v>
      </c>
    </row>
    <row r="358" spans="1:4" x14ac:dyDescent="0.25">
      <c r="A358" s="1">
        <v>334</v>
      </c>
      <c r="B358" s="1">
        <v>1260.8544916653032</v>
      </c>
      <c r="C358" s="1">
        <v>739.14550833469684</v>
      </c>
      <c r="D358" s="1">
        <v>1.2554217672435373</v>
      </c>
    </row>
    <row r="359" spans="1:4" x14ac:dyDescent="0.25">
      <c r="A359" s="1">
        <v>335</v>
      </c>
      <c r="B359" s="1">
        <v>1545.8934721316396</v>
      </c>
      <c r="C359" s="1">
        <v>654.10652786836044</v>
      </c>
      <c r="D359" s="1">
        <v>1.1109850008182529</v>
      </c>
    </row>
    <row r="360" spans="1:4" x14ac:dyDescent="0.25">
      <c r="A360" s="1">
        <v>336</v>
      </c>
      <c r="B360" s="1">
        <v>1901.7023498714616</v>
      </c>
      <c r="C360" s="1">
        <v>698.29765012853841</v>
      </c>
      <c r="D360" s="1">
        <v>1.1860426128564312</v>
      </c>
    </row>
    <row r="361" spans="1:4" x14ac:dyDescent="0.25">
      <c r="A361" s="1">
        <v>337</v>
      </c>
      <c r="B361" s="1">
        <v>297.30614121312396</v>
      </c>
      <c r="C361" s="1">
        <v>-277.30614121312396</v>
      </c>
      <c r="D361" s="1">
        <v>-0.47099814846148585</v>
      </c>
    </row>
    <row r="362" spans="1:4" x14ac:dyDescent="0.25">
      <c r="A362" s="1">
        <v>338</v>
      </c>
      <c r="B362" s="1">
        <v>228.42426805092114</v>
      </c>
      <c r="C362" s="1">
        <v>-188.42426805092114</v>
      </c>
      <c r="D362" s="1">
        <v>-0.32003431654615822</v>
      </c>
    </row>
    <row r="363" spans="1:4" x14ac:dyDescent="0.25">
      <c r="A363" s="1">
        <v>339</v>
      </c>
      <c r="B363" s="1">
        <v>399.8630948139272</v>
      </c>
      <c r="C363" s="1">
        <v>-339.8630948139272</v>
      </c>
      <c r="D363" s="1">
        <v>-0.5772497056411181</v>
      </c>
    </row>
    <row r="364" spans="1:4" x14ac:dyDescent="0.25">
      <c r="A364" s="1">
        <v>340</v>
      </c>
      <c r="B364" s="1">
        <v>169.8760714236895</v>
      </c>
      <c r="C364" s="1">
        <v>-89.876071423689496</v>
      </c>
      <c r="D364" s="1">
        <v>-0.15265245495957522</v>
      </c>
    </row>
    <row r="365" spans="1:4" x14ac:dyDescent="0.25">
      <c r="A365" s="1">
        <v>341</v>
      </c>
      <c r="B365" s="1">
        <v>524.19252196499315</v>
      </c>
      <c r="C365" s="1">
        <v>-424.19252196499315</v>
      </c>
      <c r="D365" s="1">
        <v>-0.72048131196332976</v>
      </c>
    </row>
    <row r="366" spans="1:4" x14ac:dyDescent="0.25">
      <c r="A366" s="1">
        <v>342</v>
      </c>
      <c r="B366" s="1">
        <v>788.85994432312157</v>
      </c>
      <c r="C366" s="1">
        <v>-638.85994432312157</v>
      </c>
      <c r="D366" s="1">
        <v>-1.0850890268280777</v>
      </c>
    </row>
    <row r="367" spans="1:4" x14ac:dyDescent="0.25">
      <c r="A367" s="1">
        <v>343</v>
      </c>
      <c r="B367" s="1">
        <v>800.80273435583285</v>
      </c>
      <c r="C367" s="1">
        <v>-600.80273435583285</v>
      </c>
      <c r="D367" s="1">
        <v>-1.0204497247492004</v>
      </c>
    </row>
    <row r="368" spans="1:4" x14ac:dyDescent="0.25">
      <c r="A368" s="1">
        <v>344</v>
      </c>
      <c r="B368" s="1">
        <v>1604.4910077664767</v>
      </c>
      <c r="C368" s="1">
        <v>-1204.4910077664767</v>
      </c>
      <c r="D368" s="1">
        <v>-2.0458004716906384</v>
      </c>
    </row>
    <row r="369" spans="1:4" x14ac:dyDescent="0.25">
      <c r="A369" s="1">
        <v>345</v>
      </c>
      <c r="B369" s="1">
        <v>1138.3817044291168</v>
      </c>
      <c r="C369" s="1">
        <v>-538.38170442911678</v>
      </c>
      <c r="D369" s="1">
        <v>-0.91442903082613747</v>
      </c>
    </row>
    <row r="370" spans="1:4" x14ac:dyDescent="0.25">
      <c r="A370" s="1">
        <v>346</v>
      </c>
      <c r="B370" s="1">
        <v>1072.1027797481329</v>
      </c>
      <c r="C370" s="1">
        <v>-272.10277974813289</v>
      </c>
      <c r="D370" s="1">
        <v>-0.46216035783389536</v>
      </c>
    </row>
    <row r="371" spans="1:4" x14ac:dyDescent="0.25">
      <c r="A371" s="1">
        <v>347</v>
      </c>
      <c r="B371" s="1">
        <v>1191.9665473936502</v>
      </c>
      <c r="C371" s="1">
        <v>8.0334526063497833</v>
      </c>
      <c r="D371" s="1">
        <v>1.3644635805003132E-2</v>
      </c>
    </row>
    <row r="372" spans="1:4" x14ac:dyDescent="0.25">
      <c r="A372" s="1">
        <v>348</v>
      </c>
      <c r="B372" s="1">
        <v>1289.3815558323863</v>
      </c>
      <c r="C372" s="1">
        <v>310.61844416761369</v>
      </c>
      <c r="D372" s="1">
        <v>0.527578334330843</v>
      </c>
    </row>
    <row r="373" spans="1:4" x14ac:dyDescent="0.25">
      <c r="A373" s="1">
        <v>349</v>
      </c>
      <c r="B373" s="1">
        <v>1199.5335955909404</v>
      </c>
      <c r="C373" s="1">
        <v>600.46640440905958</v>
      </c>
      <c r="D373" s="1">
        <v>1.0198784760148254</v>
      </c>
    </row>
    <row r="374" spans="1:4" x14ac:dyDescent="0.25">
      <c r="A374" s="1">
        <v>350</v>
      </c>
      <c r="B374" s="1">
        <v>1409.8681754189042</v>
      </c>
      <c r="C374" s="1">
        <v>590.13182458109577</v>
      </c>
      <c r="D374" s="1">
        <v>1.0023254281710079</v>
      </c>
    </row>
    <row r="375" spans="1:4" x14ac:dyDescent="0.25">
      <c r="A375" s="1">
        <v>351</v>
      </c>
      <c r="B375" s="1">
        <v>1209.6003390018079</v>
      </c>
      <c r="C375" s="1">
        <v>990.39966099819208</v>
      </c>
      <c r="D375" s="1">
        <v>1.6821712080603393</v>
      </c>
    </row>
    <row r="376" spans="1:4" x14ac:dyDescent="0.25">
      <c r="A376" s="1">
        <v>352</v>
      </c>
      <c r="B376" s="1">
        <v>2469.5888849951325</v>
      </c>
      <c r="C376" s="1">
        <v>130.4111150048675</v>
      </c>
      <c r="D376" s="1">
        <v>0.22150030084939037</v>
      </c>
    </row>
    <row r="377" spans="1:4" x14ac:dyDescent="0.25">
      <c r="A377" s="1">
        <v>353</v>
      </c>
      <c r="B377" s="1">
        <v>-253.56477462758869</v>
      </c>
      <c r="C377" s="1">
        <v>273.56477462758869</v>
      </c>
      <c r="D377" s="1">
        <v>0.46464352275145349</v>
      </c>
    </row>
    <row r="378" spans="1:4" x14ac:dyDescent="0.25">
      <c r="A378" s="1">
        <v>354</v>
      </c>
      <c r="B378" s="1">
        <v>257.4150970633807</v>
      </c>
      <c r="C378" s="1">
        <v>-217.4150970633807</v>
      </c>
      <c r="D378" s="1">
        <v>-0.36927457760744392</v>
      </c>
    </row>
    <row r="379" spans="1:4" x14ac:dyDescent="0.25">
      <c r="A379" s="1">
        <v>355</v>
      </c>
      <c r="B379" s="1">
        <v>94.039181834445557</v>
      </c>
      <c r="C379" s="1">
        <v>-34.039181834445557</v>
      </c>
      <c r="D379" s="1">
        <v>-5.7814773048412184E-2</v>
      </c>
    </row>
    <row r="380" spans="1:4" x14ac:dyDescent="0.25">
      <c r="A380" s="1">
        <v>356</v>
      </c>
      <c r="B380" s="1">
        <v>54.804598190788312</v>
      </c>
      <c r="C380" s="1">
        <v>25.195401809211688</v>
      </c>
      <c r="D380" s="1">
        <v>4.2793814626562808E-2</v>
      </c>
    </row>
    <row r="381" spans="1:4" x14ac:dyDescent="0.25">
      <c r="A381" s="1">
        <v>357</v>
      </c>
      <c r="B381" s="1">
        <v>339.8202186991623</v>
      </c>
      <c r="C381" s="1">
        <v>-239.8202186991623</v>
      </c>
      <c r="D381" s="1">
        <v>-0.40732916507652256</v>
      </c>
    </row>
    <row r="382" spans="1:4" x14ac:dyDescent="0.25">
      <c r="A382" s="1">
        <v>358</v>
      </c>
      <c r="B382" s="1">
        <v>396.90385439936944</v>
      </c>
      <c r="C382" s="1">
        <v>-246.90385439936944</v>
      </c>
      <c r="D382" s="1">
        <v>-0.41936055855586518</v>
      </c>
    </row>
    <row r="383" spans="1:4" x14ac:dyDescent="0.25">
      <c r="A383" s="1">
        <v>359</v>
      </c>
      <c r="B383" s="1">
        <v>719.25658216122906</v>
      </c>
      <c r="C383" s="1">
        <v>-519.25658216122906</v>
      </c>
      <c r="D383" s="1">
        <v>-0.8819454473834194</v>
      </c>
    </row>
    <row r="384" spans="1:4" x14ac:dyDescent="0.25">
      <c r="A384" s="1">
        <v>360</v>
      </c>
      <c r="B384" s="1">
        <v>752.6383669934055</v>
      </c>
      <c r="C384" s="1">
        <v>-352.6383669934055</v>
      </c>
      <c r="D384" s="1">
        <v>-0.59894821370986417</v>
      </c>
    </row>
    <row r="385" spans="1:4" x14ac:dyDescent="0.25">
      <c r="A385" s="1">
        <v>361</v>
      </c>
      <c r="B385" s="1">
        <v>1203.0472963237753</v>
      </c>
      <c r="C385" s="1">
        <v>-603.0472963237753</v>
      </c>
      <c r="D385" s="1">
        <v>-1.0242620619963421</v>
      </c>
    </row>
    <row r="386" spans="1:4" x14ac:dyDescent="0.25">
      <c r="A386" s="1">
        <v>362</v>
      </c>
      <c r="B386" s="1">
        <v>822.23907833304168</v>
      </c>
      <c r="C386" s="1">
        <v>-22.239078333041675</v>
      </c>
      <c r="D386" s="1">
        <v>-3.7772566711035578E-2</v>
      </c>
    </row>
    <row r="387" spans="1:4" x14ac:dyDescent="0.25">
      <c r="A387" s="1">
        <v>363</v>
      </c>
      <c r="B387" s="1">
        <v>839.960548523086</v>
      </c>
      <c r="C387" s="1">
        <v>360.039451476914</v>
      </c>
      <c r="D387" s="1">
        <v>0.61151878669858295</v>
      </c>
    </row>
    <row r="388" spans="1:4" x14ac:dyDescent="0.25">
      <c r="A388" s="1">
        <v>364</v>
      </c>
      <c r="B388" s="1">
        <v>1129.0799692058574</v>
      </c>
      <c r="C388" s="1">
        <v>470.92003079414258</v>
      </c>
      <c r="D388" s="1">
        <v>0.79984691866957436</v>
      </c>
    </row>
    <row r="389" spans="1:4" x14ac:dyDescent="0.25">
      <c r="A389" s="1">
        <v>365</v>
      </c>
      <c r="B389" s="1">
        <v>1252.9276467964783</v>
      </c>
      <c r="C389" s="1">
        <v>547.07235320352174</v>
      </c>
      <c r="D389" s="1">
        <v>0.92918989931526308</v>
      </c>
    </row>
    <row r="390" spans="1:4" x14ac:dyDescent="0.25">
      <c r="A390" s="1">
        <v>366</v>
      </c>
      <c r="B390" s="1">
        <v>1408.4913846523082</v>
      </c>
      <c r="C390" s="1">
        <v>591.50861534769183</v>
      </c>
      <c r="D390" s="1">
        <v>1.0046638758485416</v>
      </c>
    </row>
    <row r="391" spans="1:4" x14ac:dyDescent="0.25">
      <c r="A391" s="1">
        <v>367</v>
      </c>
      <c r="B391" s="1">
        <v>1491.9345159852337</v>
      </c>
      <c r="C391" s="1">
        <v>708.0654840147663</v>
      </c>
      <c r="D391" s="1">
        <v>1.2026330556600651</v>
      </c>
    </row>
    <row r="392" spans="1:4" x14ac:dyDescent="0.25">
      <c r="A392" s="1">
        <v>368</v>
      </c>
      <c r="B392" s="1">
        <v>1544.0951202964029</v>
      </c>
      <c r="C392" s="1">
        <v>1055.9048797035971</v>
      </c>
      <c r="D392" s="1">
        <v>1.7934303261954059</v>
      </c>
    </row>
    <row r="393" spans="1:4" x14ac:dyDescent="0.25">
      <c r="A393" s="1">
        <v>369</v>
      </c>
      <c r="B393" s="1">
        <v>679.02321187860252</v>
      </c>
      <c r="C393" s="1">
        <v>-659.02321187860252</v>
      </c>
      <c r="D393" s="1">
        <v>-1.1193358763353387</v>
      </c>
    </row>
    <row r="394" spans="1:4" x14ac:dyDescent="0.25">
      <c r="A394" s="1">
        <v>370</v>
      </c>
      <c r="B394" s="1">
        <v>775.1476569508003</v>
      </c>
      <c r="C394" s="1">
        <v>-735.1476569508003</v>
      </c>
      <c r="D394" s="1">
        <v>-1.2486315079604142</v>
      </c>
    </row>
    <row r="395" spans="1:4" x14ac:dyDescent="0.25">
      <c r="A395" s="1">
        <v>371</v>
      </c>
      <c r="B395" s="1">
        <v>428.96168237834587</v>
      </c>
      <c r="C395" s="1">
        <v>-368.96168237834587</v>
      </c>
      <c r="D395" s="1">
        <v>-0.62667299214219963</v>
      </c>
    </row>
    <row r="396" spans="1:4" x14ac:dyDescent="0.25">
      <c r="A396" s="1">
        <v>372</v>
      </c>
      <c r="B396" s="1">
        <v>650.93024581607278</v>
      </c>
      <c r="C396" s="1">
        <v>-570.93024581607278</v>
      </c>
      <c r="D396" s="1">
        <v>-0.9697119851138184</v>
      </c>
    </row>
    <row r="397" spans="1:4" x14ac:dyDescent="0.25">
      <c r="A397" s="1">
        <v>373</v>
      </c>
      <c r="B397" s="1">
        <v>528.08453647203237</v>
      </c>
      <c r="C397" s="1">
        <v>-428.08453647203237</v>
      </c>
      <c r="D397" s="1">
        <v>-0.72709180972793519</v>
      </c>
    </row>
    <row r="398" spans="1:4" x14ac:dyDescent="0.25">
      <c r="A398" s="1">
        <v>374</v>
      </c>
      <c r="B398" s="1">
        <v>730.60037082675854</v>
      </c>
      <c r="C398" s="1">
        <v>-580.60037082675854</v>
      </c>
      <c r="D398" s="1">
        <v>-0.98613647162356222</v>
      </c>
    </row>
    <row r="399" spans="1:4" x14ac:dyDescent="0.25">
      <c r="A399" s="1">
        <v>375</v>
      </c>
      <c r="B399" s="1">
        <v>563.61309567685771</v>
      </c>
      <c r="C399" s="1">
        <v>-363.61309567685771</v>
      </c>
      <c r="D399" s="1">
        <v>-0.61758853976669115</v>
      </c>
    </row>
    <row r="400" spans="1:4" x14ac:dyDescent="0.25">
      <c r="A400" s="1">
        <v>376</v>
      </c>
      <c r="B400" s="1">
        <v>1568.8626952695472</v>
      </c>
      <c r="C400" s="1">
        <v>-1168.8626952695472</v>
      </c>
      <c r="D400" s="1">
        <v>-1.9852865965003874</v>
      </c>
    </row>
    <row r="401" spans="1:4" x14ac:dyDescent="0.25">
      <c r="A401" s="1">
        <v>377</v>
      </c>
      <c r="B401" s="1">
        <v>1332.9175643983931</v>
      </c>
      <c r="C401" s="1">
        <v>-732.9175643983931</v>
      </c>
      <c r="D401" s="1">
        <v>-1.2448437466851445</v>
      </c>
    </row>
    <row r="402" spans="1:4" x14ac:dyDescent="0.25">
      <c r="A402" s="1">
        <v>378</v>
      </c>
      <c r="B402" s="1">
        <v>1480.5513053103732</v>
      </c>
      <c r="C402" s="1">
        <v>-680.55130531037321</v>
      </c>
      <c r="D402" s="1">
        <v>-1.1559008514271705</v>
      </c>
    </row>
    <row r="403" spans="1:4" x14ac:dyDescent="0.25">
      <c r="A403" s="1">
        <v>379</v>
      </c>
      <c r="B403" s="1">
        <v>1687.394691595679</v>
      </c>
      <c r="C403" s="1">
        <v>-487.39469159567898</v>
      </c>
      <c r="D403" s="1">
        <v>-0.82782875383596921</v>
      </c>
    </row>
    <row r="404" spans="1:4" x14ac:dyDescent="0.25">
      <c r="A404" s="1">
        <v>380</v>
      </c>
      <c r="B404" s="1">
        <v>1638.4640527280981</v>
      </c>
      <c r="C404" s="1">
        <v>-38.464052728098068</v>
      </c>
      <c r="D404" s="1">
        <v>-6.533031521770627E-2</v>
      </c>
    </row>
    <row r="405" spans="1:4" x14ac:dyDescent="0.25">
      <c r="A405" s="1">
        <v>381</v>
      </c>
      <c r="B405" s="1">
        <v>1839.3273842340527</v>
      </c>
      <c r="C405" s="1">
        <v>-39.327384234052715</v>
      </c>
      <c r="D405" s="1">
        <v>-6.6796664066073777E-2</v>
      </c>
    </row>
    <row r="406" spans="1:4" x14ac:dyDescent="0.25">
      <c r="A406" s="1">
        <v>382</v>
      </c>
      <c r="B406" s="1">
        <v>1265.3293744195175</v>
      </c>
      <c r="C406" s="1">
        <v>734.67062558048247</v>
      </c>
      <c r="D406" s="1">
        <v>1.2478212810711182</v>
      </c>
    </row>
    <row r="407" spans="1:4" x14ac:dyDescent="0.25">
      <c r="A407" s="1">
        <v>383</v>
      </c>
      <c r="B407" s="1">
        <v>1740.0354837643363</v>
      </c>
      <c r="C407" s="1">
        <v>459.96451623566372</v>
      </c>
      <c r="D407" s="1">
        <v>0.78123922736525286</v>
      </c>
    </row>
    <row r="408" spans="1:4" x14ac:dyDescent="0.25">
      <c r="A408" s="1">
        <v>384</v>
      </c>
      <c r="B408" s="1">
        <v>2160.2297105282951</v>
      </c>
      <c r="C408" s="1">
        <v>439.77028947170493</v>
      </c>
      <c r="D408" s="1">
        <v>0.74693979434935742</v>
      </c>
    </row>
    <row r="409" spans="1:4" x14ac:dyDescent="0.25">
      <c r="A409" s="1">
        <v>385</v>
      </c>
      <c r="B409" s="1">
        <v>473.96826091992824</v>
      </c>
      <c r="C409" s="1">
        <v>-453.96826091992824</v>
      </c>
      <c r="D409" s="1">
        <v>-0.77105472463819935</v>
      </c>
    </row>
    <row r="410" spans="1:4" x14ac:dyDescent="0.25">
      <c r="A410" s="1">
        <v>386</v>
      </c>
      <c r="B410" s="1">
        <v>408.06012696282687</v>
      </c>
      <c r="C410" s="1">
        <v>-368.06012696282687</v>
      </c>
      <c r="D410" s="1">
        <v>-0.62514172085629427</v>
      </c>
    </row>
    <row r="411" spans="1:4" x14ac:dyDescent="0.25">
      <c r="A411" s="1">
        <v>387</v>
      </c>
      <c r="B411" s="1">
        <v>371.0795128297267</v>
      </c>
      <c r="C411" s="1">
        <v>-311.0795128297267</v>
      </c>
      <c r="D411" s="1">
        <v>-0.52836144892476733</v>
      </c>
    </row>
    <row r="412" spans="1:4" x14ac:dyDescent="0.25">
      <c r="A412" s="1">
        <v>388</v>
      </c>
      <c r="B412" s="1">
        <v>518.74845648476935</v>
      </c>
      <c r="C412" s="1">
        <v>-438.74845648476935</v>
      </c>
      <c r="D412" s="1">
        <v>-0.74520423435498417</v>
      </c>
    </row>
    <row r="413" spans="1:4" x14ac:dyDescent="0.25">
      <c r="A413" s="1">
        <v>389</v>
      </c>
      <c r="B413" s="1">
        <v>455.39873698039048</v>
      </c>
      <c r="C413" s="1">
        <v>-355.39873698039048</v>
      </c>
      <c r="D413" s="1">
        <v>-0.60363663909868148</v>
      </c>
    </row>
    <row r="414" spans="1:4" x14ac:dyDescent="0.25">
      <c r="A414" s="1">
        <v>390</v>
      </c>
      <c r="B414" s="1">
        <v>603.6076845444087</v>
      </c>
      <c r="C414" s="1">
        <v>-453.6076845444087</v>
      </c>
      <c r="D414" s="1">
        <v>-0.77044229389827523</v>
      </c>
    </row>
    <row r="415" spans="1:4" x14ac:dyDescent="0.25">
      <c r="A415" s="1">
        <v>391</v>
      </c>
      <c r="B415" s="1">
        <v>372.82752223685691</v>
      </c>
      <c r="C415" s="1">
        <v>-172.82752223685691</v>
      </c>
      <c r="D415" s="1">
        <v>-0.29354359993846912</v>
      </c>
    </row>
    <row r="416" spans="1:4" x14ac:dyDescent="0.25">
      <c r="A416" s="1">
        <v>392</v>
      </c>
      <c r="B416" s="1">
        <v>736.65828256651912</v>
      </c>
      <c r="C416" s="1">
        <v>-336.65828256651912</v>
      </c>
      <c r="D416" s="1">
        <v>-0.57180640522197668</v>
      </c>
    </row>
    <row r="417" spans="1:4" x14ac:dyDescent="0.25">
      <c r="A417" s="1">
        <v>393</v>
      </c>
      <c r="B417" s="1">
        <v>1344.6524153867508</v>
      </c>
      <c r="C417" s="1">
        <v>-744.65241538675082</v>
      </c>
      <c r="D417" s="1">
        <v>-1.2647751231191775</v>
      </c>
    </row>
    <row r="418" spans="1:4" x14ac:dyDescent="0.25">
      <c r="A418" s="1">
        <v>394</v>
      </c>
      <c r="B418" s="1">
        <v>1158.3769437952069</v>
      </c>
      <c r="C418" s="1">
        <v>-358.3769437952069</v>
      </c>
      <c r="D418" s="1">
        <v>-0.60869505536518553</v>
      </c>
    </row>
    <row r="419" spans="1:4" x14ac:dyDescent="0.25">
      <c r="A419" s="1">
        <v>395</v>
      </c>
      <c r="B419" s="1">
        <v>1597.1587822835941</v>
      </c>
      <c r="C419" s="1">
        <v>-397.15878228359406</v>
      </c>
      <c r="D419" s="1">
        <v>-0.67456512243998656</v>
      </c>
    </row>
    <row r="420" spans="1:4" x14ac:dyDescent="0.25">
      <c r="A420" s="1">
        <v>396</v>
      </c>
      <c r="B420" s="1">
        <v>1012.1787762677346</v>
      </c>
      <c r="C420" s="1">
        <v>587.82122373226537</v>
      </c>
      <c r="D420" s="1">
        <v>0.99840092539270042</v>
      </c>
    </row>
    <row r="421" spans="1:4" x14ac:dyDescent="0.25">
      <c r="A421" s="1">
        <v>397</v>
      </c>
      <c r="B421" s="1">
        <v>1423.4366421697646</v>
      </c>
      <c r="C421" s="1">
        <v>376.56335783023542</v>
      </c>
      <c r="D421" s="1">
        <v>0.63958426431014426</v>
      </c>
    </row>
    <row r="422" spans="1:4" x14ac:dyDescent="0.25">
      <c r="A422" s="1">
        <v>398</v>
      </c>
      <c r="B422" s="1">
        <v>2108.9127793762505</v>
      </c>
      <c r="C422" s="1">
        <v>-108.91277937625046</v>
      </c>
      <c r="D422" s="1">
        <v>-0.18498586870668451</v>
      </c>
    </row>
    <row r="423" spans="1:4" x14ac:dyDescent="0.25">
      <c r="A423" s="1">
        <v>399</v>
      </c>
      <c r="B423" s="1">
        <v>1947.547717536268</v>
      </c>
      <c r="C423" s="1">
        <v>252.45228246373199</v>
      </c>
      <c r="D423" s="1">
        <v>0.42878443692276386</v>
      </c>
    </row>
    <row r="424" spans="1:4" x14ac:dyDescent="0.25">
      <c r="A424" s="1">
        <v>400</v>
      </c>
      <c r="B424" s="1">
        <v>2397.9013104941614</v>
      </c>
      <c r="C424" s="1">
        <v>202.09868950583859</v>
      </c>
      <c r="D424" s="1">
        <v>0.34326000912682914</v>
      </c>
    </row>
    <row r="425" spans="1:4" x14ac:dyDescent="0.25">
      <c r="A425" s="1">
        <v>401</v>
      </c>
      <c r="B425" s="1">
        <v>121.26565190944579</v>
      </c>
      <c r="C425" s="1">
        <v>-101.26565190944579</v>
      </c>
      <c r="D425" s="1">
        <v>-0.17199739732932035</v>
      </c>
    </row>
    <row r="426" spans="1:4" x14ac:dyDescent="0.25">
      <c r="A426" s="1">
        <v>402</v>
      </c>
      <c r="B426" s="1">
        <v>-40.567274793222055</v>
      </c>
      <c r="C426" s="1">
        <v>80.567274793222055</v>
      </c>
      <c r="D426" s="1">
        <v>0.13684167645256398</v>
      </c>
    </row>
    <row r="427" spans="1:4" x14ac:dyDescent="0.25">
      <c r="A427" s="1">
        <v>403</v>
      </c>
      <c r="B427" s="1">
        <v>-19.255952553093778</v>
      </c>
      <c r="C427" s="1">
        <v>79.255952553093778</v>
      </c>
      <c r="D427" s="1">
        <v>0.13461442557223779</v>
      </c>
    </row>
    <row r="428" spans="1:4" x14ac:dyDescent="0.25">
      <c r="A428" s="1">
        <v>404</v>
      </c>
      <c r="B428" s="1">
        <v>55.398857806631185</v>
      </c>
      <c r="C428" s="1">
        <v>24.601142193368815</v>
      </c>
      <c r="D428" s="1">
        <v>4.1784478239193325E-2</v>
      </c>
    </row>
    <row r="429" spans="1:4" x14ac:dyDescent="0.25">
      <c r="A429" s="1">
        <v>405</v>
      </c>
      <c r="B429" s="1">
        <v>295.70274068499236</v>
      </c>
      <c r="C429" s="1">
        <v>-195.70274068499236</v>
      </c>
      <c r="D429" s="1">
        <v>-0.33239663610849501</v>
      </c>
    </row>
    <row r="430" spans="1:4" x14ac:dyDescent="0.25">
      <c r="A430" s="1">
        <v>406</v>
      </c>
      <c r="B430" s="1">
        <v>162.16054288341823</v>
      </c>
      <c r="C430" s="1">
        <v>-12.160542883418231</v>
      </c>
      <c r="D430" s="1">
        <v>-2.0654404396960459E-2</v>
      </c>
    </row>
    <row r="431" spans="1:4" x14ac:dyDescent="0.25">
      <c r="A431" s="1">
        <v>407</v>
      </c>
      <c r="B431" s="1">
        <v>464.94733675515351</v>
      </c>
      <c r="C431" s="1">
        <v>-264.94733675515351</v>
      </c>
      <c r="D431" s="1">
        <v>-0.45000700130752536</v>
      </c>
    </row>
    <row r="432" spans="1:4" x14ac:dyDescent="0.25">
      <c r="A432" s="1">
        <v>408</v>
      </c>
      <c r="B432" s="1">
        <v>804.35483874140516</v>
      </c>
      <c r="C432" s="1">
        <v>-404.35483874140516</v>
      </c>
      <c r="D432" s="1">
        <v>-0.68678746000894964</v>
      </c>
    </row>
    <row r="433" spans="1:4" x14ac:dyDescent="0.25">
      <c r="A433" s="1">
        <v>409</v>
      </c>
      <c r="B433" s="1">
        <v>1275.9164420786342</v>
      </c>
      <c r="C433" s="1">
        <v>-675.91644207863419</v>
      </c>
      <c r="D433" s="1">
        <v>-1.1480286420668897</v>
      </c>
    </row>
    <row r="434" spans="1:4" x14ac:dyDescent="0.25">
      <c r="A434" s="1">
        <v>410</v>
      </c>
      <c r="B434" s="1">
        <v>524.91572180677645</v>
      </c>
      <c r="C434" s="1">
        <v>275.08427819322355</v>
      </c>
      <c r="D434" s="1">
        <v>0.4672243648592545</v>
      </c>
    </row>
    <row r="435" spans="1:4" x14ac:dyDescent="0.25">
      <c r="A435" s="1">
        <v>411</v>
      </c>
      <c r="B435" s="1">
        <v>865.59238549496604</v>
      </c>
      <c r="C435" s="1">
        <v>334.40761450503396</v>
      </c>
      <c r="D435" s="1">
        <v>0.56798369691438744</v>
      </c>
    </row>
    <row r="436" spans="1:4" x14ac:dyDescent="0.25">
      <c r="A436" s="1">
        <v>412</v>
      </c>
      <c r="B436" s="1">
        <v>865.60524127980841</v>
      </c>
      <c r="C436" s="1">
        <v>734.39475872019159</v>
      </c>
      <c r="D436" s="1">
        <v>1.2473527275084368</v>
      </c>
    </row>
    <row r="437" spans="1:4" x14ac:dyDescent="0.25">
      <c r="A437" s="1">
        <v>413</v>
      </c>
      <c r="B437" s="1">
        <v>964.01364443844864</v>
      </c>
      <c r="C437" s="1">
        <v>835.98635556155136</v>
      </c>
      <c r="D437" s="1">
        <v>1.4199037348615391</v>
      </c>
    </row>
    <row r="438" spans="1:4" x14ac:dyDescent="0.25">
      <c r="A438" s="1">
        <v>414</v>
      </c>
      <c r="B438" s="1">
        <v>1043.5251026842625</v>
      </c>
      <c r="C438" s="1">
        <v>956.47489731573751</v>
      </c>
      <c r="D438" s="1">
        <v>1.6245507716303025</v>
      </c>
    </row>
    <row r="439" spans="1:4" x14ac:dyDescent="0.25">
      <c r="A439" s="1">
        <v>415</v>
      </c>
      <c r="B439" s="1">
        <v>1088.8130883373442</v>
      </c>
      <c r="C439" s="1">
        <v>1111.1869116626558</v>
      </c>
      <c r="D439" s="1">
        <v>1.88732559509208</v>
      </c>
    </row>
    <row r="440" spans="1:4" x14ac:dyDescent="0.25">
      <c r="A440" s="1">
        <v>416</v>
      </c>
      <c r="B440" s="1">
        <v>1251.2801606567741</v>
      </c>
      <c r="C440" s="1">
        <v>1348.7198393432259</v>
      </c>
      <c r="D440" s="1">
        <v>2.2907698486046657</v>
      </c>
    </row>
    <row r="441" spans="1:4" x14ac:dyDescent="0.25">
      <c r="A441" s="1">
        <v>417</v>
      </c>
      <c r="B441" s="1">
        <v>28.598755739243131</v>
      </c>
      <c r="C441" s="1">
        <v>-8.5987557392431313</v>
      </c>
      <c r="D441" s="1">
        <v>-1.4604790267314921E-2</v>
      </c>
    </row>
    <row r="442" spans="1:4" x14ac:dyDescent="0.25">
      <c r="A442" s="1">
        <v>418</v>
      </c>
      <c r="B442" s="1">
        <v>156.94293790864276</v>
      </c>
      <c r="C442" s="1">
        <v>-116.94293790864276</v>
      </c>
      <c r="D442" s="1">
        <v>-0.19862490960229229</v>
      </c>
    </row>
    <row r="443" spans="1:4" x14ac:dyDescent="0.25">
      <c r="A443" s="1">
        <v>419</v>
      </c>
      <c r="B443" s="1">
        <v>345.54996753633657</v>
      </c>
      <c r="C443" s="1">
        <v>-285.54996753633657</v>
      </c>
      <c r="D443" s="1">
        <v>-0.48500009922061832</v>
      </c>
    </row>
    <row r="444" spans="1:4" x14ac:dyDescent="0.25">
      <c r="A444" s="1">
        <v>420</v>
      </c>
      <c r="B444" s="1">
        <v>146.18009735129061</v>
      </c>
      <c r="C444" s="1">
        <v>-66.180097351290613</v>
      </c>
      <c r="D444" s="1">
        <v>-0.1124053841039982</v>
      </c>
    </row>
    <row r="445" spans="1:4" x14ac:dyDescent="0.25">
      <c r="A445" s="1">
        <v>421</v>
      </c>
      <c r="B445" s="1">
        <v>192.14765412743378</v>
      </c>
      <c r="C445" s="1">
        <v>-92.147654127433782</v>
      </c>
      <c r="D445" s="1">
        <v>-0.15651068630944789</v>
      </c>
    </row>
    <row r="446" spans="1:4" x14ac:dyDescent="0.25">
      <c r="A446" s="1">
        <v>422</v>
      </c>
      <c r="B446" s="1">
        <v>485.86527473456607</v>
      </c>
      <c r="C446" s="1">
        <v>-335.86527473456607</v>
      </c>
      <c r="D446" s="1">
        <v>-0.57045949952803354</v>
      </c>
    </row>
    <row r="447" spans="1:4" x14ac:dyDescent="0.25">
      <c r="A447" s="1">
        <v>423</v>
      </c>
      <c r="B447" s="1">
        <v>542.51534825626118</v>
      </c>
      <c r="C447" s="1">
        <v>-342.51534825626118</v>
      </c>
      <c r="D447" s="1">
        <v>-0.58175449754772723</v>
      </c>
    </row>
    <row r="448" spans="1:4" x14ac:dyDescent="0.25">
      <c r="A448" s="1">
        <v>424</v>
      </c>
      <c r="B448" s="1">
        <v>745.63632347292571</v>
      </c>
      <c r="C448" s="1">
        <v>-345.63632347292571</v>
      </c>
      <c r="D448" s="1">
        <v>-0.58705540268460066</v>
      </c>
    </row>
    <row r="449" spans="1:4" x14ac:dyDescent="0.25">
      <c r="A449" s="1">
        <v>425</v>
      </c>
      <c r="B449" s="1">
        <v>810.3294068498742</v>
      </c>
      <c r="C449" s="1">
        <v>-210.3294068498742</v>
      </c>
      <c r="D449" s="1">
        <v>-0.35723969458417792</v>
      </c>
    </row>
    <row r="450" spans="1:4" x14ac:dyDescent="0.25">
      <c r="A450" s="1">
        <v>426</v>
      </c>
      <c r="B450" s="1">
        <v>1555.3876023244461</v>
      </c>
      <c r="C450" s="1">
        <v>-755.38760232444611</v>
      </c>
      <c r="D450" s="1">
        <v>-1.2830085929908615</v>
      </c>
    </row>
    <row r="451" spans="1:4" x14ac:dyDescent="0.25">
      <c r="A451" s="1">
        <v>427</v>
      </c>
      <c r="B451" s="1">
        <v>1482.4846195099558</v>
      </c>
      <c r="C451" s="1">
        <v>-282.48461950995579</v>
      </c>
      <c r="D451" s="1">
        <v>-0.47979367559617431</v>
      </c>
    </row>
    <row r="452" spans="1:4" x14ac:dyDescent="0.25">
      <c r="A452" s="1">
        <v>428</v>
      </c>
      <c r="B452" s="1">
        <v>1429.7991060105683</v>
      </c>
      <c r="C452" s="1">
        <v>170.20089398943173</v>
      </c>
      <c r="D452" s="1">
        <v>0.28908233184025167</v>
      </c>
    </row>
    <row r="453" spans="1:4" x14ac:dyDescent="0.25">
      <c r="A453" s="1">
        <v>429</v>
      </c>
      <c r="B453" s="1">
        <v>976.13214334000043</v>
      </c>
      <c r="C453" s="1">
        <v>823.86785665999957</v>
      </c>
      <c r="D453" s="1">
        <v>1.3993207412076889</v>
      </c>
    </row>
    <row r="454" spans="1:4" x14ac:dyDescent="0.25">
      <c r="A454" s="1">
        <v>430</v>
      </c>
      <c r="B454" s="1">
        <v>2418.2721097818912</v>
      </c>
      <c r="C454" s="1">
        <v>-418.27210978189123</v>
      </c>
      <c r="D454" s="1">
        <v>-0.71042562706514822</v>
      </c>
    </row>
    <row r="455" spans="1:4" x14ac:dyDescent="0.25">
      <c r="A455" s="1">
        <v>431</v>
      </c>
      <c r="B455" s="1">
        <v>2044.9305546573332</v>
      </c>
      <c r="C455" s="1">
        <v>155.06944534266677</v>
      </c>
      <c r="D455" s="1">
        <v>0.26338191184598625</v>
      </c>
    </row>
    <row r="456" spans="1:4" x14ac:dyDescent="0.25">
      <c r="A456" s="1">
        <v>432</v>
      </c>
      <c r="B456" s="1">
        <v>2456.7979346842567</v>
      </c>
      <c r="C456" s="1">
        <v>143.20206531574331</v>
      </c>
      <c r="D456" s="1">
        <v>0.24322543786629916</v>
      </c>
    </row>
    <row r="457" spans="1:4" x14ac:dyDescent="0.25">
      <c r="A457" s="1">
        <v>433</v>
      </c>
      <c r="B457" s="1">
        <v>437.33001540224126</v>
      </c>
      <c r="C457" s="1">
        <v>-417.33001540224126</v>
      </c>
      <c r="D457" s="1">
        <v>-0.7088255012743887</v>
      </c>
    </row>
    <row r="458" spans="1:4" x14ac:dyDescent="0.25">
      <c r="A458" s="1">
        <v>434</v>
      </c>
      <c r="B458" s="1">
        <v>628.12106495121702</v>
      </c>
      <c r="C458" s="1">
        <v>-588.12106495121702</v>
      </c>
      <c r="D458" s="1">
        <v>-0.99891019885610388</v>
      </c>
    </row>
    <row r="459" spans="1:4" x14ac:dyDescent="0.25">
      <c r="A459" s="1">
        <v>435</v>
      </c>
      <c r="B459" s="1">
        <v>705.96663678766856</v>
      </c>
      <c r="C459" s="1">
        <v>-645.96663678766856</v>
      </c>
      <c r="D459" s="1">
        <v>-1.0971595816951418</v>
      </c>
    </row>
    <row r="460" spans="1:4" x14ac:dyDescent="0.25">
      <c r="A460" s="1">
        <v>436</v>
      </c>
      <c r="B460" s="1">
        <v>587.25384472491646</v>
      </c>
      <c r="C460" s="1">
        <v>-507.25384472491646</v>
      </c>
      <c r="D460" s="1">
        <v>-0.86155907193482173</v>
      </c>
    </row>
    <row r="461" spans="1:4" x14ac:dyDescent="0.25">
      <c r="A461" s="1">
        <v>437</v>
      </c>
      <c r="B461" s="1">
        <v>614.53475095569092</v>
      </c>
      <c r="C461" s="1">
        <v>-514.53475095569092</v>
      </c>
      <c r="D461" s="1">
        <v>-0.87392552490558695</v>
      </c>
    </row>
    <row r="462" spans="1:4" x14ac:dyDescent="0.25">
      <c r="A462" s="1">
        <v>438</v>
      </c>
      <c r="B462" s="1">
        <v>636.16604621641852</v>
      </c>
      <c r="C462" s="1">
        <v>-486.16604621641852</v>
      </c>
      <c r="D462" s="1">
        <v>-0.82574192771587018</v>
      </c>
    </row>
    <row r="463" spans="1:4" x14ac:dyDescent="0.25">
      <c r="A463" s="1">
        <v>439</v>
      </c>
      <c r="B463" s="1">
        <v>590.10370634831406</v>
      </c>
      <c r="C463" s="1">
        <v>-390.10370634831406</v>
      </c>
      <c r="D463" s="1">
        <v>-0.66258223706919983</v>
      </c>
    </row>
    <row r="464" spans="1:4" x14ac:dyDescent="0.25">
      <c r="A464" s="1">
        <v>440</v>
      </c>
      <c r="B464" s="1">
        <v>1245.7950949754349</v>
      </c>
      <c r="C464" s="1">
        <v>-845.79509497543495</v>
      </c>
      <c r="D464" s="1">
        <v>-1.4365636547698031</v>
      </c>
    </row>
    <row r="465" spans="1:4" x14ac:dyDescent="0.25">
      <c r="A465" s="1">
        <v>441</v>
      </c>
      <c r="B465" s="1">
        <v>1384.5276985920414</v>
      </c>
      <c r="C465" s="1">
        <v>-784.52769859204136</v>
      </c>
      <c r="D465" s="1">
        <v>-1.3325023810764218</v>
      </c>
    </row>
    <row r="466" spans="1:4" x14ac:dyDescent="0.25">
      <c r="A466" s="1">
        <v>442</v>
      </c>
      <c r="B466" s="1">
        <v>1233.793988896743</v>
      </c>
      <c r="C466" s="1">
        <v>-433.79398889674303</v>
      </c>
      <c r="D466" s="1">
        <v>-0.73678918429383389</v>
      </c>
    </row>
    <row r="467" spans="1:4" x14ac:dyDescent="0.25">
      <c r="A467" s="1">
        <v>443</v>
      </c>
      <c r="B467" s="1">
        <v>1274.8463059472492</v>
      </c>
      <c r="C467" s="1">
        <v>-74.84630594724922</v>
      </c>
      <c r="D467" s="1">
        <v>-0.12712474150813324</v>
      </c>
    </row>
    <row r="468" spans="1:4" x14ac:dyDescent="0.25">
      <c r="A468" s="1">
        <v>444</v>
      </c>
      <c r="B468" s="1">
        <v>1416.853597185248</v>
      </c>
      <c r="C468" s="1">
        <v>183.14640281475204</v>
      </c>
      <c r="D468" s="1">
        <v>0.31106998296454319</v>
      </c>
    </row>
    <row r="469" spans="1:4" x14ac:dyDescent="0.25">
      <c r="A469" s="1">
        <v>445</v>
      </c>
      <c r="B469" s="1">
        <v>1447.695407178559</v>
      </c>
      <c r="C469" s="1">
        <v>352.30459282144102</v>
      </c>
      <c r="D469" s="1">
        <v>0.59838130590063998</v>
      </c>
    </row>
    <row r="470" spans="1:4" x14ac:dyDescent="0.25">
      <c r="A470" s="1">
        <v>446</v>
      </c>
      <c r="B470" s="1">
        <v>1510.3842197890795</v>
      </c>
      <c r="C470" s="1">
        <v>489.61578021092055</v>
      </c>
      <c r="D470" s="1">
        <v>0.83160122212957144</v>
      </c>
    </row>
    <row r="471" spans="1:4" x14ac:dyDescent="0.25">
      <c r="A471" s="1">
        <v>447</v>
      </c>
      <c r="B471" s="1">
        <v>1812.7960827677698</v>
      </c>
      <c r="C471" s="1">
        <v>387.2039172322302</v>
      </c>
      <c r="D471" s="1">
        <v>0.65765701147329581</v>
      </c>
    </row>
    <row r="472" spans="1:4" x14ac:dyDescent="0.25">
      <c r="A472" s="1">
        <v>448</v>
      </c>
      <c r="B472" s="1">
        <v>2205.055652839932</v>
      </c>
      <c r="C472" s="1">
        <v>394.94434716006799</v>
      </c>
      <c r="D472" s="1">
        <v>0.67080395495012823</v>
      </c>
    </row>
    <row r="473" spans="1:4" x14ac:dyDescent="0.25">
      <c r="A473" s="1">
        <v>449</v>
      </c>
      <c r="B473" s="1">
        <v>33.014670694959193</v>
      </c>
      <c r="C473" s="1">
        <v>-13.014670694959193</v>
      </c>
      <c r="D473" s="1">
        <v>-2.2105120980536123E-2</v>
      </c>
    </row>
    <row r="474" spans="1:4" x14ac:dyDescent="0.25">
      <c r="A474" s="1">
        <v>450</v>
      </c>
      <c r="B474" s="1">
        <v>262.65822452734687</v>
      </c>
      <c r="C474" s="1">
        <v>-222.65822452734687</v>
      </c>
      <c r="D474" s="1">
        <v>-0.37817990987622224</v>
      </c>
    </row>
    <row r="475" spans="1:4" x14ac:dyDescent="0.25">
      <c r="A475" s="1">
        <v>451</v>
      </c>
      <c r="B475" s="1">
        <v>293.25039342606817</v>
      </c>
      <c r="C475" s="1">
        <v>-233.25039342606817</v>
      </c>
      <c r="D475" s="1">
        <v>-0.39617046687457896</v>
      </c>
    </row>
    <row r="476" spans="1:4" x14ac:dyDescent="0.25">
      <c r="A476" s="1">
        <v>452</v>
      </c>
      <c r="B476" s="1">
        <v>309.56616672165092</v>
      </c>
      <c r="C476" s="1">
        <v>-229.56616672165092</v>
      </c>
      <c r="D476" s="1">
        <v>-0.38991289194781509</v>
      </c>
    </row>
    <row r="477" spans="1:4" x14ac:dyDescent="0.25">
      <c r="A477" s="1">
        <v>453</v>
      </c>
      <c r="B477" s="1">
        <v>-93.345039401810254</v>
      </c>
      <c r="C477" s="1">
        <v>193.34503940181025</v>
      </c>
      <c r="D477" s="1">
        <v>0.32839213431799708</v>
      </c>
    </row>
    <row r="478" spans="1:4" x14ac:dyDescent="0.25">
      <c r="A478" s="1">
        <v>454</v>
      </c>
      <c r="B478" s="1">
        <v>543.06488012371346</v>
      </c>
      <c r="C478" s="1">
        <v>-393.06488012371346</v>
      </c>
      <c r="D478" s="1">
        <v>-0.66761172310720984</v>
      </c>
    </row>
    <row r="479" spans="1:4" x14ac:dyDescent="0.25">
      <c r="A479" s="1">
        <v>455</v>
      </c>
      <c r="B479" s="1">
        <v>259.45363794992488</v>
      </c>
      <c r="C479" s="1">
        <v>-59.453637949924882</v>
      </c>
      <c r="D479" s="1">
        <v>-0.10098064641198391</v>
      </c>
    </row>
    <row r="480" spans="1:4" x14ac:dyDescent="0.25">
      <c r="A480" s="1">
        <v>456</v>
      </c>
      <c r="B480" s="1">
        <v>1123.1156410581675</v>
      </c>
      <c r="C480" s="1">
        <v>-723.11564105816751</v>
      </c>
      <c r="D480" s="1">
        <v>-1.228195403722341</v>
      </c>
    </row>
    <row r="481" spans="1:4" x14ac:dyDescent="0.25">
      <c r="A481" s="1">
        <v>457</v>
      </c>
      <c r="B481" s="1">
        <v>849.47863274765791</v>
      </c>
      <c r="C481" s="1">
        <v>-249.47863274765791</v>
      </c>
      <c r="D481" s="1">
        <v>-0.42373376078441072</v>
      </c>
    </row>
    <row r="482" spans="1:4" x14ac:dyDescent="0.25">
      <c r="A482" s="1">
        <v>458</v>
      </c>
      <c r="B482" s="1">
        <v>811.14129482370549</v>
      </c>
      <c r="C482" s="1">
        <v>-11.141294823705493</v>
      </c>
      <c r="D482" s="1">
        <v>-1.892323484244739E-2</v>
      </c>
    </row>
    <row r="483" spans="1:4" x14ac:dyDescent="0.25">
      <c r="A483" s="1">
        <v>459</v>
      </c>
      <c r="B483" s="1">
        <v>979.66611376008814</v>
      </c>
      <c r="C483" s="1">
        <v>220.33388623991186</v>
      </c>
      <c r="D483" s="1">
        <v>0.37423207437214429</v>
      </c>
    </row>
    <row r="484" spans="1:4" x14ac:dyDescent="0.25">
      <c r="A484" s="1">
        <v>460</v>
      </c>
      <c r="B484" s="1">
        <v>972.18991726582362</v>
      </c>
      <c r="C484" s="1">
        <v>627.81008273417638</v>
      </c>
      <c r="D484" s="1">
        <v>1.0663210892469588</v>
      </c>
    </row>
    <row r="485" spans="1:4" x14ac:dyDescent="0.25">
      <c r="A485" s="1">
        <v>461</v>
      </c>
      <c r="B485" s="1">
        <v>913.37660895774411</v>
      </c>
      <c r="C485" s="1">
        <v>886.62339104225589</v>
      </c>
      <c r="D485" s="1">
        <v>1.5059095833099529</v>
      </c>
    </row>
    <row r="486" spans="1:4" x14ac:dyDescent="0.25">
      <c r="A486" s="1">
        <v>462</v>
      </c>
      <c r="B486" s="1">
        <v>1003.0109119573018</v>
      </c>
      <c r="C486" s="1">
        <v>996.9890880426982</v>
      </c>
      <c r="D486" s="1">
        <v>1.6933631994234124</v>
      </c>
    </row>
    <row r="487" spans="1:4" x14ac:dyDescent="0.25">
      <c r="A487" s="1">
        <v>463</v>
      </c>
      <c r="B487" s="1">
        <v>860.54971322958045</v>
      </c>
      <c r="C487" s="1">
        <v>1339.4502867704196</v>
      </c>
      <c r="D487" s="1">
        <v>2.2750257252334394</v>
      </c>
    </row>
    <row r="488" spans="1:4" x14ac:dyDescent="0.25">
      <c r="A488" s="1">
        <v>464</v>
      </c>
      <c r="B488" s="1">
        <v>1496.6016704557965</v>
      </c>
      <c r="C488" s="1">
        <v>1103.3983295442035</v>
      </c>
      <c r="D488" s="1">
        <v>1.874096866219062</v>
      </c>
    </row>
    <row r="489" spans="1:4" x14ac:dyDescent="0.25">
      <c r="A489" s="1">
        <v>465</v>
      </c>
      <c r="B489" s="1">
        <v>750.57469637281292</v>
      </c>
      <c r="C489" s="1">
        <v>-730.57469637281292</v>
      </c>
      <c r="D489" s="1">
        <v>-1.2408644388439605</v>
      </c>
    </row>
    <row r="490" spans="1:4" x14ac:dyDescent="0.25">
      <c r="A490" s="1">
        <v>466</v>
      </c>
      <c r="B490" s="1">
        <v>443.77241638390836</v>
      </c>
      <c r="C490" s="1">
        <v>-403.77241638390836</v>
      </c>
      <c r="D490" s="1">
        <v>-0.68579822893457276</v>
      </c>
    </row>
    <row r="491" spans="1:4" x14ac:dyDescent="0.25">
      <c r="A491" s="1">
        <v>467</v>
      </c>
      <c r="B491" s="1">
        <v>446.32597010318318</v>
      </c>
      <c r="C491" s="1">
        <v>-386.32597010318318</v>
      </c>
      <c r="D491" s="1">
        <v>-0.65616583832285902</v>
      </c>
    </row>
    <row r="492" spans="1:4" x14ac:dyDescent="0.25">
      <c r="A492" s="1">
        <v>468</v>
      </c>
      <c r="B492" s="1">
        <v>292.55551712296818</v>
      </c>
      <c r="C492" s="1">
        <v>-212.55551712296818</v>
      </c>
      <c r="D492" s="1">
        <v>-0.36102069204897091</v>
      </c>
    </row>
    <row r="493" spans="1:4" x14ac:dyDescent="0.25">
      <c r="A493" s="1">
        <v>469</v>
      </c>
      <c r="B493" s="1">
        <v>626.02170801921761</v>
      </c>
      <c r="C493" s="1">
        <v>-526.02170801921761</v>
      </c>
      <c r="D493" s="1">
        <v>-0.89343585916904467</v>
      </c>
    </row>
    <row r="494" spans="1:4" x14ac:dyDescent="0.25">
      <c r="A494" s="1">
        <v>470</v>
      </c>
      <c r="B494" s="1">
        <v>775.40427537535084</v>
      </c>
      <c r="C494" s="1">
        <v>-625.40427537535084</v>
      </c>
      <c r="D494" s="1">
        <v>-1.0622348803855006</v>
      </c>
    </row>
    <row r="495" spans="1:4" x14ac:dyDescent="0.25">
      <c r="A495" s="1">
        <v>471</v>
      </c>
      <c r="B495" s="1">
        <v>578.32702227336699</v>
      </c>
      <c r="C495" s="1">
        <v>-378.32702227336699</v>
      </c>
      <c r="D495" s="1">
        <v>-0.64257980809286885</v>
      </c>
    </row>
    <row r="496" spans="1:4" x14ac:dyDescent="0.25">
      <c r="A496" s="1">
        <v>472</v>
      </c>
      <c r="B496" s="1">
        <v>1377.6766407203554</v>
      </c>
      <c r="C496" s="1">
        <v>-977.67664072035541</v>
      </c>
      <c r="D496" s="1">
        <v>-1.6605614486533398</v>
      </c>
    </row>
    <row r="497" spans="1:4" x14ac:dyDescent="0.25">
      <c r="A497" s="1">
        <v>473</v>
      </c>
      <c r="B497" s="1">
        <v>1538.5922751465559</v>
      </c>
      <c r="C497" s="1">
        <v>-938.59227514655595</v>
      </c>
      <c r="D497" s="1">
        <v>-1.5941775462322845</v>
      </c>
    </row>
    <row r="498" spans="1:4" x14ac:dyDescent="0.25">
      <c r="A498" s="1">
        <v>474</v>
      </c>
      <c r="B498" s="1">
        <v>1809.2377314582045</v>
      </c>
      <c r="C498" s="1">
        <v>-1009.2377314582045</v>
      </c>
      <c r="D498" s="1">
        <v>-1.7141672405623158</v>
      </c>
    </row>
    <row r="499" spans="1:4" x14ac:dyDescent="0.25">
      <c r="A499" s="1">
        <v>475</v>
      </c>
      <c r="B499" s="1">
        <v>1374.5432435249372</v>
      </c>
      <c r="C499" s="1">
        <v>-174.54324352493722</v>
      </c>
      <c r="D499" s="1">
        <v>-0.29645771336713894</v>
      </c>
    </row>
    <row r="500" spans="1:4" x14ac:dyDescent="0.25">
      <c r="A500" s="1">
        <v>476</v>
      </c>
      <c r="B500" s="1">
        <v>1615.4896683890397</v>
      </c>
      <c r="C500" s="1">
        <v>-15.489668389039707</v>
      </c>
      <c r="D500" s="1">
        <v>-2.6308848046437829E-2</v>
      </c>
    </row>
    <row r="501" spans="1:4" x14ac:dyDescent="0.25">
      <c r="A501" s="1">
        <v>477</v>
      </c>
      <c r="B501" s="1">
        <v>1611.2165104212404</v>
      </c>
      <c r="C501" s="1">
        <v>188.7834895787596</v>
      </c>
      <c r="D501" s="1">
        <v>0.32064444610823445</v>
      </c>
    </row>
    <row r="502" spans="1:4" x14ac:dyDescent="0.25">
      <c r="A502" s="1">
        <v>478</v>
      </c>
      <c r="B502" s="1">
        <v>1756.1996437405319</v>
      </c>
      <c r="C502" s="1">
        <v>243.80035625946812</v>
      </c>
      <c r="D502" s="1">
        <v>0.41408933783477858</v>
      </c>
    </row>
    <row r="503" spans="1:4" x14ac:dyDescent="0.25">
      <c r="A503" s="1">
        <v>479</v>
      </c>
      <c r="B503" s="1">
        <v>1843.8573448177499</v>
      </c>
      <c r="C503" s="1">
        <v>356.14265518225011</v>
      </c>
      <c r="D503" s="1">
        <v>0.60490016717689088</v>
      </c>
    </row>
    <row r="504" spans="1:4" x14ac:dyDescent="0.25">
      <c r="A504" s="1">
        <v>480</v>
      </c>
      <c r="B504" s="1">
        <v>1883.4055365204899</v>
      </c>
      <c r="C504" s="1">
        <v>716.59446347951007</v>
      </c>
      <c r="D504" s="1">
        <v>1.2171193325185099</v>
      </c>
    </row>
    <row r="505" spans="1:4" x14ac:dyDescent="0.25">
      <c r="A505" s="1">
        <v>481</v>
      </c>
      <c r="B505" s="1">
        <v>416.40566813560667</v>
      </c>
      <c r="C505" s="1">
        <v>-396.40566813560667</v>
      </c>
      <c r="D505" s="1">
        <v>-0.67328597525727207</v>
      </c>
    </row>
    <row r="506" spans="1:4" x14ac:dyDescent="0.25">
      <c r="A506" s="1">
        <v>482</v>
      </c>
      <c r="B506" s="1">
        <v>638.03000158744283</v>
      </c>
      <c r="C506" s="1">
        <v>-598.03000158744283</v>
      </c>
      <c r="D506" s="1">
        <v>-1.0157403014584752</v>
      </c>
    </row>
    <row r="507" spans="1:4" x14ac:dyDescent="0.25">
      <c r="A507" s="1">
        <v>483</v>
      </c>
      <c r="B507" s="1">
        <v>376.56170553684763</v>
      </c>
      <c r="C507" s="1">
        <v>-316.56170553684763</v>
      </c>
      <c r="D507" s="1">
        <v>-0.53767282804990013</v>
      </c>
    </row>
    <row r="508" spans="1:4" x14ac:dyDescent="0.25">
      <c r="A508" s="1">
        <v>484</v>
      </c>
      <c r="B508" s="1">
        <v>299.94770016817307</v>
      </c>
      <c r="C508" s="1">
        <v>-219.94770016817307</v>
      </c>
      <c r="D508" s="1">
        <v>-0.37357614614799867</v>
      </c>
    </row>
    <row r="509" spans="1:4" x14ac:dyDescent="0.25">
      <c r="A509" s="1">
        <v>485</v>
      </c>
      <c r="B509" s="1">
        <v>359.14212825932458</v>
      </c>
      <c r="C509" s="1">
        <v>-259.14212825932458</v>
      </c>
      <c r="D509" s="1">
        <v>-0.44014698724145779</v>
      </c>
    </row>
    <row r="510" spans="1:4" x14ac:dyDescent="0.25">
      <c r="A510" s="1">
        <v>486</v>
      </c>
      <c r="B510" s="1">
        <v>432.83687635853386</v>
      </c>
      <c r="C510" s="1">
        <v>-282.83687635853386</v>
      </c>
      <c r="D510" s="1">
        <v>-0.48039197580956783</v>
      </c>
    </row>
    <row r="511" spans="1:4" x14ac:dyDescent="0.25">
      <c r="A511" s="1">
        <v>487</v>
      </c>
      <c r="B511" s="1">
        <v>442.26737800723913</v>
      </c>
      <c r="C511" s="1">
        <v>-242.26737800723913</v>
      </c>
      <c r="D511" s="1">
        <v>-0.41148560927949696</v>
      </c>
    </row>
    <row r="512" spans="1:4" x14ac:dyDescent="0.25">
      <c r="A512" s="1">
        <v>488</v>
      </c>
      <c r="B512" s="1">
        <v>1271.4223147754988</v>
      </c>
      <c r="C512" s="1">
        <v>-871.42231477549876</v>
      </c>
      <c r="D512" s="1">
        <v>-1.4800909023931035</v>
      </c>
    </row>
    <row r="513" spans="1:4" x14ac:dyDescent="0.25">
      <c r="A513" s="1">
        <v>489</v>
      </c>
      <c r="B513" s="1">
        <v>1205.5422176060097</v>
      </c>
      <c r="C513" s="1">
        <v>-605.54221760600967</v>
      </c>
      <c r="D513" s="1">
        <v>-1.0284996288217607</v>
      </c>
    </row>
    <row r="514" spans="1:4" x14ac:dyDescent="0.25">
      <c r="A514" s="1">
        <v>490</v>
      </c>
      <c r="B514" s="1">
        <v>1421.9896164531447</v>
      </c>
      <c r="C514" s="1">
        <v>-621.98961645314466</v>
      </c>
      <c r="D514" s="1">
        <v>-1.0564351601811417</v>
      </c>
    </row>
    <row r="515" spans="1:4" x14ac:dyDescent="0.25">
      <c r="A515" s="1">
        <v>491</v>
      </c>
      <c r="B515" s="1">
        <v>1005.3491960725396</v>
      </c>
      <c r="C515" s="1">
        <v>194.6508039274604</v>
      </c>
      <c r="D515" s="1">
        <v>0.33060994554719458</v>
      </c>
    </row>
    <row r="516" spans="1:4" x14ac:dyDescent="0.25">
      <c r="A516" s="1">
        <v>492</v>
      </c>
      <c r="B516" s="1">
        <v>1125.8417490786146</v>
      </c>
      <c r="C516" s="1">
        <v>474.15825092138539</v>
      </c>
      <c r="D516" s="1">
        <v>0.80534696160973374</v>
      </c>
    </row>
    <row r="517" spans="1:4" x14ac:dyDescent="0.25">
      <c r="A517" s="1">
        <v>493</v>
      </c>
      <c r="B517" s="1">
        <v>1150.002473893715</v>
      </c>
      <c r="C517" s="1">
        <v>649.99752610628502</v>
      </c>
      <c r="D517" s="1">
        <v>1.1040059551559533</v>
      </c>
    </row>
    <row r="518" spans="1:4" x14ac:dyDescent="0.25">
      <c r="A518" s="1">
        <v>494</v>
      </c>
      <c r="B518" s="1">
        <v>1078.295977326547</v>
      </c>
      <c r="C518" s="1">
        <v>921.70402267345298</v>
      </c>
      <c r="D518" s="1">
        <v>1.5654932350562536</v>
      </c>
    </row>
    <row r="519" spans="1:4" x14ac:dyDescent="0.25">
      <c r="A519" s="1">
        <v>495</v>
      </c>
      <c r="B519" s="1">
        <v>1231.072884213819</v>
      </c>
      <c r="C519" s="1">
        <v>968.92711578618105</v>
      </c>
      <c r="D519" s="1">
        <v>1.645700580351305</v>
      </c>
    </row>
    <row r="520" spans="1:4" x14ac:dyDescent="0.25">
      <c r="A520" s="1">
        <v>496</v>
      </c>
      <c r="B520" s="1">
        <v>1914.1768502247301</v>
      </c>
      <c r="C520" s="1">
        <v>685.82314977526994</v>
      </c>
      <c r="D520" s="1">
        <v>1.164854958866266</v>
      </c>
    </row>
    <row r="521" spans="1:4" x14ac:dyDescent="0.25">
      <c r="A521" s="1">
        <v>497</v>
      </c>
      <c r="B521" s="1">
        <v>-134.43923677787137</v>
      </c>
      <c r="C521" s="1">
        <v>154.43923677787137</v>
      </c>
      <c r="D521" s="1">
        <v>0.26231151698972854</v>
      </c>
    </row>
    <row r="522" spans="1:4" x14ac:dyDescent="0.25">
      <c r="A522" s="1">
        <v>498</v>
      </c>
      <c r="B522" s="1">
        <v>102.42696220961358</v>
      </c>
      <c r="C522" s="1">
        <v>-62.426962209613578</v>
      </c>
      <c r="D522" s="1">
        <v>-0.10603076977009841</v>
      </c>
    </row>
    <row r="523" spans="1:4" x14ac:dyDescent="0.25">
      <c r="A523" s="1">
        <v>499</v>
      </c>
      <c r="B523" s="1">
        <v>112.01982701068377</v>
      </c>
      <c r="C523" s="1">
        <v>-52.01982701068377</v>
      </c>
      <c r="D523" s="1">
        <v>-8.8354488285524072E-2</v>
      </c>
    </row>
    <row r="524" spans="1:4" x14ac:dyDescent="0.25">
      <c r="A524" s="1">
        <v>500</v>
      </c>
      <c r="B524" s="1">
        <v>592.48196689684903</v>
      </c>
      <c r="C524" s="1">
        <v>-512.48196689684903</v>
      </c>
      <c r="D524" s="1">
        <v>-0.87043891805773244</v>
      </c>
    </row>
    <row r="525" spans="1:4" x14ac:dyDescent="0.25">
      <c r="A525" s="1">
        <v>501</v>
      </c>
      <c r="B525" s="1">
        <v>277.13219937568005</v>
      </c>
      <c r="C525" s="1">
        <v>-177.13219937568005</v>
      </c>
      <c r="D525" s="1">
        <v>-0.30085499575985464</v>
      </c>
    </row>
    <row r="526" spans="1:4" x14ac:dyDescent="0.25">
      <c r="A526" s="1">
        <v>502</v>
      </c>
      <c r="B526" s="1">
        <v>734.28063009067068</v>
      </c>
      <c r="C526" s="1">
        <v>-584.28063009067068</v>
      </c>
      <c r="D526" s="1">
        <v>-0.99238730794322616</v>
      </c>
    </row>
    <row r="527" spans="1:4" x14ac:dyDescent="0.25">
      <c r="A527" s="1">
        <v>503</v>
      </c>
      <c r="B527" s="1">
        <v>334.99814169177813</v>
      </c>
      <c r="C527" s="1">
        <v>-134.99814169177813</v>
      </c>
      <c r="D527" s="1">
        <v>-0.22929126093064545</v>
      </c>
    </row>
    <row r="528" spans="1:4" x14ac:dyDescent="0.25">
      <c r="A528" s="1">
        <v>504</v>
      </c>
      <c r="B528" s="1">
        <v>788.49531052488908</v>
      </c>
      <c r="C528" s="1">
        <v>-388.49531052488908</v>
      </c>
      <c r="D528" s="1">
        <v>-0.65985041349143014</v>
      </c>
    </row>
    <row r="529" spans="1:4" x14ac:dyDescent="0.25">
      <c r="A529" s="1">
        <v>505</v>
      </c>
      <c r="B529" s="1">
        <v>423.9895856932402</v>
      </c>
      <c r="C529" s="1">
        <v>176.0104143067598</v>
      </c>
      <c r="D529" s="1">
        <v>0.29894966943667339</v>
      </c>
    </row>
    <row r="530" spans="1:4" x14ac:dyDescent="0.25">
      <c r="A530" s="1">
        <v>506</v>
      </c>
      <c r="B530" s="1">
        <v>378.96227448672323</v>
      </c>
      <c r="C530" s="1">
        <v>421.03772551327677</v>
      </c>
      <c r="D530" s="1">
        <v>0.71512296223104133</v>
      </c>
    </row>
    <row r="531" spans="1:4" x14ac:dyDescent="0.25">
      <c r="A531" s="1">
        <v>507</v>
      </c>
      <c r="B531" s="1">
        <v>660.14494023467319</v>
      </c>
      <c r="C531" s="1">
        <v>539.85505976532681</v>
      </c>
      <c r="D531" s="1">
        <v>0.91693149122007234</v>
      </c>
    </row>
    <row r="532" spans="1:4" x14ac:dyDescent="0.25">
      <c r="A532" s="1">
        <v>508</v>
      </c>
      <c r="B532" s="1">
        <v>542.47890240711558</v>
      </c>
      <c r="C532" s="1">
        <v>1057.5210975928844</v>
      </c>
      <c r="D532" s="1">
        <v>1.7961754353734229</v>
      </c>
    </row>
    <row r="533" spans="1:4" x14ac:dyDescent="0.25">
      <c r="A533" s="1">
        <v>509</v>
      </c>
      <c r="B533" s="1">
        <v>349.40072266869578</v>
      </c>
      <c r="C533" s="1">
        <v>1450.5992773313042</v>
      </c>
      <c r="D533" s="1">
        <v>2.46380974757251</v>
      </c>
    </row>
    <row r="534" spans="1:4" x14ac:dyDescent="0.25">
      <c r="A534" s="1">
        <v>510</v>
      </c>
      <c r="B534" s="1">
        <v>906.36392273976674</v>
      </c>
      <c r="C534" s="1">
        <v>1093.6360772602334</v>
      </c>
      <c r="D534" s="1">
        <v>1.8575159036394051</v>
      </c>
    </row>
    <row r="535" spans="1:4" x14ac:dyDescent="0.25">
      <c r="A535" s="1">
        <v>511</v>
      </c>
      <c r="B535" s="1">
        <v>955.45376762061517</v>
      </c>
      <c r="C535" s="1">
        <v>1244.5462323793849</v>
      </c>
      <c r="D535" s="1">
        <v>2.113833356019692</v>
      </c>
    </row>
    <row r="536" spans="1:4" x14ac:dyDescent="0.25">
      <c r="A536" s="1">
        <v>512</v>
      </c>
      <c r="B536" s="1">
        <v>1297.4002253984368</v>
      </c>
      <c r="C536" s="1">
        <v>1302.5997746015632</v>
      </c>
      <c r="D536" s="1">
        <v>2.2124359718098057</v>
      </c>
    </row>
    <row r="537" spans="1:4" x14ac:dyDescent="0.25">
      <c r="A537" s="1">
        <v>513</v>
      </c>
      <c r="B537" s="1">
        <v>5.830318101717836</v>
      </c>
      <c r="C537" s="1">
        <v>14.169681898282164</v>
      </c>
      <c r="D537" s="1">
        <v>2.4066881134269229E-2</v>
      </c>
    </row>
    <row r="538" spans="1:4" x14ac:dyDescent="0.25">
      <c r="A538" s="1">
        <v>514</v>
      </c>
      <c r="B538" s="1">
        <v>448.9057720439987</v>
      </c>
      <c r="C538" s="1">
        <v>-408.9057720439987</v>
      </c>
      <c r="D538" s="1">
        <v>-0.69451711630114799</v>
      </c>
    </row>
    <row r="539" spans="1:4" x14ac:dyDescent="0.25">
      <c r="A539" s="1">
        <v>515</v>
      </c>
      <c r="B539" s="1">
        <v>341.52311120889567</v>
      </c>
      <c r="C539" s="1">
        <v>-281.52311120889567</v>
      </c>
      <c r="D539" s="1">
        <v>-0.47816057570322384</v>
      </c>
    </row>
    <row r="540" spans="1:4" x14ac:dyDescent="0.25">
      <c r="A540" s="1">
        <v>516</v>
      </c>
      <c r="B540" s="1">
        <v>499.39393770456286</v>
      </c>
      <c r="C540" s="1">
        <v>-419.39393770456286</v>
      </c>
      <c r="D540" s="1">
        <v>-0.71233102617444755</v>
      </c>
    </row>
    <row r="541" spans="1:4" x14ac:dyDescent="0.25">
      <c r="A541" s="1">
        <v>517</v>
      </c>
      <c r="B541" s="1">
        <v>168.23245365580937</v>
      </c>
      <c r="C541" s="1">
        <v>-68.232453655809366</v>
      </c>
      <c r="D541" s="1">
        <v>-0.11589126442090278</v>
      </c>
    </row>
    <row r="542" spans="1:4" x14ac:dyDescent="0.25">
      <c r="A542" s="1">
        <v>518</v>
      </c>
      <c r="B542" s="1">
        <v>1203.8926876112666</v>
      </c>
      <c r="C542" s="1">
        <v>-1053.8926876112666</v>
      </c>
      <c r="D542" s="1">
        <v>-1.7900126638757383</v>
      </c>
    </row>
    <row r="543" spans="1:4" x14ac:dyDescent="0.25">
      <c r="A543" s="1">
        <v>519</v>
      </c>
      <c r="B543" s="1">
        <v>253.29182278388382</v>
      </c>
      <c r="C543" s="1">
        <v>-53.291822783883816</v>
      </c>
      <c r="D543" s="1">
        <v>-9.0514944059807173E-2</v>
      </c>
    </row>
    <row r="544" spans="1:4" x14ac:dyDescent="0.25">
      <c r="A544" s="1">
        <v>520</v>
      </c>
      <c r="B544" s="1">
        <v>508.5855573629014</v>
      </c>
      <c r="C544" s="1">
        <v>-108.5855573629014</v>
      </c>
      <c r="D544" s="1">
        <v>-0.1844300895892477</v>
      </c>
    </row>
    <row r="545" spans="1:4" x14ac:dyDescent="0.25">
      <c r="A545" s="1">
        <v>521</v>
      </c>
      <c r="B545" s="1">
        <v>1202.7659438369135</v>
      </c>
      <c r="C545" s="1">
        <v>-602.76594383691349</v>
      </c>
      <c r="D545" s="1">
        <v>-1.0237841912221961</v>
      </c>
    </row>
    <row r="546" spans="1:4" x14ac:dyDescent="0.25">
      <c r="A546" s="1">
        <v>522</v>
      </c>
      <c r="B546" s="1">
        <v>1262.2279757865308</v>
      </c>
      <c r="C546" s="1">
        <v>-462.22797578653081</v>
      </c>
      <c r="D546" s="1">
        <v>-0.78508366172545885</v>
      </c>
    </row>
    <row r="547" spans="1:4" x14ac:dyDescent="0.25">
      <c r="A547" s="1">
        <v>523</v>
      </c>
      <c r="B547" s="1">
        <v>1338.157971038589</v>
      </c>
      <c r="C547" s="1">
        <v>-138.15797103858904</v>
      </c>
      <c r="D547" s="1">
        <v>-0.23465815892032391</v>
      </c>
    </row>
    <row r="548" spans="1:4" x14ac:dyDescent="0.25">
      <c r="A548" s="1">
        <v>524</v>
      </c>
      <c r="B548" s="1">
        <v>1528.199067716293</v>
      </c>
      <c r="C548" s="1">
        <v>71.80093228370697</v>
      </c>
      <c r="D548" s="1">
        <v>0.12195224388284846</v>
      </c>
    </row>
    <row r="549" spans="1:4" x14ac:dyDescent="0.25">
      <c r="A549" s="1">
        <v>525</v>
      </c>
      <c r="B549" s="1">
        <v>1366.3509056982607</v>
      </c>
      <c r="C549" s="1">
        <v>433.6490943017393</v>
      </c>
      <c r="D549" s="1">
        <v>0.73654308413294212</v>
      </c>
    </row>
    <row r="550" spans="1:4" x14ac:dyDescent="0.25">
      <c r="A550" s="1">
        <v>526</v>
      </c>
      <c r="B550" s="1">
        <v>1507.106674727891</v>
      </c>
      <c r="C550" s="1">
        <v>492.893325272109</v>
      </c>
      <c r="D550" s="1">
        <v>0.83716805757203794</v>
      </c>
    </row>
    <row r="551" spans="1:4" x14ac:dyDescent="0.25">
      <c r="A551" s="1">
        <v>527</v>
      </c>
      <c r="B551" s="1">
        <v>1585.0277039018715</v>
      </c>
      <c r="C551" s="1">
        <v>614.97229609812848</v>
      </c>
      <c r="D551" s="1">
        <v>1.0445164018012703</v>
      </c>
    </row>
    <row r="552" spans="1:4" x14ac:dyDescent="0.25">
      <c r="A552" s="1">
        <v>528</v>
      </c>
      <c r="B552" s="1">
        <v>1906.0155775808453</v>
      </c>
      <c r="C552" s="1">
        <v>693.98442241915473</v>
      </c>
      <c r="D552" s="1">
        <v>1.1787166940862042</v>
      </c>
    </row>
    <row r="553" spans="1:4" x14ac:dyDescent="0.25">
      <c r="A553" s="1">
        <v>529</v>
      </c>
      <c r="B553" s="1">
        <v>133.0293253341714</v>
      </c>
      <c r="C553" s="1">
        <v>-113.0293253341714</v>
      </c>
      <c r="D553" s="1">
        <v>-0.19197772801335328</v>
      </c>
    </row>
    <row r="554" spans="1:4" x14ac:dyDescent="0.25">
      <c r="A554" s="1">
        <v>530</v>
      </c>
      <c r="B554" s="1">
        <v>459.04252639299989</v>
      </c>
      <c r="C554" s="1">
        <v>-419.04252639299989</v>
      </c>
      <c r="D554" s="1">
        <v>-0.71173416208636597</v>
      </c>
    </row>
    <row r="555" spans="1:4" x14ac:dyDescent="0.25">
      <c r="A555" s="1">
        <v>531</v>
      </c>
      <c r="B555" s="1">
        <v>358.65376069696777</v>
      </c>
      <c r="C555" s="1">
        <v>-298.65376069696777</v>
      </c>
      <c r="D555" s="1">
        <v>-0.50725659267395362</v>
      </c>
    </row>
    <row r="556" spans="1:4" x14ac:dyDescent="0.25">
      <c r="A556" s="1">
        <v>532</v>
      </c>
      <c r="B556" s="1">
        <v>699.50094002887204</v>
      </c>
      <c r="C556" s="1">
        <v>-619.50094002887204</v>
      </c>
      <c r="D556" s="1">
        <v>-1.0522082001043676</v>
      </c>
    </row>
    <row r="557" spans="1:4" x14ac:dyDescent="0.25">
      <c r="A557" s="1">
        <v>533</v>
      </c>
      <c r="B557" s="1">
        <v>480.951013072774</v>
      </c>
      <c r="C557" s="1">
        <v>-380.951013072774</v>
      </c>
      <c r="D557" s="1">
        <v>-0.64703659654585455</v>
      </c>
    </row>
    <row r="558" spans="1:4" x14ac:dyDescent="0.25">
      <c r="A558" s="1">
        <v>534</v>
      </c>
      <c r="B558" s="1">
        <v>276.22169425878417</v>
      </c>
      <c r="C558" s="1">
        <v>-126.22169425878417</v>
      </c>
      <c r="D558" s="1">
        <v>-0.21438466537915074</v>
      </c>
    </row>
    <row r="559" spans="1:4" x14ac:dyDescent="0.25">
      <c r="A559" s="1">
        <v>535</v>
      </c>
      <c r="B559" s="1">
        <v>673.69863573737678</v>
      </c>
      <c r="C559" s="1">
        <v>-473.69863573737678</v>
      </c>
      <c r="D559" s="1">
        <v>-0.804566315715179</v>
      </c>
    </row>
    <row r="560" spans="1:4" x14ac:dyDescent="0.25">
      <c r="A560" s="1">
        <v>536</v>
      </c>
      <c r="B560" s="1">
        <v>972.59821510750669</v>
      </c>
      <c r="C560" s="1">
        <v>-572.59821510750669</v>
      </c>
      <c r="D560" s="1">
        <v>-0.97254499286661888</v>
      </c>
    </row>
    <row r="561" spans="1:4" x14ac:dyDescent="0.25">
      <c r="A561" s="1">
        <v>537</v>
      </c>
      <c r="B561" s="1">
        <v>1687.7939676837273</v>
      </c>
      <c r="C561" s="1">
        <v>-1087.7939676837273</v>
      </c>
      <c r="D561" s="1">
        <v>-1.8475932139304572</v>
      </c>
    </row>
    <row r="562" spans="1:4" x14ac:dyDescent="0.25">
      <c r="A562" s="1">
        <v>538</v>
      </c>
      <c r="B562" s="1">
        <v>860.4088606984119</v>
      </c>
      <c r="C562" s="1">
        <v>-60.4088606984119</v>
      </c>
      <c r="D562" s="1">
        <v>-0.10260307043742192</v>
      </c>
    </row>
    <row r="563" spans="1:4" x14ac:dyDescent="0.25">
      <c r="A563" s="1">
        <v>539</v>
      </c>
      <c r="B563" s="1">
        <v>1186.4552974952264</v>
      </c>
      <c r="C563" s="1">
        <v>13.544702504773568</v>
      </c>
      <c r="D563" s="1">
        <v>2.3005367906032075E-2</v>
      </c>
    </row>
    <row r="564" spans="1:4" x14ac:dyDescent="0.25">
      <c r="A564" s="1">
        <v>540</v>
      </c>
      <c r="B564" s="1">
        <v>1225.5195940898329</v>
      </c>
      <c r="C564" s="1">
        <v>374.48040591016706</v>
      </c>
      <c r="D564" s="1">
        <v>0.63604641803889095</v>
      </c>
    </row>
    <row r="565" spans="1:4" x14ac:dyDescent="0.25">
      <c r="A565" s="1">
        <v>541</v>
      </c>
      <c r="B565" s="1">
        <v>1138.2433235177573</v>
      </c>
      <c r="C565" s="1">
        <v>661.75667648224271</v>
      </c>
      <c r="D565" s="1">
        <v>1.1239786035449393</v>
      </c>
    </row>
    <row r="566" spans="1:4" x14ac:dyDescent="0.25">
      <c r="A566" s="1">
        <v>542</v>
      </c>
      <c r="B566" s="1">
        <v>1379.2942408498338</v>
      </c>
      <c r="C566" s="1">
        <v>620.70575915016616</v>
      </c>
      <c r="D566" s="1">
        <v>1.0542545578693923</v>
      </c>
    </row>
    <row r="567" spans="1:4" x14ac:dyDescent="0.25">
      <c r="A567" s="1">
        <v>543</v>
      </c>
      <c r="B567" s="1">
        <v>1442.0837374358171</v>
      </c>
      <c r="C567" s="1">
        <v>757.91626256418294</v>
      </c>
      <c r="D567" s="1">
        <v>1.2873034646651562</v>
      </c>
    </row>
    <row r="568" spans="1:4" x14ac:dyDescent="0.25">
      <c r="A568" s="1">
        <v>544</v>
      </c>
      <c r="B568" s="1">
        <v>1792.8466810869177</v>
      </c>
      <c r="C568" s="1">
        <v>807.15331891308233</v>
      </c>
      <c r="D568" s="1">
        <v>1.3709314805272439</v>
      </c>
    </row>
    <row r="569" spans="1:4" x14ac:dyDescent="0.25">
      <c r="A569" s="1">
        <v>545</v>
      </c>
      <c r="B569" s="1">
        <v>297.32470898544096</v>
      </c>
      <c r="C569" s="1">
        <v>-277.32470898544096</v>
      </c>
      <c r="D569" s="1">
        <v>-0.47102968539876428</v>
      </c>
    </row>
    <row r="570" spans="1:4" x14ac:dyDescent="0.25">
      <c r="A570" s="1">
        <v>546</v>
      </c>
      <c r="B570" s="1">
        <v>359.48158044287931</v>
      </c>
      <c r="C570" s="1">
        <v>-319.48158044287931</v>
      </c>
      <c r="D570" s="1">
        <v>-0.54263216890136412</v>
      </c>
    </row>
    <row r="571" spans="1:4" x14ac:dyDescent="0.25">
      <c r="A571" s="1">
        <v>547</v>
      </c>
      <c r="B571" s="1">
        <v>455.68890900741519</v>
      </c>
      <c r="C571" s="1">
        <v>-395.68890900741519</v>
      </c>
      <c r="D571" s="1">
        <v>-0.67206857624550043</v>
      </c>
    </row>
    <row r="572" spans="1:4" x14ac:dyDescent="0.25">
      <c r="A572" s="1">
        <v>548</v>
      </c>
      <c r="B572" s="1">
        <v>532.07980576218392</v>
      </c>
      <c r="C572" s="1">
        <v>-452.07980576218392</v>
      </c>
      <c r="D572" s="1">
        <v>-0.76784722667634742</v>
      </c>
    </row>
    <row r="573" spans="1:4" x14ac:dyDescent="0.25">
      <c r="A573" s="1">
        <v>549</v>
      </c>
      <c r="B573" s="1">
        <v>645.05396108309083</v>
      </c>
      <c r="C573" s="1">
        <v>-545.05396108309083</v>
      </c>
      <c r="D573" s="1">
        <v>-0.92576170638944688</v>
      </c>
    </row>
    <row r="574" spans="1:4" x14ac:dyDescent="0.25">
      <c r="A574" s="1">
        <v>550</v>
      </c>
      <c r="B574" s="1">
        <v>611.80534612128201</v>
      </c>
      <c r="C574" s="1">
        <v>-461.80534612128201</v>
      </c>
      <c r="D574" s="1">
        <v>-0.78436583488993961</v>
      </c>
    </row>
    <row r="575" spans="1:4" x14ac:dyDescent="0.25">
      <c r="A575" s="1">
        <v>551</v>
      </c>
      <c r="B575" s="1">
        <v>620.73420344022111</v>
      </c>
      <c r="C575" s="1">
        <v>-420.73420344022111</v>
      </c>
      <c r="D575" s="1">
        <v>-0.71460743692099593</v>
      </c>
    </row>
    <row r="576" spans="1:4" x14ac:dyDescent="0.25">
      <c r="A576" s="1">
        <v>552</v>
      </c>
      <c r="B576" s="1">
        <v>1361.9320671021947</v>
      </c>
      <c r="C576" s="1">
        <v>-961.93206710219465</v>
      </c>
      <c r="D576" s="1">
        <v>-1.6338196498960957</v>
      </c>
    </row>
    <row r="577" spans="1:4" x14ac:dyDescent="0.25">
      <c r="A577" s="1">
        <v>553</v>
      </c>
      <c r="B577" s="1">
        <v>1234.9675700571679</v>
      </c>
      <c r="C577" s="1">
        <v>-634.9675700571679</v>
      </c>
      <c r="D577" s="1">
        <v>-1.0784779180211714</v>
      </c>
    </row>
    <row r="578" spans="1:4" x14ac:dyDescent="0.25">
      <c r="A578" s="1">
        <v>554</v>
      </c>
      <c r="B578" s="1">
        <v>1311.1250315150824</v>
      </c>
      <c r="C578" s="1">
        <v>-511.12503151508236</v>
      </c>
      <c r="D578" s="1">
        <v>-0.86813419429792649</v>
      </c>
    </row>
    <row r="579" spans="1:4" x14ac:dyDescent="0.25">
      <c r="A579" s="1">
        <v>555</v>
      </c>
      <c r="B579" s="1">
        <v>1347.3854593570445</v>
      </c>
      <c r="C579" s="1">
        <v>-147.38545935704451</v>
      </c>
      <c r="D579" s="1">
        <v>-0.25033083711608839</v>
      </c>
    </row>
    <row r="580" spans="1:4" x14ac:dyDescent="0.25">
      <c r="A580" s="1">
        <v>556</v>
      </c>
      <c r="B580" s="1">
        <v>1494.5662005305921</v>
      </c>
      <c r="C580" s="1">
        <v>105.43379946940786</v>
      </c>
      <c r="D580" s="1">
        <v>0.17907690077871413</v>
      </c>
    </row>
    <row r="581" spans="1:4" x14ac:dyDescent="0.25">
      <c r="A581" s="1">
        <v>557</v>
      </c>
      <c r="B581" s="1">
        <v>1740.506071673361</v>
      </c>
      <c r="C581" s="1">
        <v>59.493928326638979</v>
      </c>
      <c r="D581" s="1">
        <v>0.10104907869678705</v>
      </c>
    </row>
    <row r="582" spans="1:4" x14ac:dyDescent="0.25">
      <c r="A582" s="1">
        <v>558</v>
      </c>
      <c r="B582" s="1">
        <v>1967.0304358485914</v>
      </c>
      <c r="C582" s="1">
        <v>32.969564151408576</v>
      </c>
      <c r="D582" s="1">
        <v>5.5998051838891991E-2</v>
      </c>
    </row>
    <row r="583" spans="1:4" x14ac:dyDescent="0.25">
      <c r="A583" s="1">
        <v>559</v>
      </c>
      <c r="B583" s="1">
        <v>2003.4775768151603</v>
      </c>
      <c r="C583" s="1">
        <v>196.52242318483968</v>
      </c>
      <c r="D583" s="1">
        <v>0.33378884811673054</v>
      </c>
    </row>
    <row r="584" spans="1:4" x14ac:dyDescent="0.25">
      <c r="A584" s="1">
        <v>560</v>
      </c>
      <c r="B584" s="1">
        <v>2127.2294388942455</v>
      </c>
      <c r="C584" s="1">
        <v>472.7705611057545</v>
      </c>
      <c r="D584" s="1">
        <v>0.80299000214629834</v>
      </c>
    </row>
    <row r="585" spans="1:4" x14ac:dyDescent="0.25">
      <c r="A585" s="1">
        <v>561</v>
      </c>
      <c r="B585" s="1">
        <v>-135.99908470261335</v>
      </c>
      <c r="C585" s="1">
        <v>155.99908470261335</v>
      </c>
      <c r="D585" s="1">
        <v>0.26496088307019455</v>
      </c>
    </row>
    <row r="586" spans="1:4" x14ac:dyDescent="0.25">
      <c r="A586" s="1">
        <v>562</v>
      </c>
      <c r="B586" s="1">
        <v>-7.4130339594867678</v>
      </c>
      <c r="C586" s="1">
        <v>47.413033959486768</v>
      </c>
      <c r="D586" s="1">
        <v>8.0529955485900889E-2</v>
      </c>
    </row>
    <row r="587" spans="1:4" x14ac:dyDescent="0.25">
      <c r="A587" s="1">
        <v>563</v>
      </c>
      <c r="B587" s="1">
        <v>-199.03945207350358</v>
      </c>
      <c r="C587" s="1">
        <v>259.03945207350358</v>
      </c>
      <c r="D587" s="1">
        <v>0.4399725940844898</v>
      </c>
    </row>
    <row r="588" spans="1:4" x14ac:dyDescent="0.25">
      <c r="A588" s="1">
        <v>564</v>
      </c>
      <c r="B588" s="1">
        <v>-207.92963715363203</v>
      </c>
      <c r="C588" s="1">
        <v>287.92963715363203</v>
      </c>
      <c r="D588" s="1">
        <v>0.48904191372495276</v>
      </c>
    </row>
    <row r="589" spans="1:4" x14ac:dyDescent="0.25">
      <c r="A589" s="1">
        <v>565</v>
      </c>
      <c r="B589" s="1">
        <v>266.64181264504123</v>
      </c>
      <c r="C589" s="1">
        <v>-166.64181264504123</v>
      </c>
      <c r="D589" s="1">
        <v>-0.2830373134497523</v>
      </c>
    </row>
    <row r="590" spans="1:4" x14ac:dyDescent="0.25">
      <c r="A590" s="1">
        <v>566</v>
      </c>
      <c r="B590" s="1">
        <v>294.94613001045934</v>
      </c>
      <c r="C590" s="1">
        <v>-144.94613001045934</v>
      </c>
      <c r="D590" s="1">
        <v>-0.24618769192390755</v>
      </c>
    </row>
    <row r="591" spans="1:4" x14ac:dyDescent="0.25">
      <c r="A591" s="1">
        <v>567</v>
      </c>
      <c r="B591" s="1">
        <v>364.75538779397999</v>
      </c>
      <c r="C591" s="1">
        <v>-164.75538779397999</v>
      </c>
      <c r="D591" s="1">
        <v>-0.27983326391743879</v>
      </c>
    </row>
    <row r="592" spans="1:4" x14ac:dyDescent="0.25">
      <c r="A592" s="1">
        <v>568</v>
      </c>
      <c r="B592" s="1">
        <v>330.93976671153945</v>
      </c>
      <c r="C592" s="1">
        <v>69.060233288460552</v>
      </c>
      <c r="D592" s="1">
        <v>0.11729722922430463</v>
      </c>
    </row>
    <row r="593" spans="1:4" x14ac:dyDescent="0.25">
      <c r="A593" s="1">
        <v>569</v>
      </c>
      <c r="B593" s="1">
        <v>983.30408205280082</v>
      </c>
      <c r="C593" s="1">
        <v>-383.30408205280082</v>
      </c>
      <c r="D593" s="1">
        <v>-0.65103323047522366</v>
      </c>
    </row>
    <row r="594" spans="1:4" x14ac:dyDescent="0.25">
      <c r="A594" s="1">
        <v>570</v>
      </c>
      <c r="B594" s="1">
        <v>1080.166981792463</v>
      </c>
      <c r="C594" s="1">
        <v>-280.16698179246305</v>
      </c>
      <c r="D594" s="1">
        <v>-0.47585722085713328</v>
      </c>
    </row>
    <row r="595" spans="1:4" x14ac:dyDescent="0.25">
      <c r="A595" s="1">
        <v>571</v>
      </c>
      <c r="B595" s="1">
        <v>891.05046729454216</v>
      </c>
      <c r="C595" s="1">
        <v>308.94953270545784</v>
      </c>
      <c r="D595" s="1">
        <v>0.52474372632258603</v>
      </c>
    </row>
    <row r="596" spans="1:4" x14ac:dyDescent="0.25">
      <c r="A596" s="1">
        <v>572</v>
      </c>
      <c r="B596" s="1">
        <v>796.00860734160256</v>
      </c>
      <c r="C596" s="1">
        <v>803.99139265839744</v>
      </c>
      <c r="D596" s="1">
        <v>1.3655610209874252</v>
      </c>
    </row>
    <row r="597" spans="1:4" x14ac:dyDescent="0.25">
      <c r="A597" s="1">
        <v>573</v>
      </c>
      <c r="B597" s="1">
        <v>1066.9682300371014</v>
      </c>
      <c r="C597" s="1">
        <v>733.03176996289858</v>
      </c>
      <c r="D597" s="1">
        <v>1.2450377222285305</v>
      </c>
    </row>
    <row r="598" spans="1:4" x14ac:dyDescent="0.25">
      <c r="A598" s="1">
        <v>574</v>
      </c>
      <c r="B598" s="1">
        <v>1006.7514478023783</v>
      </c>
      <c r="C598" s="1">
        <v>993.24855219762173</v>
      </c>
      <c r="D598" s="1">
        <v>1.687009984707079</v>
      </c>
    </row>
    <row r="599" spans="1:4" x14ac:dyDescent="0.25">
      <c r="A599" s="1">
        <v>575</v>
      </c>
      <c r="B599" s="1">
        <v>1301.5404550593753</v>
      </c>
      <c r="C599" s="1">
        <v>898.45954494062471</v>
      </c>
      <c r="D599" s="1">
        <v>1.5260130204233502</v>
      </c>
    </row>
    <row r="600" spans="1:4" x14ac:dyDescent="0.25">
      <c r="A600" s="1">
        <v>576</v>
      </c>
      <c r="B600" s="1">
        <v>1399.5038015488872</v>
      </c>
      <c r="C600" s="1">
        <v>1200.4961984511128</v>
      </c>
      <c r="D600" s="1">
        <v>2.0390153792914512</v>
      </c>
    </row>
    <row r="601" spans="1:4" x14ac:dyDescent="0.25">
      <c r="A601" s="1">
        <v>577</v>
      </c>
      <c r="B601" s="1">
        <v>-286.81094179276602</v>
      </c>
      <c r="C601" s="1">
        <v>306.81094179276602</v>
      </c>
      <c r="D601" s="1">
        <v>0.5211113784928989</v>
      </c>
    </row>
    <row r="602" spans="1:4" x14ac:dyDescent="0.25">
      <c r="A602" s="1">
        <v>578</v>
      </c>
      <c r="B602" s="1">
        <v>501.83421057223535</v>
      </c>
      <c r="C602" s="1">
        <v>-461.83421057223535</v>
      </c>
      <c r="D602" s="1">
        <v>-0.78441486050075326</v>
      </c>
    </row>
    <row r="603" spans="1:4" x14ac:dyDescent="0.25">
      <c r="A603" s="1">
        <v>579</v>
      </c>
      <c r="B603" s="1">
        <v>129.16712773694667</v>
      </c>
      <c r="C603" s="1">
        <v>-69.167127736946668</v>
      </c>
      <c r="D603" s="1">
        <v>-0.11747878700408376</v>
      </c>
    </row>
    <row r="604" spans="1:4" x14ac:dyDescent="0.25">
      <c r="A604" s="1">
        <v>580</v>
      </c>
      <c r="B604" s="1">
        <v>318.453233719948</v>
      </c>
      <c r="C604" s="1">
        <v>-238.453233719948</v>
      </c>
      <c r="D604" s="1">
        <v>-0.40500737230493816</v>
      </c>
    </row>
    <row r="605" spans="1:4" x14ac:dyDescent="0.25">
      <c r="A605" s="1">
        <v>581</v>
      </c>
      <c r="B605" s="1">
        <v>-172.61280473565211</v>
      </c>
      <c r="C605" s="1">
        <v>272.61280473565211</v>
      </c>
      <c r="D605" s="1">
        <v>0.46302662362858621</v>
      </c>
    </row>
    <row r="606" spans="1:4" x14ac:dyDescent="0.25">
      <c r="A606" s="1">
        <v>582</v>
      </c>
      <c r="B606" s="1">
        <v>308.36570840534739</v>
      </c>
      <c r="C606" s="1">
        <v>-158.36570840534739</v>
      </c>
      <c r="D606" s="1">
        <v>-0.2689805393865547</v>
      </c>
    </row>
    <row r="607" spans="1:4" x14ac:dyDescent="0.25">
      <c r="A607" s="1">
        <v>583</v>
      </c>
      <c r="B607" s="1">
        <v>489.67750901267937</v>
      </c>
      <c r="C607" s="1">
        <v>-289.67750901267937</v>
      </c>
      <c r="D607" s="1">
        <v>-0.49201063416423985</v>
      </c>
    </row>
    <row r="608" spans="1:4" x14ac:dyDescent="0.25">
      <c r="A608" s="1">
        <v>584</v>
      </c>
      <c r="B608" s="1">
        <v>664.03684818449688</v>
      </c>
      <c r="C608" s="1">
        <v>-264.03684818449688</v>
      </c>
      <c r="D608" s="1">
        <v>-0.44846055726161066</v>
      </c>
    </row>
    <row r="609" spans="1:4" x14ac:dyDescent="0.25">
      <c r="A609" s="1">
        <v>585</v>
      </c>
      <c r="B609" s="1">
        <v>580.79775375751319</v>
      </c>
      <c r="C609" s="1">
        <v>19.202246242486808</v>
      </c>
      <c r="D609" s="1">
        <v>3.2614576752419855E-2</v>
      </c>
    </row>
    <row r="610" spans="1:4" x14ac:dyDescent="0.25">
      <c r="A610" s="1">
        <v>586</v>
      </c>
      <c r="B610" s="1">
        <v>726.1133909215423</v>
      </c>
      <c r="C610" s="1">
        <v>73.886609078457695</v>
      </c>
      <c r="D610" s="1">
        <v>0.12549471829152625</v>
      </c>
    </row>
    <row r="611" spans="1:4" x14ac:dyDescent="0.25">
      <c r="A611" s="1">
        <v>587</v>
      </c>
      <c r="B611" s="1">
        <v>919.28491272660347</v>
      </c>
      <c r="C611" s="1">
        <v>280.71508727339653</v>
      </c>
      <c r="D611" s="1">
        <v>0.47678816550030606</v>
      </c>
    </row>
    <row r="612" spans="1:4" x14ac:dyDescent="0.25">
      <c r="A612" s="1">
        <v>588</v>
      </c>
      <c r="B612" s="1">
        <v>981.37276885850133</v>
      </c>
      <c r="C612" s="1">
        <v>618.62723114149867</v>
      </c>
      <c r="D612" s="1">
        <v>1.0507242255106317</v>
      </c>
    </row>
    <row r="613" spans="1:4" x14ac:dyDescent="0.25">
      <c r="A613" s="1">
        <v>589</v>
      </c>
      <c r="B613" s="1">
        <v>789.39466552116505</v>
      </c>
      <c r="C613" s="1">
        <v>1010.6053344788349</v>
      </c>
      <c r="D613" s="1">
        <v>1.7164900830631324</v>
      </c>
    </row>
    <row r="614" spans="1:4" x14ac:dyDescent="0.25">
      <c r="A614" s="1">
        <v>590</v>
      </c>
      <c r="B614" s="1">
        <v>-166.60052387623517</v>
      </c>
      <c r="C614" s="1">
        <v>2166.600523876235</v>
      </c>
      <c r="D614" s="1">
        <v>3.6799215146739668</v>
      </c>
    </row>
    <row r="615" spans="1:4" x14ac:dyDescent="0.25">
      <c r="A615" s="1">
        <v>591</v>
      </c>
      <c r="B615" s="1">
        <v>938.06758006894643</v>
      </c>
      <c r="C615" s="1">
        <v>1261.9324199310536</v>
      </c>
      <c r="D615" s="1">
        <v>2.1433633985561338</v>
      </c>
    </row>
    <row r="616" spans="1:4" x14ac:dyDescent="0.25">
      <c r="A616" s="1">
        <v>592</v>
      </c>
      <c r="B616" s="1">
        <v>973.46605938007008</v>
      </c>
      <c r="C616" s="1">
        <v>1626.53394061993</v>
      </c>
      <c r="D616" s="1">
        <v>2.7626307556346856</v>
      </c>
    </row>
    <row r="617" spans="1:4" x14ac:dyDescent="0.25">
      <c r="A617" s="1">
        <v>593</v>
      </c>
      <c r="B617" s="1">
        <v>104.44757551899268</v>
      </c>
      <c r="C617" s="1">
        <v>-84.447575518992679</v>
      </c>
      <c r="D617" s="1">
        <v>-0.14343227862717328</v>
      </c>
    </row>
    <row r="618" spans="1:4" x14ac:dyDescent="0.25">
      <c r="A618" s="1">
        <v>594</v>
      </c>
      <c r="B618" s="1">
        <v>64.264167834340356</v>
      </c>
      <c r="C618" s="1">
        <v>-24.264167834340356</v>
      </c>
      <c r="D618" s="1">
        <v>-4.1212134985318463E-2</v>
      </c>
    </row>
    <row r="619" spans="1:4" x14ac:dyDescent="0.25">
      <c r="A619" s="1">
        <v>595</v>
      </c>
      <c r="B619" s="1">
        <v>353.69854035408468</v>
      </c>
      <c r="C619" s="1">
        <v>-293.69854035408468</v>
      </c>
      <c r="D619" s="1">
        <v>-0.49884026407586862</v>
      </c>
    </row>
    <row r="620" spans="1:4" x14ac:dyDescent="0.25">
      <c r="A620" s="1">
        <v>596</v>
      </c>
      <c r="B620" s="1">
        <v>328.72534964454485</v>
      </c>
      <c r="C620" s="1">
        <v>-248.72534964454485</v>
      </c>
      <c r="D620" s="1">
        <v>-0.42245432663527338</v>
      </c>
    </row>
    <row r="621" spans="1:4" x14ac:dyDescent="0.25">
      <c r="A621" s="1">
        <v>597</v>
      </c>
      <c r="B621" s="1">
        <v>172.69084669652176</v>
      </c>
      <c r="C621" s="1">
        <v>-72.69084669652176</v>
      </c>
      <c r="D621" s="1">
        <v>-0.12346374319148735</v>
      </c>
    </row>
    <row r="622" spans="1:4" x14ac:dyDescent="0.25">
      <c r="A622" s="1">
        <v>598</v>
      </c>
      <c r="B622" s="1">
        <v>258.88700109265488</v>
      </c>
      <c r="C622" s="1">
        <v>-108.88700109265488</v>
      </c>
      <c r="D622" s="1">
        <v>-0.18494208488065417</v>
      </c>
    </row>
    <row r="623" spans="1:4" x14ac:dyDescent="0.25">
      <c r="A623" s="1">
        <v>599</v>
      </c>
      <c r="B623" s="1">
        <v>748.63079124184321</v>
      </c>
      <c r="C623" s="1">
        <v>-548.63079124184321</v>
      </c>
      <c r="D623" s="1">
        <v>-0.9318368707358391</v>
      </c>
    </row>
    <row r="624" spans="1:4" x14ac:dyDescent="0.25">
      <c r="A624" s="1">
        <v>600</v>
      </c>
      <c r="B624" s="1">
        <v>718.14820737612388</v>
      </c>
      <c r="C624" s="1">
        <v>-318.14820737612388</v>
      </c>
      <c r="D624" s="1">
        <v>-0.54036746519555057</v>
      </c>
    </row>
    <row r="625" spans="1:4" x14ac:dyDescent="0.25">
      <c r="A625" s="1">
        <v>601</v>
      </c>
      <c r="B625" s="1">
        <v>1446.5931282352044</v>
      </c>
      <c r="C625" s="1">
        <v>-846.5931282352044</v>
      </c>
      <c r="D625" s="1">
        <v>-1.4379190960381347</v>
      </c>
    </row>
    <row r="626" spans="1:4" x14ac:dyDescent="0.25">
      <c r="A626" s="1">
        <v>602</v>
      </c>
      <c r="B626" s="1">
        <v>1677.2358490911865</v>
      </c>
      <c r="C626" s="1">
        <v>-877.23584909118654</v>
      </c>
      <c r="D626" s="1">
        <v>-1.4899650576740782</v>
      </c>
    </row>
    <row r="627" spans="1:4" x14ac:dyDescent="0.25">
      <c r="A627" s="1">
        <v>603</v>
      </c>
      <c r="B627" s="1">
        <v>1368.6038945716532</v>
      </c>
      <c r="C627" s="1">
        <v>-168.6038945716532</v>
      </c>
      <c r="D627" s="1">
        <v>-0.28636986479723125</v>
      </c>
    </row>
    <row r="628" spans="1:4" x14ac:dyDescent="0.25">
      <c r="A628" s="1">
        <v>604</v>
      </c>
      <c r="B628" s="1">
        <v>1558.1378589021397</v>
      </c>
      <c r="C628" s="1">
        <v>41.862141097860331</v>
      </c>
      <c r="D628" s="1">
        <v>7.1101890717134075E-2</v>
      </c>
    </row>
    <row r="629" spans="1:4" x14ac:dyDescent="0.25">
      <c r="A629" s="1">
        <v>605</v>
      </c>
      <c r="B629" s="1">
        <v>1531.9629376640978</v>
      </c>
      <c r="C629" s="1">
        <v>268.03706233590219</v>
      </c>
      <c r="D629" s="1">
        <v>0.45525482965139275</v>
      </c>
    </row>
    <row r="630" spans="1:4" x14ac:dyDescent="0.25">
      <c r="A630" s="1">
        <v>606</v>
      </c>
      <c r="B630" s="1">
        <v>1625.6335188724897</v>
      </c>
      <c r="C630" s="1">
        <v>374.36648112751027</v>
      </c>
      <c r="D630" s="1">
        <v>0.63585291939706323</v>
      </c>
    </row>
    <row r="631" spans="1:4" x14ac:dyDescent="0.25">
      <c r="A631" s="1">
        <v>607</v>
      </c>
      <c r="B631" s="1">
        <v>1650.8002693878234</v>
      </c>
      <c r="C631" s="1">
        <v>549.19973061217661</v>
      </c>
      <c r="D631" s="1">
        <v>0.93280320126440797</v>
      </c>
    </row>
    <row r="632" spans="1:4" x14ac:dyDescent="0.25">
      <c r="A632" s="1">
        <v>608</v>
      </c>
      <c r="B632" s="1">
        <v>1985.0150414410987</v>
      </c>
      <c r="C632" s="1">
        <v>614.98495855890133</v>
      </c>
      <c r="D632" s="1">
        <v>1.0445379087017408</v>
      </c>
    </row>
    <row r="633" spans="1:4" x14ac:dyDescent="0.25">
      <c r="A633" s="1">
        <v>609</v>
      </c>
      <c r="B633" s="1">
        <v>133.36470680351448</v>
      </c>
      <c r="C633" s="1">
        <v>-113.36470680351448</v>
      </c>
      <c r="D633" s="1">
        <v>-0.19254736578047174</v>
      </c>
    </row>
    <row r="634" spans="1:4" x14ac:dyDescent="0.25">
      <c r="A634" s="1">
        <v>610</v>
      </c>
      <c r="B634" s="1">
        <v>403.28481690497642</v>
      </c>
      <c r="C634" s="1">
        <v>-363.28481690497642</v>
      </c>
      <c r="D634" s="1">
        <v>-0.61703096576901884</v>
      </c>
    </row>
    <row r="635" spans="1:4" x14ac:dyDescent="0.25">
      <c r="A635" s="1">
        <v>611</v>
      </c>
      <c r="B635" s="1">
        <v>194.22339611698465</v>
      </c>
      <c r="C635" s="1">
        <v>-134.22339611698465</v>
      </c>
      <c r="D635" s="1">
        <v>-0.22797537326346243</v>
      </c>
    </row>
    <row r="636" spans="1:4" x14ac:dyDescent="0.25">
      <c r="A636" s="1">
        <v>612</v>
      </c>
      <c r="B636" s="1">
        <v>149.07790063212917</v>
      </c>
      <c r="C636" s="1">
        <v>-69.077900632129172</v>
      </c>
      <c r="D636" s="1">
        <v>-0.11732723680408541</v>
      </c>
    </row>
    <row r="637" spans="1:4" x14ac:dyDescent="0.25">
      <c r="A637" s="1">
        <v>613</v>
      </c>
      <c r="B637" s="1">
        <v>356.78682270811646</v>
      </c>
      <c r="C637" s="1">
        <v>-256.78682270811646</v>
      </c>
      <c r="D637" s="1">
        <v>-0.43614655454701023</v>
      </c>
    </row>
    <row r="638" spans="1:4" x14ac:dyDescent="0.25">
      <c r="A638" s="1">
        <v>614</v>
      </c>
      <c r="B638" s="1">
        <v>313.41878917589349</v>
      </c>
      <c r="C638" s="1">
        <v>-163.41878917589349</v>
      </c>
      <c r="D638" s="1">
        <v>-0.27756308168634608</v>
      </c>
    </row>
    <row r="639" spans="1:4" x14ac:dyDescent="0.25">
      <c r="A639" s="1">
        <v>615</v>
      </c>
      <c r="B639" s="1">
        <v>481.76164519647523</v>
      </c>
      <c r="C639" s="1">
        <v>-281.76164519647523</v>
      </c>
      <c r="D639" s="1">
        <v>-0.47856572023411525</v>
      </c>
    </row>
    <row r="640" spans="1:4" x14ac:dyDescent="0.25">
      <c r="A640" s="1">
        <v>616</v>
      </c>
      <c r="B640" s="1">
        <v>550.8996087027283</v>
      </c>
      <c r="C640" s="1">
        <v>-150.8996087027283</v>
      </c>
      <c r="D640" s="1">
        <v>-0.25629953953282331</v>
      </c>
    </row>
    <row r="641" spans="1:4" x14ac:dyDescent="0.25">
      <c r="A641" s="1">
        <v>617</v>
      </c>
      <c r="B641" s="1">
        <v>1510.1271173921314</v>
      </c>
      <c r="C641" s="1">
        <v>-910.12711739213137</v>
      </c>
      <c r="D641" s="1">
        <v>-1.5458301257988722</v>
      </c>
    </row>
    <row r="642" spans="1:4" x14ac:dyDescent="0.25">
      <c r="A642" s="1">
        <v>618</v>
      </c>
      <c r="B642" s="1">
        <v>1867.4904816039957</v>
      </c>
      <c r="C642" s="1">
        <v>-1067.4904816039957</v>
      </c>
      <c r="D642" s="1">
        <v>-1.813108206461699</v>
      </c>
    </row>
    <row r="643" spans="1:4" x14ac:dyDescent="0.25">
      <c r="A643" s="1">
        <v>619</v>
      </c>
      <c r="B643" s="1">
        <v>1393.3510916175833</v>
      </c>
      <c r="C643" s="1">
        <v>-193.35109161758328</v>
      </c>
      <c r="D643" s="1">
        <v>-0.32840241386828295</v>
      </c>
    </row>
    <row r="644" spans="1:4" x14ac:dyDescent="0.25">
      <c r="A644" s="1">
        <v>620</v>
      </c>
      <c r="B644" s="1">
        <v>1354.492174605567</v>
      </c>
      <c r="C644" s="1">
        <v>245.50782539443298</v>
      </c>
      <c r="D644" s="1">
        <v>0.41698943516982284</v>
      </c>
    </row>
    <row r="645" spans="1:4" x14ac:dyDescent="0.25">
      <c r="A645" s="1">
        <v>621</v>
      </c>
      <c r="B645" s="1">
        <v>-23.06602324203854</v>
      </c>
      <c r="C645" s="1">
        <v>1823.0660232420385</v>
      </c>
      <c r="D645" s="1">
        <v>3.0964360100850401</v>
      </c>
    </row>
    <row r="646" spans="1:4" x14ac:dyDescent="0.25">
      <c r="A646" s="1">
        <v>622</v>
      </c>
      <c r="B646" s="1">
        <v>1899.0271895400101</v>
      </c>
      <c r="C646" s="1">
        <v>100.97281045998989</v>
      </c>
      <c r="D646" s="1">
        <v>0.17150001281456306</v>
      </c>
    </row>
    <row r="647" spans="1:4" x14ac:dyDescent="0.25">
      <c r="A647" s="1">
        <v>623</v>
      </c>
      <c r="B647" s="1">
        <v>1987.7646105473073</v>
      </c>
      <c r="C647" s="1">
        <v>212.23538945269274</v>
      </c>
      <c r="D647" s="1">
        <v>0.36047696251124267</v>
      </c>
    </row>
    <row r="648" spans="1:4" x14ac:dyDescent="0.25">
      <c r="A648" s="1">
        <v>624</v>
      </c>
      <c r="B648" s="1">
        <v>2134.0044992649432</v>
      </c>
      <c r="C648" s="1">
        <v>465.99550073505679</v>
      </c>
      <c r="D648" s="1">
        <v>0.791482716817695</v>
      </c>
    </row>
    <row r="649" spans="1:4" x14ac:dyDescent="0.25">
      <c r="A649" s="1">
        <v>625</v>
      </c>
      <c r="B649" s="1">
        <v>132.42687433788979</v>
      </c>
      <c r="C649" s="1">
        <v>-112.42687433788979</v>
      </c>
      <c r="D649" s="1">
        <v>-0.1909544787533618</v>
      </c>
    </row>
    <row r="650" spans="1:4" x14ac:dyDescent="0.25">
      <c r="A650" s="1">
        <v>626</v>
      </c>
      <c r="B650" s="1">
        <v>358.83269250662738</v>
      </c>
      <c r="C650" s="1">
        <v>-318.83269250662738</v>
      </c>
      <c r="D650" s="1">
        <v>-0.54153004755923784</v>
      </c>
    </row>
    <row r="651" spans="1:4" x14ac:dyDescent="0.25">
      <c r="A651" s="1">
        <v>627</v>
      </c>
      <c r="B651" s="1">
        <v>393.93272926365768</v>
      </c>
      <c r="C651" s="1">
        <v>-333.93272926365768</v>
      </c>
      <c r="D651" s="1">
        <v>-0.56717711517609115</v>
      </c>
    </row>
    <row r="652" spans="1:4" x14ac:dyDescent="0.25">
      <c r="A652" s="1">
        <v>628</v>
      </c>
      <c r="B652" s="1">
        <v>722.74155033566933</v>
      </c>
      <c r="C652" s="1">
        <v>-642.74155033566933</v>
      </c>
      <c r="D652" s="1">
        <v>-1.0916818460024713</v>
      </c>
    </row>
    <row r="653" spans="1:4" x14ac:dyDescent="0.25">
      <c r="A653" s="1">
        <v>629</v>
      </c>
      <c r="B653" s="1">
        <v>277.36475288991943</v>
      </c>
      <c r="C653" s="1">
        <v>-177.36475288991943</v>
      </c>
      <c r="D653" s="1">
        <v>-0.30124998259334412</v>
      </c>
    </row>
    <row r="654" spans="1:4" x14ac:dyDescent="0.25">
      <c r="A654" s="1">
        <v>630</v>
      </c>
      <c r="B654" s="1">
        <v>123.98234116505576</v>
      </c>
      <c r="C654" s="1">
        <v>26.017658834944243</v>
      </c>
      <c r="D654" s="1">
        <v>4.4190399408224161E-2</v>
      </c>
    </row>
    <row r="655" spans="1:4" x14ac:dyDescent="0.25">
      <c r="A655" s="1">
        <v>631</v>
      </c>
      <c r="B655" s="1">
        <v>496.20613170561387</v>
      </c>
      <c r="C655" s="1">
        <v>-296.20613170561387</v>
      </c>
      <c r="D655" s="1">
        <v>-0.50309935072465861</v>
      </c>
    </row>
    <row r="656" spans="1:4" x14ac:dyDescent="0.25">
      <c r="A656" s="1">
        <v>632</v>
      </c>
      <c r="B656" s="1">
        <v>822.14610485778121</v>
      </c>
      <c r="C656" s="1">
        <v>-422.14610485778121</v>
      </c>
      <c r="D656" s="1">
        <v>-0.71700551923742706</v>
      </c>
    </row>
    <row r="657" spans="1:4" x14ac:dyDescent="0.25">
      <c r="A657" s="1">
        <v>633</v>
      </c>
      <c r="B657" s="1">
        <v>1283.7729395758761</v>
      </c>
      <c r="C657" s="1">
        <v>-683.77293957587608</v>
      </c>
      <c r="D657" s="1">
        <v>-1.161372723659909</v>
      </c>
    </row>
    <row r="658" spans="1:4" x14ac:dyDescent="0.25">
      <c r="A658" s="1">
        <v>634</v>
      </c>
      <c r="B658" s="1">
        <v>1522.2058326638703</v>
      </c>
      <c r="C658" s="1">
        <v>-722.2058326638703</v>
      </c>
      <c r="D658" s="1">
        <v>-1.2266501149404407</v>
      </c>
    </row>
    <row r="659" spans="1:4" x14ac:dyDescent="0.25">
      <c r="A659" s="1">
        <v>635</v>
      </c>
      <c r="B659" s="1">
        <v>1690.3487900174305</v>
      </c>
      <c r="C659" s="1">
        <v>-490.34879001743047</v>
      </c>
      <c r="D659" s="1">
        <v>-0.83284622254737661</v>
      </c>
    </row>
    <row r="660" spans="1:4" x14ac:dyDescent="0.25">
      <c r="A660" s="1">
        <v>636</v>
      </c>
      <c r="B660" s="1">
        <v>1923.3815031812242</v>
      </c>
      <c r="C660" s="1">
        <v>-323.38150318122416</v>
      </c>
      <c r="D660" s="1">
        <v>-0.5492560986162548</v>
      </c>
    </row>
    <row r="661" spans="1:4" x14ac:dyDescent="0.25">
      <c r="A661" s="1">
        <v>637</v>
      </c>
      <c r="B661" s="1">
        <v>1972.3725284417551</v>
      </c>
      <c r="C661" s="1">
        <v>-172.37252844175509</v>
      </c>
      <c r="D661" s="1">
        <v>-0.29277080336744143</v>
      </c>
    </row>
    <row r="662" spans="1:4" x14ac:dyDescent="0.25">
      <c r="A662" s="1">
        <v>638</v>
      </c>
      <c r="B662" s="1">
        <v>1861.3186820952078</v>
      </c>
      <c r="C662" s="1">
        <v>138.68131790479219</v>
      </c>
      <c r="D662" s="1">
        <v>0.23554705162174938</v>
      </c>
    </row>
    <row r="663" spans="1:4" x14ac:dyDescent="0.25">
      <c r="A663" s="1">
        <v>639</v>
      </c>
      <c r="B663" s="1">
        <v>1761.9167499570831</v>
      </c>
      <c r="C663" s="1">
        <v>438.08325004291692</v>
      </c>
      <c r="D663" s="1">
        <v>0.74407439640373463</v>
      </c>
    </row>
    <row r="664" spans="1:4" x14ac:dyDescent="0.25">
      <c r="A664" s="1">
        <v>640</v>
      </c>
      <c r="B664" s="1">
        <v>1941.0626850718868</v>
      </c>
      <c r="C664" s="1">
        <v>658.93731492811321</v>
      </c>
      <c r="D664" s="1">
        <v>1.1191899823264215</v>
      </c>
    </row>
    <row r="665" spans="1:4" x14ac:dyDescent="0.25">
      <c r="A665" s="1">
        <v>641</v>
      </c>
      <c r="B665" s="1">
        <v>61.090574298456545</v>
      </c>
      <c r="C665" s="1">
        <v>-41.090574298456545</v>
      </c>
      <c r="D665" s="1">
        <v>-6.9791402127361943E-2</v>
      </c>
    </row>
    <row r="666" spans="1:4" x14ac:dyDescent="0.25">
      <c r="A666" s="1">
        <v>642</v>
      </c>
      <c r="B666" s="1">
        <v>214.93899604267827</v>
      </c>
      <c r="C666" s="1">
        <v>-174.93899604267827</v>
      </c>
      <c r="D666" s="1">
        <v>-0.29712988998136602</v>
      </c>
    </row>
    <row r="667" spans="1:4" x14ac:dyDescent="0.25">
      <c r="A667" s="1">
        <v>643</v>
      </c>
      <c r="B667" s="1">
        <v>100.36115362794278</v>
      </c>
      <c r="C667" s="1">
        <v>-40.361153627942784</v>
      </c>
      <c r="D667" s="1">
        <v>-6.8552497775086971E-2</v>
      </c>
    </row>
    <row r="668" spans="1:4" x14ac:dyDescent="0.25">
      <c r="A668" s="1">
        <v>644</v>
      </c>
      <c r="B668" s="1">
        <v>155.26542592485981</v>
      </c>
      <c r="C668" s="1">
        <v>-75.265425924859812</v>
      </c>
      <c r="D668" s="1">
        <v>-0.12783660721934406</v>
      </c>
    </row>
    <row r="669" spans="1:4" x14ac:dyDescent="0.25">
      <c r="A669" s="1">
        <v>645</v>
      </c>
      <c r="B669" s="1">
        <v>-49.475684087731963</v>
      </c>
      <c r="C669" s="1">
        <v>149.47568408773196</v>
      </c>
      <c r="D669" s="1">
        <v>0.25388103609010088</v>
      </c>
    </row>
    <row r="670" spans="1:4" x14ac:dyDescent="0.25">
      <c r="A670" s="1">
        <v>646</v>
      </c>
      <c r="B670" s="1">
        <v>271.66964894918635</v>
      </c>
      <c r="C670" s="1">
        <v>-121.66964894918635</v>
      </c>
      <c r="D670" s="1">
        <v>-0.20665312036844871</v>
      </c>
    </row>
    <row r="671" spans="1:4" x14ac:dyDescent="0.25">
      <c r="A671" s="1">
        <v>647</v>
      </c>
      <c r="B671" s="1">
        <v>503.69378242530843</v>
      </c>
      <c r="C671" s="1">
        <v>-303.69378242530843</v>
      </c>
      <c r="D671" s="1">
        <v>-0.51581695448876719</v>
      </c>
    </row>
    <row r="672" spans="1:4" x14ac:dyDescent="0.25">
      <c r="A672" s="1">
        <v>648</v>
      </c>
      <c r="B672" s="1">
        <v>727.52573834127952</v>
      </c>
      <c r="C672" s="1">
        <v>-327.52573834127952</v>
      </c>
      <c r="D672" s="1">
        <v>-0.55629498740045558</v>
      </c>
    </row>
    <row r="673" spans="1:4" x14ac:dyDescent="0.25">
      <c r="A673" s="1">
        <v>649</v>
      </c>
      <c r="B673" s="1">
        <v>968.19056801551221</v>
      </c>
      <c r="C673" s="1">
        <v>-368.19056801551221</v>
      </c>
      <c r="D673" s="1">
        <v>-0.62536327200561037</v>
      </c>
    </row>
    <row r="674" spans="1:4" x14ac:dyDescent="0.25">
      <c r="A674" s="1">
        <v>650</v>
      </c>
      <c r="B674" s="1">
        <v>1471.8725933795322</v>
      </c>
      <c r="C674" s="1">
        <v>-671.87259337953219</v>
      </c>
      <c r="D674" s="1">
        <v>-1.1411602573942559</v>
      </c>
    </row>
    <row r="675" spans="1:4" x14ac:dyDescent="0.25">
      <c r="A675" s="1">
        <v>651</v>
      </c>
      <c r="B675" s="1">
        <v>905.74416832414227</v>
      </c>
      <c r="C675" s="1">
        <v>294.25583167585773</v>
      </c>
      <c r="D675" s="1">
        <v>0.49978681065994529</v>
      </c>
    </row>
    <row r="676" spans="1:4" x14ac:dyDescent="0.25">
      <c r="A676" s="1">
        <v>652</v>
      </c>
      <c r="B676" s="1">
        <v>307.8842444961644</v>
      </c>
      <c r="C676" s="1">
        <v>1292.1157555038355</v>
      </c>
      <c r="D676" s="1">
        <v>2.1946291047787954</v>
      </c>
    </row>
    <row r="677" spans="1:4" x14ac:dyDescent="0.25">
      <c r="A677" s="1">
        <v>653</v>
      </c>
      <c r="B677" s="1">
        <v>-341.51998216378195</v>
      </c>
      <c r="C677" s="1">
        <v>2141.5199821637821</v>
      </c>
      <c r="D677" s="1">
        <v>3.6373227872988756</v>
      </c>
    </row>
    <row r="678" spans="1:4" x14ac:dyDescent="0.25">
      <c r="A678" s="1">
        <v>654</v>
      </c>
      <c r="B678" s="1">
        <v>591.20498017428963</v>
      </c>
      <c r="C678" s="1">
        <v>1408.7950198257104</v>
      </c>
      <c r="D678" s="1">
        <v>2.3928061708150472</v>
      </c>
    </row>
    <row r="679" spans="1:4" x14ac:dyDescent="0.25">
      <c r="A679" s="1">
        <v>655</v>
      </c>
      <c r="B679" s="1">
        <v>1310.0408821246856</v>
      </c>
      <c r="C679" s="1">
        <v>889.9591178753144</v>
      </c>
      <c r="D679" s="1">
        <v>1.5115752391633384</v>
      </c>
    </row>
    <row r="680" spans="1:4" x14ac:dyDescent="0.25">
      <c r="A680" s="1">
        <v>656</v>
      </c>
      <c r="B680" s="1">
        <v>1434.1895974910944</v>
      </c>
      <c r="C680" s="1">
        <v>1165.8104025089056</v>
      </c>
      <c r="D680" s="1">
        <v>1.9801023469466796</v>
      </c>
    </row>
    <row r="681" spans="1:4" x14ac:dyDescent="0.25">
      <c r="A681" s="1">
        <v>657</v>
      </c>
      <c r="B681" s="1">
        <v>251.44043303190119</v>
      </c>
      <c r="C681" s="1">
        <v>-231.44043303190119</v>
      </c>
      <c r="D681" s="1">
        <v>-0.39309629047620598</v>
      </c>
    </row>
    <row r="682" spans="1:4" x14ac:dyDescent="0.25">
      <c r="A682" s="1">
        <v>658</v>
      </c>
      <c r="B682" s="1">
        <v>460.42164263951423</v>
      </c>
      <c r="C682" s="1">
        <v>-420.42164263951423</v>
      </c>
      <c r="D682" s="1">
        <v>-0.71407655953843752</v>
      </c>
    </row>
    <row r="683" spans="1:4" x14ac:dyDescent="0.25">
      <c r="A683" s="1">
        <v>659</v>
      </c>
      <c r="B683" s="1">
        <v>422.22093712338108</v>
      </c>
      <c r="C683" s="1">
        <v>-362.22093712338108</v>
      </c>
      <c r="D683" s="1">
        <v>-0.61522399025407015</v>
      </c>
    </row>
    <row r="684" spans="1:4" x14ac:dyDescent="0.25">
      <c r="A684" s="1">
        <v>660</v>
      </c>
      <c r="B684" s="1">
        <v>460.59932238721865</v>
      </c>
      <c r="C684" s="1">
        <v>-380.59932238721865</v>
      </c>
      <c r="D684" s="1">
        <v>-0.64643925794742652</v>
      </c>
    </row>
    <row r="685" spans="1:4" x14ac:dyDescent="0.25">
      <c r="A685" s="1">
        <v>661</v>
      </c>
      <c r="B685" s="1">
        <v>555.53921721832739</v>
      </c>
      <c r="C685" s="1">
        <v>-455.53921721832739</v>
      </c>
      <c r="D685" s="1">
        <v>-0.77372295803765823</v>
      </c>
    </row>
    <row r="686" spans="1:4" x14ac:dyDescent="0.25">
      <c r="A686" s="1">
        <v>662</v>
      </c>
      <c r="B686" s="1">
        <v>340.37119983846486</v>
      </c>
      <c r="C686" s="1">
        <v>-190.37119983846486</v>
      </c>
      <c r="D686" s="1">
        <v>-0.3233411357283888</v>
      </c>
    </row>
    <row r="687" spans="1:4" x14ac:dyDescent="0.25">
      <c r="A687" s="1">
        <v>663</v>
      </c>
      <c r="B687" s="1">
        <v>213.98727231685794</v>
      </c>
      <c r="C687" s="1">
        <v>-13.98727231685794</v>
      </c>
      <c r="D687" s="1">
        <v>-2.3757062625610906E-2</v>
      </c>
    </row>
    <row r="688" spans="1:4" x14ac:dyDescent="0.25">
      <c r="A688" s="1">
        <v>664</v>
      </c>
      <c r="B688" s="1">
        <v>910.78212423913578</v>
      </c>
      <c r="C688" s="1">
        <v>-510.78212423913578</v>
      </c>
      <c r="D688" s="1">
        <v>-0.86755177412014661</v>
      </c>
    </row>
    <row r="689" spans="1:4" x14ac:dyDescent="0.25">
      <c r="A689" s="1">
        <v>665</v>
      </c>
      <c r="B689" s="1">
        <v>1243.8381303995625</v>
      </c>
      <c r="C689" s="1">
        <v>-643.83813039956249</v>
      </c>
      <c r="D689" s="1">
        <v>-1.0935443622001797</v>
      </c>
    </row>
    <row r="690" spans="1:4" x14ac:dyDescent="0.25">
      <c r="A690" s="1">
        <v>666</v>
      </c>
      <c r="B690" s="1">
        <v>910.24875248066598</v>
      </c>
      <c r="C690" s="1">
        <v>-110.24875248066598</v>
      </c>
      <c r="D690" s="1">
        <v>-0.18725498851709094</v>
      </c>
    </row>
    <row r="691" spans="1:4" x14ac:dyDescent="0.25">
      <c r="A691" s="1">
        <v>667</v>
      </c>
      <c r="B691" s="1">
        <v>999.3134171611257</v>
      </c>
      <c r="C691" s="1">
        <v>200.6865828388743</v>
      </c>
      <c r="D691" s="1">
        <v>0.34086157819897189</v>
      </c>
    </row>
    <row r="692" spans="1:4" x14ac:dyDescent="0.25">
      <c r="A692" s="1">
        <v>668</v>
      </c>
      <c r="B692" s="1">
        <v>1127.2710066316445</v>
      </c>
      <c r="C692" s="1">
        <v>472.72899336835553</v>
      </c>
      <c r="D692" s="1">
        <v>0.80291940029354103</v>
      </c>
    </row>
    <row r="693" spans="1:4" x14ac:dyDescent="0.25">
      <c r="A693" s="1">
        <v>669</v>
      </c>
      <c r="B693" s="1">
        <v>1299.3386210573626</v>
      </c>
      <c r="C693" s="1">
        <v>500.66137894263738</v>
      </c>
      <c r="D693" s="1">
        <v>0.85036191934503191</v>
      </c>
    </row>
    <row r="694" spans="1:4" x14ac:dyDescent="0.25">
      <c r="A694" s="1">
        <v>670</v>
      </c>
      <c r="B694" s="1">
        <v>1789.3475116281143</v>
      </c>
      <c r="C694" s="1">
        <v>210.65248837188574</v>
      </c>
      <c r="D694" s="1">
        <v>0.35778844117162761</v>
      </c>
    </row>
    <row r="695" spans="1:4" x14ac:dyDescent="0.25">
      <c r="A695" s="1">
        <v>671</v>
      </c>
      <c r="B695" s="1">
        <v>1582.352935926453</v>
      </c>
      <c r="C695" s="1">
        <v>617.64706407354697</v>
      </c>
      <c r="D695" s="1">
        <v>1.0490594341281958</v>
      </c>
    </row>
    <row r="696" spans="1:4" x14ac:dyDescent="0.25">
      <c r="A696" s="1">
        <v>672</v>
      </c>
      <c r="B696" s="1">
        <v>2028.5736804382368</v>
      </c>
      <c r="C696" s="1">
        <v>571.42631956176319</v>
      </c>
      <c r="D696" s="1">
        <v>0.97055455504284482</v>
      </c>
    </row>
    <row r="697" spans="1:4" x14ac:dyDescent="0.25">
      <c r="A697" s="1">
        <v>673</v>
      </c>
      <c r="B697" s="1">
        <v>343.29549460537248</v>
      </c>
      <c r="C697" s="1">
        <v>-323.29549460537248</v>
      </c>
      <c r="D697" s="1">
        <v>-0.54911001501420853</v>
      </c>
    </row>
    <row r="698" spans="1:4" x14ac:dyDescent="0.25">
      <c r="A698" s="1">
        <v>674</v>
      </c>
      <c r="B698" s="1">
        <v>841.39848191502472</v>
      </c>
      <c r="C698" s="1">
        <v>-801.39848191502472</v>
      </c>
      <c r="D698" s="1">
        <v>-1.3611570212998891</v>
      </c>
    </row>
    <row r="699" spans="1:4" x14ac:dyDescent="0.25">
      <c r="A699" s="1">
        <v>675</v>
      </c>
      <c r="B699" s="1">
        <v>614.44275881496355</v>
      </c>
      <c r="C699" s="1">
        <v>-554.44275881496355</v>
      </c>
      <c r="D699" s="1">
        <v>-0.94170836494034005</v>
      </c>
    </row>
    <row r="700" spans="1:4" x14ac:dyDescent="0.25">
      <c r="A700" s="1">
        <v>676</v>
      </c>
      <c r="B700" s="1">
        <v>544.25734433240245</v>
      </c>
      <c r="C700" s="1">
        <v>-464.25734433240245</v>
      </c>
      <c r="D700" s="1">
        <v>-0.78853049785923535</v>
      </c>
    </row>
    <row r="701" spans="1:4" x14ac:dyDescent="0.25">
      <c r="A701" s="1">
        <v>677</v>
      </c>
      <c r="B701" s="1">
        <v>571.06433161445557</v>
      </c>
      <c r="C701" s="1">
        <v>-471.06433161445557</v>
      </c>
      <c r="D701" s="1">
        <v>-0.80009201031771304</v>
      </c>
    </row>
    <row r="702" spans="1:4" x14ac:dyDescent="0.25">
      <c r="A702" s="1">
        <v>678</v>
      </c>
      <c r="B702" s="1">
        <v>768.60459491493748</v>
      </c>
      <c r="C702" s="1">
        <v>-618.60459491493748</v>
      </c>
      <c r="D702" s="1">
        <v>-1.0506857783967241</v>
      </c>
    </row>
    <row r="703" spans="1:4" x14ac:dyDescent="0.25">
      <c r="A703" s="1">
        <v>679</v>
      </c>
      <c r="B703" s="1">
        <v>584.14985996807627</v>
      </c>
      <c r="C703" s="1">
        <v>-384.14985996807627</v>
      </c>
      <c r="D703" s="1">
        <v>-0.65246976495066533</v>
      </c>
    </row>
    <row r="704" spans="1:4" x14ac:dyDescent="0.25">
      <c r="A704" s="1">
        <v>680</v>
      </c>
      <c r="B704" s="1">
        <v>858.41655915760805</v>
      </c>
      <c r="C704" s="1">
        <v>-458.41655915760805</v>
      </c>
      <c r="D704" s="1">
        <v>-0.7786100576163516</v>
      </c>
    </row>
    <row r="705" spans="1:4" x14ac:dyDescent="0.25">
      <c r="A705" s="1">
        <v>681</v>
      </c>
      <c r="B705" s="1">
        <v>1132.7623157742671</v>
      </c>
      <c r="C705" s="1">
        <v>-532.76231577426711</v>
      </c>
      <c r="D705" s="1">
        <v>-0.90488462751670784</v>
      </c>
    </row>
    <row r="706" spans="1:4" x14ac:dyDescent="0.25">
      <c r="A706" s="1">
        <v>682</v>
      </c>
      <c r="B706" s="1">
        <v>1108.3860736141451</v>
      </c>
      <c r="C706" s="1">
        <v>-308.38607361414506</v>
      </c>
      <c r="D706" s="1">
        <v>-0.52378670392278948</v>
      </c>
    </row>
    <row r="707" spans="1:4" x14ac:dyDescent="0.25">
      <c r="A707" s="1">
        <v>683</v>
      </c>
      <c r="B707" s="1">
        <v>1189.1574200698892</v>
      </c>
      <c r="C707" s="1">
        <v>10.842579930110787</v>
      </c>
      <c r="D707" s="1">
        <v>1.8415874416942622E-2</v>
      </c>
    </row>
    <row r="708" spans="1:4" x14ac:dyDescent="0.25">
      <c r="A708" s="1">
        <v>684</v>
      </c>
      <c r="B708" s="1">
        <v>1031.8680991168601</v>
      </c>
      <c r="C708" s="1">
        <v>568.13190088313991</v>
      </c>
      <c r="D708" s="1">
        <v>0.96495906014648047</v>
      </c>
    </row>
    <row r="709" spans="1:4" x14ac:dyDescent="0.25">
      <c r="A709" s="1">
        <v>685</v>
      </c>
      <c r="B709" s="1">
        <v>1262.8739368211081</v>
      </c>
      <c r="C709" s="1">
        <v>537.12606317889185</v>
      </c>
      <c r="D709" s="1">
        <v>0.9122963528356659</v>
      </c>
    </row>
    <row r="710" spans="1:4" x14ac:dyDescent="0.25">
      <c r="A710" s="1">
        <v>686</v>
      </c>
      <c r="B710" s="1">
        <v>1232.6933367148777</v>
      </c>
      <c r="C710" s="1">
        <v>767.30666328512234</v>
      </c>
      <c r="D710" s="1">
        <v>1.3032528458563744</v>
      </c>
    </row>
    <row r="711" spans="1:4" x14ac:dyDescent="0.25">
      <c r="A711" s="1">
        <v>687</v>
      </c>
      <c r="B711" s="1">
        <v>264.58234159998517</v>
      </c>
      <c r="C711" s="1">
        <v>1935.4176584000147</v>
      </c>
      <c r="D711" s="1">
        <v>3.2872626968094334</v>
      </c>
    </row>
    <row r="712" spans="1:4" x14ac:dyDescent="0.25">
      <c r="A712" s="1">
        <v>688</v>
      </c>
      <c r="B712" s="1">
        <v>1995.4621636686925</v>
      </c>
      <c r="C712" s="1">
        <v>604.53783633130752</v>
      </c>
      <c r="D712" s="1">
        <v>1.0267937101620994</v>
      </c>
    </row>
    <row r="713" spans="1:4" x14ac:dyDescent="0.25">
      <c r="A713" s="1">
        <v>689</v>
      </c>
      <c r="B713" s="1">
        <v>312.43316843361976</v>
      </c>
      <c r="C713" s="1">
        <v>-292.43316843361976</v>
      </c>
      <c r="D713" s="1">
        <v>-0.496691058764198</v>
      </c>
    </row>
    <row r="714" spans="1:4" x14ac:dyDescent="0.25">
      <c r="A714" s="1">
        <v>690</v>
      </c>
      <c r="B714" s="1">
        <v>302.36533374589317</v>
      </c>
      <c r="C714" s="1">
        <v>-262.36533374589317</v>
      </c>
      <c r="D714" s="1">
        <v>-0.44562152815729694</v>
      </c>
    </row>
    <row r="715" spans="1:4" x14ac:dyDescent="0.25">
      <c r="A715" s="1">
        <v>691</v>
      </c>
      <c r="B715" s="1">
        <v>200.90718758413564</v>
      </c>
      <c r="C715" s="1">
        <v>-140.90718758413564</v>
      </c>
      <c r="D715" s="1">
        <v>-0.23932764044355118</v>
      </c>
    </row>
    <row r="716" spans="1:4" x14ac:dyDescent="0.25">
      <c r="A716" s="1">
        <v>692</v>
      </c>
      <c r="B716" s="1">
        <v>-87.939518255276596</v>
      </c>
      <c r="C716" s="1">
        <v>167.9395182552766</v>
      </c>
      <c r="D716" s="1">
        <v>0.28524143679514619</v>
      </c>
    </row>
    <row r="717" spans="1:4" x14ac:dyDescent="0.25">
      <c r="A717" s="1">
        <v>693</v>
      </c>
      <c r="B717" s="1">
        <v>155.56055153338352</v>
      </c>
      <c r="C717" s="1">
        <v>-55.560551533383517</v>
      </c>
      <c r="D717" s="1">
        <v>-9.436832803356654E-2</v>
      </c>
    </row>
    <row r="718" spans="1:4" x14ac:dyDescent="0.25">
      <c r="A718" s="1">
        <v>694</v>
      </c>
      <c r="B718" s="1">
        <v>284.70732098936082</v>
      </c>
      <c r="C718" s="1">
        <v>-134.70732098936082</v>
      </c>
      <c r="D718" s="1">
        <v>-0.22879730860858871</v>
      </c>
    </row>
    <row r="719" spans="1:4" x14ac:dyDescent="0.25">
      <c r="A719" s="1">
        <v>695</v>
      </c>
      <c r="B719" s="1">
        <v>238.10696427828373</v>
      </c>
      <c r="C719" s="1">
        <v>-38.106964278283726</v>
      </c>
      <c r="D719" s="1">
        <v>-6.4723808639944341E-2</v>
      </c>
    </row>
    <row r="720" spans="1:4" x14ac:dyDescent="0.25">
      <c r="A720" s="1">
        <v>696</v>
      </c>
      <c r="B720" s="1">
        <v>473.7650630288519</v>
      </c>
      <c r="C720" s="1">
        <v>-73.765063028851898</v>
      </c>
      <c r="D720" s="1">
        <v>-0.12528827510182011</v>
      </c>
    </row>
    <row r="721" spans="1:4" x14ac:dyDescent="0.25">
      <c r="A721" s="1">
        <v>697</v>
      </c>
      <c r="B721" s="1">
        <v>1222.5180769724125</v>
      </c>
      <c r="C721" s="1">
        <v>-622.51807697241247</v>
      </c>
      <c r="D721" s="1">
        <v>-1.0573327383055253</v>
      </c>
    </row>
    <row r="722" spans="1:4" x14ac:dyDescent="0.25">
      <c r="A722" s="1">
        <v>698</v>
      </c>
      <c r="B722" s="1">
        <v>507.79993081218942</v>
      </c>
      <c r="C722" s="1">
        <v>292.20006918781058</v>
      </c>
      <c r="D722" s="1">
        <v>0.49629514501809918</v>
      </c>
    </row>
    <row r="723" spans="1:4" x14ac:dyDescent="0.25">
      <c r="A723" s="1">
        <v>699</v>
      </c>
      <c r="B723" s="1">
        <v>793.0684072540256</v>
      </c>
      <c r="C723" s="1">
        <v>406.9315927459744</v>
      </c>
      <c r="D723" s="1">
        <v>0.69116401784457326</v>
      </c>
    </row>
    <row r="724" spans="1:4" x14ac:dyDescent="0.25">
      <c r="A724" s="1">
        <v>700</v>
      </c>
      <c r="B724" s="1">
        <v>894.14466991733218</v>
      </c>
      <c r="C724" s="1">
        <v>705.85533008266782</v>
      </c>
      <c r="D724" s="1">
        <v>1.1988791596760837</v>
      </c>
    </row>
    <row r="725" spans="1:4" x14ac:dyDescent="0.25">
      <c r="A725" s="1">
        <v>701</v>
      </c>
      <c r="B725" s="1">
        <v>727.44199253595059</v>
      </c>
      <c r="C725" s="1">
        <v>1072.5580074640493</v>
      </c>
      <c r="D725" s="1">
        <v>1.8217152834161598</v>
      </c>
    </row>
    <row r="726" spans="1:4" x14ac:dyDescent="0.25">
      <c r="A726" s="1">
        <v>702</v>
      </c>
      <c r="B726" s="1">
        <v>1024.5178465895199</v>
      </c>
      <c r="C726" s="1">
        <v>975.48215341048012</v>
      </c>
      <c r="D726" s="1">
        <v>1.6568341620694516</v>
      </c>
    </row>
    <row r="727" spans="1:4" x14ac:dyDescent="0.25">
      <c r="A727" s="1">
        <v>703</v>
      </c>
      <c r="B727" s="1">
        <v>945.65314419763331</v>
      </c>
      <c r="C727" s="1">
        <v>1254.3468558023667</v>
      </c>
      <c r="D727" s="1">
        <v>2.1304794911027409</v>
      </c>
    </row>
    <row r="728" spans="1:4" x14ac:dyDescent="0.25">
      <c r="A728" s="1">
        <v>704</v>
      </c>
      <c r="B728" s="1">
        <v>774.69315551034401</v>
      </c>
      <c r="C728" s="1">
        <v>1825.306844489656</v>
      </c>
      <c r="D728" s="1">
        <v>3.100241993804131</v>
      </c>
    </row>
    <row r="729" spans="1:4" x14ac:dyDescent="0.25">
      <c r="A729" s="1">
        <v>705</v>
      </c>
      <c r="B729" s="1">
        <v>118.54909124624345</v>
      </c>
      <c r="C729" s="1">
        <v>-98.549091246243449</v>
      </c>
      <c r="D729" s="1">
        <v>-0.16738338107654557</v>
      </c>
    </row>
    <row r="730" spans="1:4" x14ac:dyDescent="0.25">
      <c r="A730" s="1">
        <v>706</v>
      </c>
      <c r="B730" s="1">
        <v>181.7520587867827</v>
      </c>
      <c r="C730" s="1">
        <v>-141.7520587867827</v>
      </c>
      <c r="D730" s="1">
        <v>-0.24076263488829863</v>
      </c>
    </row>
    <row r="731" spans="1:4" x14ac:dyDescent="0.25">
      <c r="A731" s="1">
        <v>707</v>
      </c>
      <c r="B731" s="1">
        <v>-16.801960741489722</v>
      </c>
      <c r="C731" s="1">
        <v>76.801960741489722</v>
      </c>
      <c r="D731" s="1">
        <v>0.13044637651804522</v>
      </c>
    </row>
    <row r="732" spans="1:4" x14ac:dyDescent="0.25">
      <c r="A732" s="1">
        <v>708</v>
      </c>
      <c r="B732" s="1">
        <v>240.27811473805883</v>
      </c>
      <c r="C732" s="1">
        <v>-160.27811473805883</v>
      </c>
      <c r="D732" s="1">
        <v>-0.2722287178721543</v>
      </c>
    </row>
    <row r="733" spans="1:4" x14ac:dyDescent="0.25">
      <c r="A733" s="1">
        <v>709</v>
      </c>
      <c r="B733" s="1">
        <v>138.94862366504302</v>
      </c>
      <c r="C733" s="1">
        <v>-38.948623665043016</v>
      </c>
      <c r="D733" s="1">
        <v>-6.615334788874945E-2</v>
      </c>
    </row>
    <row r="734" spans="1:4" x14ac:dyDescent="0.25">
      <c r="A734" s="1">
        <v>710</v>
      </c>
      <c r="B734" s="1">
        <v>-258.72666951734902</v>
      </c>
      <c r="C734" s="1">
        <v>408.72666951734902</v>
      </c>
      <c r="D734" s="1">
        <v>0.69421291474950642</v>
      </c>
    </row>
    <row r="735" spans="1:4" x14ac:dyDescent="0.25">
      <c r="A735" s="1">
        <v>711</v>
      </c>
      <c r="B735" s="1">
        <v>253.02294535917864</v>
      </c>
      <c r="C735" s="1">
        <v>-53.022945359178635</v>
      </c>
      <c r="D735" s="1">
        <v>-9.0058261893861555E-2</v>
      </c>
    </row>
    <row r="736" spans="1:4" x14ac:dyDescent="0.25">
      <c r="A736" s="1">
        <v>712</v>
      </c>
      <c r="B736" s="1">
        <v>478.34822564422171</v>
      </c>
      <c r="C736" s="1">
        <v>-78.348225644221714</v>
      </c>
      <c r="D736" s="1">
        <v>-0.13307267214580062</v>
      </c>
    </row>
    <row r="737" spans="1:4" x14ac:dyDescent="0.25">
      <c r="A737" s="1">
        <v>713</v>
      </c>
      <c r="B737" s="1">
        <v>566.78980759653177</v>
      </c>
      <c r="C737" s="1">
        <v>33.210192403468227</v>
      </c>
      <c r="D737" s="1">
        <v>5.6406753430179563E-2</v>
      </c>
    </row>
    <row r="738" spans="1:4" x14ac:dyDescent="0.25">
      <c r="A738" s="1">
        <v>714</v>
      </c>
      <c r="B738" s="1">
        <v>755.92527616345978</v>
      </c>
      <c r="C738" s="1">
        <v>44.074723836540215</v>
      </c>
      <c r="D738" s="1">
        <v>7.4859911973631038E-2</v>
      </c>
    </row>
    <row r="739" spans="1:4" x14ac:dyDescent="0.25">
      <c r="A739" s="1">
        <v>715</v>
      </c>
      <c r="B739" s="1">
        <v>943.13340289905273</v>
      </c>
      <c r="C739" s="1">
        <v>256.86659710094727</v>
      </c>
      <c r="D739" s="1">
        <v>0.43628204953155536</v>
      </c>
    </row>
    <row r="740" spans="1:4" x14ac:dyDescent="0.25">
      <c r="A740" s="1">
        <v>716</v>
      </c>
      <c r="B740" s="1">
        <v>1011.2863866205558</v>
      </c>
      <c r="C740" s="1">
        <v>588.71361337944415</v>
      </c>
      <c r="D740" s="1">
        <v>0.99991662883038368</v>
      </c>
    </row>
    <row r="741" spans="1:4" x14ac:dyDescent="0.25">
      <c r="A741" s="1">
        <v>717</v>
      </c>
      <c r="B741" s="1">
        <v>1000.917938966405</v>
      </c>
      <c r="C741" s="1">
        <v>799.08206103359498</v>
      </c>
      <c r="D741" s="1">
        <v>1.3572226333291142</v>
      </c>
    </row>
    <row r="742" spans="1:4" x14ac:dyDescent="0.25">
      <c r="A742" s="1">
        <v>718</v>
      </c>
      <c r="B742" s="1">
        <v>1195.5065234934664</v>
      </c>
      <c r="C742" s="1">
        <v>804.49347650653363</v>
      </c>
      <c r="D742" s="1">
        <v>1.3664137989382128</v>
      </c>
    </row>
    <row r="743" spans="1:4" x14ac:dyDescent="0.25">
      <c r="A743" s="1">
        <v>719</v>
      </c>
      <c r="B743" s="1">
        <v>1137.6595098082466</v>
      </c>
      <c r="C743" s="1">
        <v>1062.3404901917534</v>
      </c>
      <c r="D743" s="1">
        <v>1.8043610636499772</v>
      </c>
    </row>
    <row r="744" spans="1:4" x14ac:dyDescent="0.25">
      <c r="A744" s="1">
        <v>720</v>
      </c>
      <c r="B744" s="1">
        <v>1374.9803005928475</v>
      </c>
      <c r="C744" s="1">
        <v>1225.0196994071525</v>
      </c>
      <c r="D744" s="1">
        <v>2.0806679856620076</v>
      </c>
    </row>
    <row r="745" spans="1:4" x14ac:dyDescent="0.25">
      <c r="A745" s="1">
        <v>721</v>
      </c>
      <c r="B745" s="1">
        <v>627.50390241674154</v>
      </c>
      <c r="C745" s="1">
        <v>-607.50390241674154</v>
      </c>
      <c r="D745" s="1">
        <v>-1.0318315056769856</v>
      </c>
    </row>
    <row r="746" spans="1:4" x14ac:dyDescent="0.25">
      <c r="A746" s="1">
        <v>722</v>
      </c>
      <c r="B746" s="1">
        <v>20.643576548528728</v>
      </c>
      <c r="C746" s="1">
        <v>19.356423451471272</v>
      </c>
      <c r="D746" s="1">
        <v>3.2876443221185984E-2</v>
      </c>
    </row>
    <row r="747" spans="1:4" x14ac:dyDescent="0.25">
      <c r="A747" s="1">
        <v>723</v>
      </c>
      <c r="B747" s="1">
        <v>657.83200513386237</v>
      </c>
      <c r="C747" s="1">
        <v>-597.83200513386237</v>
      </c>
      <c r="D747" s="1">
        <v>-1.0154040090033916</v>
      </c>
    </row>
    <row r="748" spans="1:4" x14ac:dyDescent="0.25">
      <c r="A748" s="1">
        <v>724</v>
      </c>
      <c r="B748" s="1">
        <v>453.65105180202329</v>
      </c>
      <c r="C748" s="1">
        <v>-373.65105180202329</v>
      </c>
      <c r="D748" s="1">
        <v>-0.63463777902481866</v>
      </c>
    </row>
    <row r="749" spans="1:4" x14ac:dyDescent="0.25">
      <c r="A749" s="1">
        <v>725</v>
      </c>
      <c r="B749" s="1">
        <v>404.07503092684101</v>
      </c>
      <c r="C749" s="1">
        <v>-304.07503092684101</v>
      </c>
      <c r="D749" s="1">
        <v>-0.51646449636266878</v>
      </c>
    </row>
    <row r="750" spans="1:4" x14ac:dyDescent="0.25">
      <c r="A750" s="1">
        <v>726</v>
      </c>
      <c r="B750" s="1">
        <v>731.37665920162817</v>
      </c>
      <c r="C750" s="1">
        <v>-581.37665920162817</v>
      </c>
      <c r="D750" s="1">
        <v>-0.98745497970144425</v>
      </c>
    </row>
    <row r="751" spans="1:4" x14ac:dyDescent="0.25">
      <c r="A751" s="1">
        <v>727</v>
      </c>
      <c r="B751" s="1">
        <v>687.3463872829193</v>
      </c>
      <c r="C751" s="1">
        <v>-487.3463872829193</v>
      </c>
      <c r="D751" s="1">
        <v>-0.82774671006379386</v>
      </c>
    </row>
    <row r="752" spans="1:4" x14ac:dyDescent="0.25">
      <c r="A752" s="1">
        <v>728</v>
      </c>
      <c r="B752" s="1">
        <v>1072.1607445822181</v>
      </c>
      <c r="C752" s="1">
        <v>-672.16074458221806</v>
      </c>
      <c r="D752" s="1">
        <v>-1.1416496756319778</v>
      </c>
    </row>
    <row r="753" spans="1:4" x14ac:dyDescent="0.25">
      <c r="A753" s="1">
        <v>729</v>
      </c>
      <c r="B753" s="1">
        <v>1075.6023528331475</v>
      </c>
      <c r="C753" s="1">
        <v>-475.60235283314751</v>
      </c>
      <c r="D753" s="1">
        <v>-0.80779973573025676</v>
      </c>
    </row>
    <row r="754" spans="1:4" x14ac:dyDescent="0.25">
      <c r="A754" s="1">
        <v>730</v>
      </c>
      <c r="B754" s="1">
        <v>1131.3461469474455</v>
      </c>
      <c r="C754" s="1">
        <v>-331.3461469474455</v>
      </c>
      <c r="D754" s="1">
        <v>-0.5627838641775752</v>
      </c>
    </row>
    <row r="755" spans="1:4" x14ac:dyDescent="0.25">
      <c r="A755" s="1">
        <v>731</v>
      </c>
      <c r="B755" s="1">
        <v>1151.4699463047496</v>
      </c>
      <c r="C755" s="1">
        <v>48.530053695250444</v>
      </c>
      <c r="D755" s="1">
        <v>8.2427187999533844E-2</v>
      </c>
    </row>
    <row r="756" spans="1:4" x14ac:dyDescent="0.25">
      <c r="A756" s="1">
        <v>732</v>
      </c>
      <c r="B756" s="1">
        <v>1381.2274900272614</v>
      </c>
      <c r="C756" s="1">
        <v>218.77250997273859</v>
      </c>
      <c r="D756" s="1">
        <v>0.37158011243695899</v>
      </c>
    </row>
    <row r="757" spans="1:4" x14ac:dyDescent="0.25">
      <c r="A757" s="1">
        <v>733</v>
      </c>
      <c r="B757" s="1">
        <v>1483.1298813262611</v>
      </c>
      <c r="C757" s="1">
        <v>316.87011867373894</v>
      </c>
      <c r="D757" s="1">
        <v>0.53819666072018124</v>
      </c>
    </row>
    <row r="758" spans="1:4" x14ac:dyDescent="0.25">
      <c r="A758" s="1">
        <v>734</v>
      </c>
      <c r="B758" s="1">
        <v>1249.4310751590647</v>
      </c>
      <c r="C758" s="1">
        <v>750.56892484093532</v>
      </c>
      <c r="D758" s="1">
        <v>1.2748241793214132</v>
      </c>
    </row>
    <row r="759" spans="1:4" x14ac:dyDescent="0.25">
      <c r="A759" s="1">
        <v>735</v>
      </c>
      <c r="B759" s="1">
        <v>1460.2320167525136</v>
      </c>
      <c r="C759" s="1">
        <v>739.76798324748643</v>
      </c>
      <c r="D759" s="1">
        <v>1.256479026668464</v>
      </c>
    </row>
    <row r="760" spans="1:4" x14ac:dyDescent="0.25">
      <c r="A760" s="1">
        <v>736</v>
      </c>
      <c r="B760" s="1">
        <v>1982.3512426346742</v>
      </c>
      <c r="C760" s="1">
        <v>617.64875736532576</v>
      </c>
      <c r="D760" s="1">
        <v>1.0490623101456151</v>
      </c>
    </row>
    <row r="761" spans="1:4" x14ac:dyDescent="0.25">
      <c r="A761" s="1">
        <v>737</v>
      </c>
      <c r="B761" s="1">
        <v>350.50781220180818</v>
      </c>
      <c r="C761" s="1">
        <v>-330.50781220180818</v>
      </c>
      <c r="D761" s="1">
        <v>-0.56135997175579633</v>
      </c>
    </row>
    <row r="762" spans="1:4" x14ac:dyDescent="0.25">
      <c r="A762" s="1">
        <v>738</v>
      </c>
      <c r="B762" s="1">
        <v>366.7044902433604</v>
      </c>
      <c r="C762" s="1">
        <v>-326.7044902433604</v>
      </c>
      <c r="D762" s="1">
        <v>-0.55490011625964608</v>
      </c>
    </row>
    <row r="763" spans="1:4" x14ac:dyDescent="0.25">
      <c r="A763" s="1">
        <v>739</v>
      </c>
      <c r="B763" s="1">
        <v>324.75366466679685</v>
      </c>
      <c r="C763" s="1">
        <v>-264.75366466679685</v>
      </c>
      <c r="D763" s="1">
        <v>-0.44967805368802582</v>
      </c>
    </row>
    <row r="764" spans="1:4" x14ac:dyDescent="0.25">
      <c r="A764" s="1">
        <v>740</v>
      </c>
      <c r="B764" s="1">
        <v>363.17604772572679</v>
      </c>
      <c r="C764" s="1">
        <v>-283.17604772572679</v>
      </c>
      <c r="D764" s="1">
        <v>-0.48096805063164055</v>
      </c>
    </row>
    <row r="765" spans="1:4" x14ac:dyDescent="0.25">
      <c r="A765" s="1">
        <v>741</v>
      </c>
      <c r="B765" s="1">
        <v>557.08995078239241</v>
      </c>
      <c r="C765" s="1">
        <v>-457.08995078239241</v>
      </c>
      <c r="D765" s="1">
        <v>-0.77635684358464419</v>
      </c>
    </row>
    <row r="766" spans="1:4" x14ac:dyDescent="0.25">
      <c r="A766" s="1">
        <v>742</v>
      </c>
      <c r="B766" s="1">
        <v>464.70535386717245</v>
      </c>
      <c r="C766" s="1">
        <v>-314.70535386717245</v>
      </c>
      <c r="D766" s="1">
        <v>-0.53451985712943861</v>
      </c>
    </row>
    <row r="767" spans="1:4" x14ac:dyDescent="0.25">
      <c r="A767" s="1">
        <v>743</v>
      </c>
      <c r="B767" s="1">
        <v>359.62815014605741</v>
      </c>
      <c r="C767" s="1">
        <v>-159.62815014605741</v>
      </c>
      <c r="D767" s="1">
        <v>-0.27112476785482337</v>
      </c>
    </row>
    <row r="768" spans="1:4" x14ac:dyDescent="0.25">
      <c r="A768" s="1">
        <v>744</v>
      </c>
      <c r="B768" s="1">
        <v>678.18663995328848</v>
      </c>
      <c r="C768" s="1">
        <v>-278.18663995328848</v>
      </c>
      <c r="D768" s="1">
        <v>-0.47249365546513866</v>
      </c>
    </row>
    <row r="769" spans="1:4" x14ac:dyDescent="0.25">
      <c r="A769" s="1">
        <v>745</v>
      </c>
      <c r="B769" s="1">
        <v>966.6138315096556</v>
      </c>
      <c r="C769" s="1">
        <v>-366.6138315096556</v>
      </c>
      <c r="D769" s="1">
        <v>-0.62268522105577817</v>
      </c>
    </row>
    <row r="770" spans="1:4" x14ac:dyDescent="0.25">
      <c r="A770" s="1">
        <v>746</v>
      </c>
      <c r="B770" s="1">
        <v>1571.2006343617913</v>
      </c>
      <c r="C770" s="1">
        <v>-771.20063436179134</v>
      </c>
      <c r="D770" s="1">
        <v>-1.3098666668098169</v>
      </c>
    </row>
    <row r="771" spans="1:4" x14ac:dyDescent="0.25">
      <c r="A771" s="1">
        <v>747</v>
      </c>
      <c r="B771" s="1">
        <v>1070.4437925370034</v>
      </c>
      <c r="C771" s="1">
        <v>129.55620746299655</v>
      </c>
      <c r="D771" s="1">
        <v>0.22004825991165466</v>
      </c>
    </row>
    <row r="772" spans="1:4" x14ac:dyDescent="0.25">
      <c r="A772" s="1">
        <v>748</v>
      </c>
      <c r="B772" s="1">
        <v>678.52673658751473</v>
      </c>
      <c r="C772" s="1">
        <v>921.47326341248527</v>
      </c>
      <c r="D772" s="1">
        <v>1.5651012957209736</v>
      </c>
    </row>
    <row r="773" spans="1:4" x14ac:dyDescent="0.25">
      <c r="A773" s="1">
        <v>749</v>
      </c>
      <c r="B773" s="1">
        <v>980.73768901833682</v>
      </c>
      <c r="C773" s="1">
        <v>819.26231098166318</v>
      </c>
      <c r="D773" s="1">
        <v>1.3914983270423851</v>
      </c>
    </row>
    <row r="774" spans="1:4" x14ac:dyDescent="0.25">
      <c r="A774" s="1">
        <v>750</v>
      </c>
      <c r="B774" s="1">
        <v>1499.1624751183535</v>
      </c>
      <c r="C774" s="1">
        <v>500.83752488164646</v>
      </c>
      <c r="D774" s="1">
        <v>0.85066109920008071</v>
      </c>
    </row>
    <row r="775" spans="1:4" x14ac:dyDescent="0.25">
      <c r="A775" s="1">
        <v>751</v>
      </c>
      <c r="B775" s="1">
        <v>1801.5415504183825</v>
      </c>
      <c r="C775" s="1">
        <v>398.45844958161751</v>
      </c>
      <c r="D775" s="1">
        <v>0.67677257766729271</v>
      </c>
    </row>
    <row r="776" spans="1:4" x14ac:dyDescent="0.25">
      <c r="A776" s="1">
        <v>752</v>
      </c>
      <c r="B776" s="1">
        <v>2146.4672526949871</v>
      </c>
      <c r="C776" s="1">
        <v>453.53274730501289</v>
      </c>
      <c r="D776" s="1">
        <v>0.77031501470838115</v>
      </c>
    </row>
    <row r="777" spans="1:4" x14ac:dyDescent="0.25">
      <c r="A777" s="1">
        <v>753</v>
      </c>
      <c r="B777" s="1">
        <v>-59.609830867029473</v>
      </c>
      <c r="C777" s="1">
        <v>79.609830867029473</v>
      </c>
      <c r="D777" s="1">
        <v>0.1352154798075145</v>
      </c>
    </row>
    <row r="778" spans="1:4" x14ac:dyDescent="0.25">
      <c r="A778" s="1">
        <v>754</v>
      </c>
      <c r="B778" s="1">
        <v>12.899646101702075</v>
      </c>
      <c r="C778" s="1">
        <v>27.100353898297925</v>
      </c>
      <c r="D778" s="1">
        <v>4.6029332249585414E-2</v>
      </c>
    </row>
    <row r="779" spans="1:4" x14ac:dyDescent="0.25">
      <c r="A779" s="1">
        <v>755</v>
      </c>
      <c r="B779" s="1">
        <v>513.10740958297981</v>
      </c>
      <c r="C779" s="1">
        <v>-453.10740958297981</v>
      </c>
      <c r="D779" s="1">
        <v>-0.76959258830025334</v>
      </c>
    </row>
    <row r="780" spans="1:4" x14ac:dyDescent="0.25">
      <c r="A780" s="1">
        <v>756</v>
      </c>
      <c r="B780" s="1">
        <v>434.8432559593972</v>
      </c>
      <c r="C780" s="1">
        <v>-354.8432559593972</v>
      </c>
      <c r="D780" s="1">
        <v>-0.60269316726914046</v>
      </c>
    </row>
    <row r="781" spans="1:4" x14ac:dyDescent="0.25">
      <c r="A781" s="1">
        <v>757</v>
      </c>
      <c r="B781" s="1">
        <v>16.432018195518793</v>
      </c>
      <c r="C781" s="1">
        <v>83.567981804481207</v>
      </c>
      <c r="D781" s="1">
        <v>0.14193830878892558</v>
      </c>
    </row>
    <row r="782" spans="1:4" x14ac:dyDescent="0.25">
      <c r="A782" s="1">
        <v>758</v>
      </c>
      <c r="B782" s="1">
        <v>377.61257839576706</v>
      </c>
      <c r="C782" s="1">
        <v>-227.61257839576706</v>
      </c>
      <c r="D782" s="1">
        <v>-0.38659476678721832</v>
      </c>
    </row>
    <row r="783" spans="1:4" x14ac:dyDescent="0.25">
      <c r="A783" s="1">
        <v>759</v>
      </c>
      <c r="B783" s="1">
        <v>277.75712776981618</v>
      </c>
      <c r="C783" s="1">
        <v>-77.757127769816179</v>
      </c>
      <c r="D783" s="1">
        <v>-0.13206870590406292</v>
      </c>
    </row>
    <row r="784" spans="1:4" x14ac:dyDescent="0.25">
      <c r="A784" s="1">
        <v>760</v>
      </c>
      <c r="B784" s="1">
        <v>820.34926130311305</v>
      </c>
      <c r="C784" s="1">
        <v>-420.34926130311305</v>
      </c>
      <c r="D784" s="1">
        <v>-0.71395362149141495</v>
      </c>
    </row>
    <row r="785" spans="1:4" x14ac:dyDescent="0.25">
      <c r="A785" s="1">
        <v>761</v>
      </c>
      <c r="B785" s="1">
        <v>1309.5945355959398</v>
      </c>
      <c r="C785" s="1">
        <v>-709.59453559593976</v>
      </c>
      <c r="D785" s="1">
        <v>-1.2052301148542257</v>
      </c>
    </row>
    <row r="786" spans="1:4" x14ac:dyDescent="0.25">
      <c r="A786" s="1">
        <v>762</v>
      </c>
      <c r="B786" s="1">
        <v>606.3698738137191</v>
      </c>
      <c r="C786" s="1">
        <v>193.6301261862809</v>
      </c>
      <c r="D786" s="1">
        <v>0.32887634771135754</v>
      </c>
    </row>
    <row r="787" spans="1:4" x14ac:dyDescent="0.25">
      <c r="A787" s="1">
        <v>763</v>
      </c>
      <c r="B787" s="1">
        <v>738.70092487888792</v>
      </c>
      <c r="C787" s="1">
        <v>461.29907512111208</v>
      </c>
      <c r="D787" s="1">
        <v>0.78350594515703775</v>
      </c>
    </row>
    <row r="788" spans="1:4" x14ac:dyDescent="0.25">
      <c r="A788" s="1">
        <v>764</v>
      </c>
      <c r="B788" s="1">
        <v>899.1290153886448</v>
      </c>
      <c r="C788" s="1">
        <v>700.8709846113552</v>
      </c>
      <c r="D788" s="1">
        <v>1.1904133627124445</v>
      </c>
    </row>
    <row r="789" spans="1:4" x14ac:dyDescent="0.25">
      <c r="A789" s="1">
        <v>765</v>
      </c>
      <c r="B789" s="1">
        <v>914.84772430634314</v>
      </c>
      <c r="C789" s="1">
        <v>885.15227569365686</v>
      </c>
      <c r="D789" s="1">
        <v>1.5034109274838243</v>
      </c>
    </row>
    <row r="790" spans="1:4" x14ac:dyDescent="0.25">
      <c r="A790" s="1">
        <v>766</v>
      </c>
      <c r="B790" s="1">
        <v>1006.070661990083</v>
      </c>
      <c r="C790" s="1">
        <v>993.92933800991705</v>
      </c>
      <c r="D790" s="1">
        <v>1.6881662838632649</v>
      </c>
    </row>
    <row r="791" spans="1:4" x14ac:dyDescent="0.25">
      <c r="A791" s="1">
        <v>767</v>
      </c>
      <c r="B791" s="1">
        <v>1068.2545268903802</v>
      </c>
      <c r="C791" s="1">
        <v>1131.7454731096198</v>
      </c>
      <c r="D791" s="1">
        <v>1.9222438422473413</v>
      </c>
    </row>
    <row r="792" spans="1:4" x14ac:dyDescent="0.25">
      <c r="A792" s="1">
        <v>768</v>
      </c>
      <c r="B792" s="1">
        <v>1215.9958071682931</v>
      </c>
      <c r="C792" s="1">
        <v>1384.0041928317069</v>
      </c>
      <c r="D792" s="1">
        <v>2.3506995172734988</v>
      </c>
    </row>
    <row r="793" spans="1:4" x14ac:dyDescent="0.25">
      <c r="A793" s="1">
        <v>769</v>
      </c>
      <c r="B793" s="1">
        <v>29.012620591599529</v>
      </c>
      <c r="C793" s="1">
        <v>-9.0126205915995286</v>
      </c>
      <c r="D793" s="1">
        <v>-1.5307730268284232E-2</v>
      </c>
    </row>
    <row r="794" spans="1:4" x14ac:dyDescent="0.25">
      <c r="A794" s="1">
        <v>770</v>
      </c>
      <c r="B794" s="1">
        <v>316.1851440777869</v>
      </c>
      <c r="C794" s="1">
        <v>-276.1851440777869</v>
      </c>
      <c r="D794" s="1">
        <v>-0.46909416042550295</v>
      </c>
    </row>
    <row r="795" spans="1:4" x14ac:dyDescent="0.25">
      <c r="A795" s="1">
        <v>771</v>
      </c>
      <c r="B795" s="1">
        <v>4.3141020684307421</v>
      </c>
      <c r="C795" s="1">
        <v>55.685897931569258</v>
      </c>
      <c r="D795" s="1">
        <v>9.4581226028553331E-2</v>
      </c>
    </row>
    <row r="796" spans="1:4" x14ac:dyDescent="0.25">
      <c r="A796" s="1">
        <v>772</v>
      </c>
      <c r="B796" s="1">
        <v>-4.5711442896723611</v>
      </c>
      <c r="C796" s="1">
        <v>84.571144289672361</v>
      </c>
      <c r="D796" s="1">
        <v>0.14364215736243383</v>
      </c>
    </row>
    <row r="797" spans="1:4" x14ac:dyDescent="0.25">
      <c r="A797" s="1">
        <v>773</v>
      </c>
      <c r="B797" s="1">
        <v>-92.57688010258579</v>
      </c>
      <c r="C797" s="1">
        <v>192.57688010258579</v>
      </c>
      <c r="D797" s="1">
        <v>0.32708743328946799</v>
      </c>
    </row>
    <row r="798" spans="1:4" x14ac:dyDescent="0.25">
      <c r="A798" s="1">
        <v>774</v>
      </c>
      <c r="B798" s="1">
        <v>309.6410780073312</v>
      </c>
      <c r="C798" s="1">
        <v>-159.6410780073312</v>
      </c>
      <c r="D798" s="1">
        <v>-0.27114672553198438</v>
      </c>
    </row>
    <row r="799" spans="1:4" x14ac:dyDescent="0.25">
      <c r="A799" s="1">
        <v>775</v>
      </c>
      <c r="B799" s="1">
        <v>603.26576683820622</v>
      </c>
      <c r="C799" s="1">
        <v>-403.26576683820622</v>
      </c>
      <c r="D799" s="1">
        <v>-0.68493769625072876</v>
      </c>
    </row>
    <row r="800" spans="1:4" x14ac:dyDescent="0.25">
      <c r="A800" s="1">
        <v>776</v>
      </c>
      <c r="B800" s="1">
        <v>398.23842449247741</v>
      </c>
      <c r="C800" s="1">
        <v>1.7615755075225934</v>
      </c>
      <c r="D800" s="1">
        <v>2.9919957732943885E-3</v>
      </c>
    </row>
    <row r="801" spans="1:4" x14ac:dyDescent="0.25">
      <c r="A801" s="1">
        <v>777</v>
      </c>
      <c r="B801" s="1">
        <v>1317.2204065763094</v>
      </c>
      <c r="C801" s="1">
        <v>-717.22040657630941</v>
      </c>
      <c r="D801" s="1">
        <v>-1.21818248257478</v>
      </c>
    </row>
    <row r="802" spans="1:4" x14ac:dyDescent="0.25">
      <c r="A802" s="1">
        <v>778</v>
      </c>
      <c r="B802" s="1">
        <v>1349.2329861013527</v>
      </c>
      <c r="C802" s="1">
        <v>-549.23298610135271</v>
      </c>
      <c r="D802" s="1">
        <v>-0.93285968495337213</v>
      </c>
    </row>
    <row r="803" spans="1:4" x14ac:dyDescent="0.25">
      <c r="A803" s="1">
        <v>779</v>
      </c>
      <c r="B803" s="1">
        <v>1260.2710343766144</v>
      </c>
      <c r="C803" s="1">
        <v>-60.271034376614352</v>
      </c>
      <c r="D803" s="1">
        <v>-0.10236897557716416</v>
      </c>
    </row>
    <row r="804" spans="1:4" x14ac:dyDescent="0.25">
      <c r="A804" s="1">
        <v>780</v>
      </c>
      <c r="B804" s="1">
        <v>1367.2963142015687</v>
      </c>
      <c r="C804" s="1">
        <v>232.70368579843125</v>
      </c>
      <c r="D804" s="1">
        <v>0.39524189645330993</v>
      </c>
    </row>
    <row r="805" spans="1:4" x14ac:dyDescent="0.25">
      <c r="A805" s="1">
        <v>781</v>
      </c>
      <c r="B805" s="1">
        <v>1516.0622614856779</v>
      </c>
      <c r="C805" s="1">
        <v>283.93773851432206</v>
      </c>
      <c r="D805" s="1">
        <v>0.48226176504257684</v>
      </c>
    </row>
    <row r="806" spans="1:4" x14ac:dyDescent="0.25">
      <c r="A806" s="1">
        <v>782</v>
      </c>
      <c r="B806" s="1">
        <v>1549.2843323050938</v>
      </c>
      <c r="C806" s="1">
        <v>450.71566769490619</v>
      </c>
      <c r="D806" s="1">
        <v>0.76553026931967694</v>
      </c>
    </row>
    <row r="807" spans="1:4" x14ac:dyDescent="0.25">
      <c r="A807" s="1">
        <v>783</v>
      </c>
      <c r="B807" s="1">
        <v>1832.1393241141827</v>
      </c>
      <c r="C807" s="1">
        <v>367.86067588581727</v>
      </c>
      <c r="D807" s="1">
        <v>0.62480295775653316</v>
      </c>
    </row>
    <row r="808" spans="1:4" x14ac:dyDescent="0.25">
      <c r="A808" s="1">
        <v>784</v>
      </c>
      <c r="B808" s="1">
        <v>1974.7406180792332</v>
      </c>
      <c r="C808" s="1">
        <v>625.25938192076683</v>
      </c>
      <c r="D808" s="1">
        <v>1.0619887821615857</v>
      </c>
    </row>
    <row r="809" spans="1:4" x14ac:dyDescent="0.25">
      <c r="A809" s="1">
        <v>785</v>
      </c>
      <c r="B809" s="1">
        <v>427.56241450595019</v>
      </c>
      <c r="C809" s="1">
        <v>-407.56241450595019</v>
      </c>
      <c r="D809" s="1">
        <v>-0.69223545419884225</v>
      </c>
    </row>
    <row r="810" spans="1:4" x14ac:dyDescent="0.25">
      <c r="A810" s="1">
        <v>786</v>
      </c>
      <c r="B810" s="1">
        <v>12.713014151817447</v>
      </c>
      <c r="C810" s="1">
        <v>27.286985848182553</v>
      </c>
      <c r="D810" s="1">
        <v>4.6346322354654378E-2</v>
      </c>
    </row>
    <row r="811" spans="1:4" x14ac:dyDescent="0.25">
      <c r="A811" s="1">
        <v>787</v>
      </c>
      <c r="B811" s="1">
        <v>332.29981273566864</v>
      </c>
      <c r="C811" s="1">
        <v>-272.29981273566864</v>
      </c>
      <c r="D811" s="1">
        <v>-0.46249501386390318</v>
      </c>
    </row>
    <row r="812" spans="1:4" x14ac:dyDescent="0.25">
      <c r="A812" s="1">
        <v>788</v>
      </c>
      <c r="B812" s="1">
        <v>112.89291088720397</v>
      </c>
      <c r="C812" s="1">
        <v>-32.892910887203968</v>
      </c>
      <c r="D812" s="1">
        <v>-5.5867858020046297E-2</v>
      </c>
    </row>
    <row r="813" spans="1:4" x14ac:dyDescent="0.25">
      <c r="A813" s="1">
        <v>789</v>
      </c>
      <c r="B813" s="1">
        <v>203.70463770538396</v>
      </c>
      <c r="C813" s="1">
        <v>-103.70463770538396</v>
      </c>
      <c r="D813" s="1">
        <v>-0.17613995900857238</v>
      </c>
    </row>
    <row r="814" spans="1:4" x14ac:dyDescent="0.25">
      <c r="A814" s="1">
        <v>790</v>
      </c>
      <c r="B814" s="1">
        <v>345.64853036041148</v>
      </c>
      <c r="C814" s="1">
        <v>-195.64853036041148</v>
      </c>
      <c r="D814" s="1">
        <v>-0.33230456111010737</v>
      </c>
    </row>
    <row r="815" spans="1:4" x14ac:dyDescent="0.25">
      <c r="A815" s="1">
        <v>791</v>
      </c>
      <c r="B815" s="1">
        <v>408.18261486074141</v>
      </c>
      <c r="C815" s="1">
        <v>-208.18261486074141</v>
      </c>
      <c r="D815" s="1">
        <v>-0.35359341741343042</v>
      </c>
    </row>
    <row r="816" spans="1:4" x14ac:dyDescent="0.25">
      <c r="A816" s="1">
        <v>792</v>
      </c>
      <c r="B816" s="1">
        <v>858.23041346228035</v>
      </c>
      <c r="C816" s="1">
        <v>-458.23041346228035</v>
      </c>
      <c r="D816" s="1">
        <v>-0.77829389340354382</v>
      </c>
    </row>
    <row r="817" spans="1:4" x14ac:dyDescent="0.25">
      <c r="A817" s="1">
        <v>793</v>
      </c>
      <c r="B817" s="1">
        <v>820.98323185662969</v>
      </c>
      <c r="C817" s="1">
        <v>-220.98323185662969</v>
      </c>
      <c r="D817" s="1">
        <v>-0.37533497307409053</v>
      </c>
    </row>
    <row r="818" spans="1:4" x14ac:dyDescent="0.25">
      <c r="A818" s="1">
        <v>794</v>
      </c>
      <c r="B818" s="1">
        <v>732.32905340242996</v>
      </c>
      <c r="C818" s="1">
        <v>67.670946597570037</v>
      </c>
      <c r="D818" s="1">
        <v>0.11493755750470606</v>
      </c>
    </row>
    <row r="819" spans="1:4" x14ac:dyDescent="0.25">
      <c r="A819" s="1">
        <v>795</v>
      </c>
      <c r="B819" s="1">
        <v>931.80480881932999</v>
      </c>
      <c r="C819" s="1">
        <v>268.19519118067001</v>
      </c>
      <c r="D819" s="1">
        <v>0.45552340788329981</v>
      </c>
    </row>
    <row r="820" spans="1:4" x14ac:dyDescent="0.25">
      <c r="A820" s="1">
        <v>796</v>
      </c>
      <c r="B820" s="1">
        <v>1154.8823794494829</v>
      </c>
      <c r="C820" s="1">
        <v>445.11762055051713</v>
      </c>
      <c r="D820" s="1">
        <v>0.75602211407842346</v>
      </c>
    </row>
    <row r="821" spans="1:4" x14ac:dyDescent="0.25">
      <c r="A821" s="1">
        <v>797</v>
      </c>
      <c r="B821" s="1">
        <v>1153.8820344910464</v>
      </c>
      <c r="C821" s="1">
        <v>646.1179655089536</v>
      </c>
      <c r="D821" s="1">
        <v>1.0974166100725968</v>
      </c>
    </row>
    <row r="822" spans="1:4" x14ac:dyDescent="0.25">
      <c r="A822" s="1">
        <v>798</v>
      </c>
      <c r="B822" s="1">
        <v>1948.0679323200625</v>
      </c>
      <c r="C822" s="1">
        <v>51.932067679937518</v>
      </c>
      <c r="D822" s="1">
        <v>8.8205431066268575E-2</v>
      </c>
    </row>
    <row r="823" spans="1:4" x14ac:dyDescent="0.25">
      <c r="A823" s="1">
        <v>799</v>
      </c>
      <c r="B823" s="1">
        <v>1799.3095257907698</v>
      </c>
      <c r="C823" s="1">
        <v>400.69047420923016</v>
      </c>
      <c r="D823" s="1">
        <v>0.6805636205281792</v>
      </c>
    </row>
    <row r="824" spans="1:4" x14ac:dyDescent="0.25">
      <c r="A824" s="1">
        <v>800</v>
      </c>
      <c r="B824" s="1">
        <v>1995.6817272361782</v>
      </c>
      <c r="C824" s="1">
        <v>604.31827276382182</v>
      </c>
      <c r="D824" s="1">
        <v>1.0264207864565409</v>
      </c>
    </row>
    <row r="825" spans="1:4" x14ac:dyDescent="0.25">
      <c r="A825" s="1">
        <v>801</v>
      </c>
      <c r="B825" s="1">
        <v>26.048469314401416</v>
      </c>
      <c r="C825" s="1">
        <v>-6.0484693144014159</v>
      </c>
      <c r="D825" s="1">
        <v>-1.0273187011461522E-2</v>
      </c>
    </row>
    <row r="826" spans="1:4" x14ac:dyDescent="0.25">
      <c r="A826" s="1">
        <v>802</v>
      </c>
      <c r="B826" s="1">
        <v>444.42402534019527</v>
      </c>
      <c r="C826" s="1">
        <v>-404.42402534019527</v>
      </c>
      <c r="D826" s="1">
        <v>-0.68690497186709298</v>
      </c>
    </row>
    <row r="827" spans="1:4" x14ac:dyDescent="0.25">
      <c r="A827" s="1">
        <v>803</v>
      </c>
      <c r="B827" s="1">
        <v>327.9177585015189</v>
      </c>
      <c r="C827" s="1">
        <v>-267.9177585015189</v>
      </c>
      <c r="D827" s="1">
        <v>-0.45505219481304021</v>
      </c>
    </row>
    <row r="828" spans="1:4" x14ac:dyDescent="0.25">
      <c r="A828" s="1">
        <v>804</v>
      </c>
      <c r="B828" s="1">
        <v>-18.858094691094664</v>
      </c>
      <c r="C828" s="1">
        <v>98.858094691094664</v>
      </c>
      <c r="D828" s="1">
        <v>0.16790821637141662</v>
      </c>
    </row>
    <row r="829" spans="1:4" x14ac:dyDescent="0.25">
      <c r="A829" s="1">
        <v>805</v>
      </c>
      <c r="B829" s="1">
        <v>265.02196265626299</v>
      </c>
      <c r="C829" s="1">
        <v>-165.02196265626299</v>
      </c>
      <c r="D829" s="1">
        <v>-0.28028603523369017</v>
      </c>
    </row>
    <row r="830" spans="1:4" x14ac:dyDescent="0.25">
      <c r="A830" s="1">
        <v>806</v>
      </c>
      <c r="B830" s="1">
        <v>653.66593965691857</v>
      </c>
      <c r="C830" s="1">
        <v>-503.66593965691857</v>
      </c>
      <c r="D830" s="1">
        <v>-0.85546509710797569</v>
      </c>
    </row>
    <row r="831" spans="1:4" x14ac:dyDescent="0.25">
      <c r="A831" s="1">
        <v>807</v>
      </c>
      <c r="B831" s="1">
        <v>858.81489171940723</v>
      </c>
      <c r="C831" s="1">
        <v>-658.81489171940723</v>
      </c>
      <c r="D831" s="1">
        <v>-1.1189820493020139</v>
      </c>
    </row>
    <row r="832" spans="1:4" x14ac:dyDescent="0.25">
      <c r="A832" s="1">
        <v>808</v>
      </c>
      <c r="B832" s="1">
        <v>1007.9208661644385</v>
      </c>
      <c r="C832" s="1">
        <v>-607.92086616443851</v>
      </c>
      <c r="D832" s="1">
        <v>-1.0325397090809263</v>
      </c>
    </row>
    <row r="833" spans="1:4" x14ac:dyDescent="0.25">
      <c r="A833" s="1">
        <v>809</v>
      </c>
      <c r="B833" s="1">
        <v>1383.2171716878997</v>
      </c>
      <c r="C833" s="1">
        <v>-783.21717168789974</v>
      </c>
      <c r="D833" s="1">
        <v>-1.3302764810561072</v>
      </c>
    </row>
    <row r="834" spans="1:4" x14ac:dyDescent="0.25">
      <c r="A834" s="1">
        <v>810</v>
      </c>
      <c r="B834" s="1">
        <v>1184.4982112613834</v>
      </c>
      <c r="C834" s="1">
        <v>-384.4982112613834</v>
      </c>
      <c r="D834" s="1">
        <v>-0.65306143166761599</v>
      </c>
    </row>
    <row r="835" spans="1:4" x14ac:dyDescent="0.25">
      <c r="A835" s="1">
        <v>811</v>
      </c>
      <c r="B835" s="1">
        <v>1301.4282588229917</v>
      </c>
      <c r="C835" s="1">
        <v>-101.42825882299167</v>
      </c>
      <c r="D835" s="1">
        <v>-0.1722735814587886</v>
      </c>
    </row>
    <row r="836" spans="1:4" x14ac:dyDescent="0.25">
      <c r="A836" s="1">
        <v>812</v>
      </c>
      <c r="B836" s="1">
        <v>1573.266111408077</v>
      </c>
      <c r="C836" s="1">
        <v>26.733888591923005</v>
      </c>
      <c r="D836" s="1">
        <v>4.5406899295079357E-2</v>
      </c>
    </row>
    <row r="837" spans="1:4" x14ac:dyDescent="0.25">
      <c r="A837" s="1">
        <v>813</v>
      </c>
      <c r="B837" s="1">
        <v>298.80021522847505</v>
      </c>
      <c r="C837" s="1">
        <v>1501.1997847715249</v>
      </c>
      <c r="D837" s="1">
        <v>2.5497535539782934</v>
      </c>
    </row>
    <row r="838" spans="1:4" x14ac:dyDescent="0.25">
      <c r="A838" s="1">
        <v>814</v>
      </c>
      <c r="B838" s="1">
        <v>1645.8002345292834</v>
      </c>
      <c r="C838" s="1">
        <v>354.19976547071656</v>
      </c>
      <c r="D838" s="1">
        <v>0.60160021336846126</v>
      </c>
    </row>
    <row r="839" spans="1:4" x14ac:dyDescent="0.25">
      <c r="A839" s="1">
        <v>815</v>
      </c>
      <c r="B839" s="1">
        <v>1462.4629336592679</v>
      </c>
      <c r="C839" s="1">
        <v>737.53706634073205</v>
      </c>
      <c r="D839" s="1">
        <v>1.25268986524616</v>
      </c>
    </row>
    <row r="840" spans="1:4" x14ac:dyDescent="0.25">
      <c r="A840" s="1">
        <v>816</v>
      </c>
      <c r="B840" s="1">
        <v>1922.2714571317483</v>
      </c>
      <c r="C840" s="1">
        <v>677.72854286825168</v>
      </c>
      <c r="D840" s="1">
        <v>1.1511064538780587</v>
      </c>
    </row>
    <row r="841" spans="1:4" x14ac:dyDescent="0.25">
      <c r="A841" s="1">
        <v>817</v>
      </c>
      <c r="B841" s="1">
        <v>-190.79663180867112</v>
      </c>
      <c r="C841" s="1">
        <v>210.79663180867112</v>
      </c>
      <c r="D841" s="1">
        <v>0.35803326550743853</v>
      </c>
    </row>
    <row r="842" spans="1:4" x14ac:dyDescent="0.25">
      <c r="A842" s="1">
        <v>818</v>
      </c>
      <c r="B842" s="1">
        <v>33.506642914659096</v>
      </c>
      <c r="C842" s="1">
        <v>6.4933570853409037</v>
      </c>
      <c r="D842" s="1">
        <v>1.1028818731224313E-2</v>
      </c>
    </row>
    <row r="843" spans="1:4" x14ac:dyDescent="0.25">
      <c r="A843" s="1">
        <v>819</v>
      </c>
      <c r="B843" s="1">
        <v>149.74198292776401</v>
      </c>
      <c r="C843" s="1">
        <v>-89.741982927764013</v>
      </c>
      <c r="D843" s="1">
        <v>-0.15242470871120653</v>
      </c>
    </row>
    <row r="844" spans="1:4" x14ac:dyDescent="0.25">
      <c r="A844" s="1">
        <v>820</v>
      </c>
      <c r="B844" s="1">
        <v>353.27762589943347</v>
      </c>
      <c r="C844" s="1">
        <v>-273.27762589943347</v>
      </c>
      <c r="D844" s="1">
        <v>-0.46415580719382998</v>
      </c>
    </row>
    <row r="845" spans="1:4" x14ac:dyDescent="0.25">
      <c r="A845" s="1">
        <v>821</v>
      </c>
      <c r="B845" s="1">
        <v>484.35733044329464</v>
      </c>
      <c r="C845" s="1">
        <v>-384.35733044329464</v>
      </c>
      <c r="D845" s="1">
        <v>-0.6528221488151581</v>
      </c>
    </row>
    <row r="846" spans="1:4" x14ac:dyDescent="0.25">
      <c r="A846" s="1">
        <v>822</v>
      </c>
      <c r="B846" s="1">
        <v>461.25350453199167</v>
      </c>
      <c r="C846" s="1">
        <v>-311.25350453199167</v>
      </c>
      <c r="D846" s="1">
        <v>-0.52865696985789912</v>
      </c>
    </row>
    <row r="847" spans="1:4" x14ac:dyDescent="0.25">
      <c r="A847" s="1">
        <v>823</v>
      </c>
      <c r="B847" s="1">
        <v>522.27832713791759</v>
      </c>
      <c r="C847" s="1">
        <v>-322.27832713791759</v>
      </c>
      <c r="D847" s="1">
        <v>-0.54738237929813427</v>
      </c>
    </row>
    <row r="848" spans="1:4" x14ac:dyDescent="0.25">
      <c r="A848" s="1">
        <v>824</v>
      </c>
      <c r="B848" s="1">
        <v>666.22563894279529</v>
      </c>
      <c r="C848" s="1">
        <v>-266.22563894279529</v>
      </c>
      <c r="D848" s="1">
        <v>-0.4521781683827284</v>
      </c>
    </row>
    <row r="849" spans="1:4" x14ac:dyDescent="0.25">
      <c r="A849" s="1">
        <v>825</v>
      </c>
      <c r="B849" s="1">
        <v>1093.5450624570963</v>
      </c>
      <c r="C849" s="1">
        <v>-493.54506245709626</v>
      </c>
      <c r="D849" s="1">
        <v>-0.83827501829807749</v>
      </c>
    </row>
    <row r="850" spans="1:4" x14ac:dyDescent="0.25">
      <c r="A850" s="1">
        <v>826</v>
      </c>
      <c r="B850" s="1">
        <v>1020.044586125833</v>
      </c>
      <c r="C850" s="1">
        <v>-220.04458612583301</v>
      </c>
      <c r="D850" s="1">
        <v>-0.37374070473465715</v>
      </c>
    </row>
    <row r="851" spans="1:4" x14ac:dyDescent="0.25">
      <c r="A851" s="1">
        <v>827</v>
      </c>
      <c r="B851" s="1">
        <v>1286.1747673791842</v>
      </c>
      <c r="C851" s="1">
        <v>-86.174767379184232</v>
      </c>
      <c r="D851" s="1">
        <v>-0.14636587456063929</v>
      </c>
    </row>
    <row r="852" spans="1:4" x14ac:dyDescent="0.25">
      <c r="A852" s="1">
        <v>828</v>
      </c>
      <c r="B852" s="1">
        <v>1440.8773960907761</v>
      </c>
      <c r="C852" s="1">
        <v>159.12260390922393</v>
      </c>
      <c r="D852" s="1">
        <v>0.27026610911589832</v>
      </c>
    </row>
    <row r="853" spans="1:4" x14ac:dyDescent="0.25">
      <c r="A853" s="1">
        <v>829</v>
      </c>
      <c r="B853" s="1">
        <v>1552.3871569243324</v>
      </c>
      <c r="C853" s="1">
        <v>247.61284307566757</v>
      </c>
      <c r="D853" s="1">
        <v>0.42056475963253714</v>
      </c>
    </row>
    <row r="854" spans="1:4" x14ac:dyDescent="0.25">
      <c r="A854" s="1">
        <v>830</v>
      </c>
      <c r="B854" s="1">
        <v>1570.2526288022555</v>
      </c>
      <c r="C854" s="1">
        <v>429.74737119774454</v>
      </c>
      <c r="D854" s="1">
        <v>0.72991609653810718</v>
      </c>
    </row>
    <row r="855" spans="1:4" x14ac:dyDescent="0.25">
      <c r="A855" s="1">
        <v>831</v>
      </c>
      <c r="B855" s="1">
        <v>1640.0266484268773</v>
      </c>
      <c r="C855" s="1">
        <v>559.97335157312273</v>
      </c>
      <c r="D855" s="1">
        <v>0.95110195044692813</v>
      </c>
    </row>
    <row r="856" spans="1:4" x14ac:dyDescent="0.25">
      <c r="A856" s="1">
        <v>832</v>
      </c>
      <c r="B856" s="1">
        <v>1602.0682056032906</v>
      </c>
      <c r="C856" s="1">
        <v>997.93179439670939</v>
      </c>
      <c r="D856" s="1">
        <v>1.6949643646386496</v>
      </c>
    </row>
    <row r="857" spans="1:4" x14ac:dyDescent="0.25">
      <c r="A857" s="1">
        <v>833</v>
      </c>
      <c r="B857" s="1">
        <v>241.95790940151471</v>
      </c>
      <c r="C857" s="1">
        <v>-221.95790940151471</v>
      </c>
      <c r="D857" s="1">
        <v>-0.37699044062695303</v>
      </c>
    </row>
    <row r="858" spans="1:4" x14ac:dyDescent="0.25">
      <c r="A858" s="1">
        <v>834</v>
      </c>
      <c r="B858" s="1">
        <v>-159.21960508305466</v>
      </c>
      <c r="C858" s="1">
        <v>199.21960508305466</v>
      </c>
      <c r="D858" s="1">
        <v>0.33836994997969561</v>
      </c>
    </row>
    <row r="859" spans="1:4" x14ac:dyDescent="0.25">
      <c r="A859" s="1">
        <v>835</v>
      </c>
      <c r="B859" s="1">
        <v>298.48108121328789</v>
      </c>
      <c r="C859" s="1">
        <v>-238.48108121328789</v>
      </c>
      <c r="D859" s="1">
        <v>-0.40505467063646811</v>
      </c>
    </row>
    <row r="860" spans="1:4" x14ac:dyDescent="0.25">
      <c r="A860" s="1">
        <v>836</v>
      </c>
      <c r="B860" s="1">
        <v>448.60645385847795</v>
      </c>
      <c r="C860" s="1">
        <v>-368.60645385847795</v>
      </c>
      <c r="D860" s="1">
        <v>-0.62606964461297954</v>
      </c>
    </row>
    <row r="861" spans="1:4" x14ac:dyDescent="0.25">
      <c r="A861" s="1">
        <v>837</v>
      </c>
      <c r="B861" s="1">
        <v>312.13160877082561</v>
      </c>
      <c r="C861" s="1">
        <v>-212.13160877082561</v>
      </c>
      <c r="D861" s="1">
        <v>-0.36030069339296183</v>
      </c>
    </row>
    <row r="862" spans="1:4" x14ac:dyDescent="0.25">
      <c r="A862" s="1">
        <v>838</v>
      </c>
      <c r="B862" s="1">
        <v>38.796840920881493</v>
      </c>
      <c r="C862" s="1">
        <v>111.20315907911851</v>
      </c>
      <c r="D862" s="1">
        <v>0.18887602633033246</v>
      </c>
    </row>
    <row r="863" spans="1:4" x14ac:dyDescent="0.25">
      <c r="A863" s="1">
        <v>839</v>
      </c>
      <c r="B863" s="1">
        <v>404.17519961950393</v>
      </c>
      <c r="C863" s="1">
        <v>-204.17519961950393</v>
      </c>
      <c r="D863" s="1">
        <v>-0.34678691413700796</v>
      </c>
    </row>
    <row r="864" spans="1:4" x14ac:dyDescent="0.25">
      <c r="A864" s="1">
        <v>840</v>
      </c>
      <c r="B864" s="1">
        <v>672.7523053051973</v>
      </c>
      <c r="C864" s="1">
        <v>-272.7523053051973</v>
      </c>
      <c r="D864" s="1">
        <v>-0.46326356216041126</v>
      </c>
    </row>
    <row r="865" spans="1:4" x14ac:dyDescent="0.25">
      <c r="A865" s="1">
        <v>841</v>
      </c>
      <c r="B865" s="1">
        <v>917.21070454668245</v>
      </c>
      <c r="C865" s="1">
        <v>-317.21070454668245</v>
      </c>
      <c r="D865" s="1">
        <v>-0.5387751380479705</v>
      </c>
    </row>
    <row r="866" spans="1:4" x14ac:dyDescent="0.25">
      <c r="A866" s="1">
        <v>842</v>
      </c>
      <c r="B866" s="1">
        <v>1303.6471551745676</v>
      </c>
      <c r="C866" s="1">
        <v>-503.64715517456762</v>
      </c>
      <c r="D866" s="1">
        <v>-0.85543319209365332</v>
      </c>
    </row>
    <row r="867" spans="1:4" x14ac:dyDescent="0.25">
      <c r="A867" s="1">
        <v>843</v>
      </c>
      <c r="B867" s="1">
        <v>1238.9570018207887</v>
      </c>
      <c r="C867" s="1">
        <v>-38.957001820788719</v>
      </c>
      <c r="D867" s="1">
        <v>-6.6167577994965227E-2</v>
      </c>
    </row>
    <row r="868" spans="1:4" x14ac:dyDescent="0.25">
      <c r="A868" s="1">
        <v>844</v>
      </c>
      <c r="B868" s="1">
        <v>60.54830042324653</v>
      </c>
      <c r="C868" s="1">
        <v>1539.4516995767535</v>
      </c>
      <c r="D868" s="1">
        <v>2.6147235577782544</v>
      </c>
    </row>
    <row r="869" spans="1:4" x14ac:dyDescent="0.25">
      <c r="A869" s="1">
        <v>845</v>
      </c>
      <c r="B869" s="1">
        <v>-72.984771537259519</v>
      </c>
      <c r="C869" s="1">
        <v>1872.9847715372596</v>
      </c>
      <c r="D869" s="1">
        <v>3.181221864151266</v>
      </c>
    </row>
    <row r="870" spans="1:4" x14ac:dyDescent="0.25">
      <c r="A870" s="1">
        <v>846</v>
      </c>
      <c r="B870" s="1">
        <v>1409.2116984742233</v>
      </c>
      <c r="C870" s="1">
        <v>590.78830152577666</v>
      </c>
      <c r="D870" s="1">
        <v>1.0034404392706531</v>
      </c>
    </row>
    <row r="871" spans="1:4" x14ac:dyDescent="0.25">
      <c r="A871" s="1">
        <v>847</v>
      </c>
      <c r="B871" s="1">
        <v>1714.5013394552152</v>
      </c>
      <c r="C871" s="1">
        <v>485.4986605447848</v>
      </c>
      <c r="D871" s="1">
        <v>0.82460838839260064</v>
      </c>
    </row>
    <row r="872" spans="1:4" x14ac:dyDescent="0.25">
      <c r="A872" s="1">
        <v>848</v>
      </c>
      <c r="B872" s="1">
        <v>1903.1968416799946</v>
      </c>
      <c r="C872" s="1">
        <v>696.80315832000542</v>
      </c>
      <c r="D872" s="1">
        <v>1.1835042526469151</v>
      </c>
    </row>
    <row r="873" spans="1:4" x14ac:dyDescent="0.25">
      <c r="A873" s="1">
        <v>849</v>
      </c>
      <c r="B873" s="1">
        <v>459.83006046560615</v>
      </c>
      <c r="C873" s="1">
        <v>-439.83006046560615</v>
      </c>
      <c r="D873" s="1">
        <v>-0.74704131401760576</v>
      </c>
    </row>
    <row r="874" spans="1:4" x14ac:dyDescent="0.25">
      <c r="A874" s="1">
        <v>850</v>
      </c>
      <c r="B874" s="1">
        <v>199.25199428217209</v>
      </c>
      <c r="C874" s="1">
        <v>-159.25199428217209</v>
      </c>
      <c r="D874" s="1">
        <v>-0.27048587570967342</v>
      </c>
    </row>
    <row r="875" spans="1:4" x14ac:dyDescent="0.25">
      <c r="A875" s="1">
        <v>851</v>
      </c>
      <c r="B875" s="1">
        <v>330.66086260020154</v>
      </c>
      <c r="C875" s="1">
        <v>-270.66086260020154</v>
      </c>
      <c r="D875" s="1">
        <v>-0.45971129448484899</v>
      </c>
    </row>
    <row r="876" spans="1:4" x14ac:dyDescent="0.25">
      <c r="A876" s="1">
        <v>852</v>
      </c>
      <c r="B876" s="1">
        <v>528.63236106922568</v>
      </c>
      <c r="C876" s="1">
        <v>-448.63236106922568</v>
      </c>
      <c r="D876" s="1">
        <v>-0.76199182058904125</v>
      </c>
    </row>
    <row r="877" spans="1:4" x14ac:dyDescent="0.25">
      <c r="A877" s="1">
        <v>853</v>
      </c>
      <c r="B877" s="1">
        <v>721.51999474235845</v>
      </c>
      <c r="C877" s="1">
        <v>-621.51999474235845</v>
      </c>
      <c r="D877" s="1">
        <v>-1.0556375184293578</v>
      </c>
    </row>
    <row r="878" spans="1:4" x14ac:dyDescent="0.25">
      <c r="A878" s="1">
        <v>854</v>
      </c>
      <c r="B878" s="1">
        <v>808.06501632157483</v>
      </c>
      <c r="C878" s="1">
        <v>-658.06501632157483</v>
      </c>
      <c r="D878" s="1">
        <v>-1.1177084030624795</v>
      </c>
    </row>
    <row r="879" spans="1:4" x14ac:dyDescent="0.25">
      <c r="A879" s="1">
        <v>855</v>
      </c>
      <c r="B879" s="1">
        <v>764.07091138744602</v>
      </c>
      <c r="C879" s="1">
        <v>-564.07091138744602</v>
      </c>
      <c r="D879" s="1">
        <v>-0.95806156222225192</v>
      </c>
    </row>
    <row r="880" spans="1:4" x14ac:dyDescent="0.25">
      <c r="A880" s="1">
        <v>856</v>
      </c>
      <c r="B880" s="1">
        <v>1033.2853942971497</v>
      </c>
      <c r="C880" s="1">
        <v>-633.28539429714965</v>
      </c>
      <c r="D880" s="1">
        <v>-1.0756207809058904</v>
      </c>
    </row>
    <row r="881" spans="1:4" x14ac:dyDescent="0.25">
      <c r="A881" s="1">
        <v>857</v>
      </c>
      <c r="B881" s="1">
        <v>1312.3484300608939</v>
      </c>
      <c r="C881" s="1">
        <v>-712.34843006089386</v>
      </c>
      <c r="D881" s="1">
        <v>-1.2099075417167446</v>
      </c>
    </row>
    <row r="882" spans="1:4" x14ac:dyDescent="0.25">
      <c r="A882" s="1">
        <v>858</v>
      </c>
      <c r="B882" s="1">
        <v>1173.5409225559797</v>
      </c>
      <c r="C882" s="1">
        <v>-373.54092255597971</v>
      </c>
      <c r="D882" s="1">
        <v>-0.63445072701525596</v>
      </c>
    </row>
    <row r="883" spans="1:4" x14ac:dyDescent="0.25">
      <c r="A883" s="1">
        <v>859</v>
      </c>
      <c r="B883" s="1">
        <v>1240.16402084012</v>
      </c>
      <c r="C883" s="1">
        <v>-40.164020840119974</v>
      </c>
      <c r="D883" s="1">
        <v>-6.8217672236570548E-2</v>
      </c>
    </row>
    <row r="884" spans="1:4" x14ac:dyDescent="0.25">
      <c r="A884" s="1">
        <v>860</v>
      </c>
      <c r="B884" s="1">
        <v>1366.1183691072388</v>
      </c>
      <c r="C884" s="1">
        <v>233.88163089276122</v>
      </c>
      <c r="D884" s="1">
        <v>0.3972426092972145</v>
      </c>
    </row>
    <row r="885" spans="1:4" x14ac:dyDescent="0.25">
      <c r="A885" s="1">
        <v>861</v>
      </c>
      <c r="B885" s="1">
        <v>1327.8140162829677</v>
      </c>
      <c r="C885" s="1">
        <v>472.18598371703229</v>
      </c>
      <c r="D885" s="1">
        <v>0.8019971108005961</v>
      </c>
    </row>
    <row r="886" spans="1:4" x14ac:dyDescent="0.25">
      <c r="A886" s="1">
        <v>862</v>
      </c>
      <c r="B886" s="1">
        <v>1361.2983459832917</v>
      </c>
      <c r="C886" s="1">
        <v>638.70165401670829</v>
      </c>
      <c r="D886" s="1">
        <v>1.084820174357253</v>
      </c>
    </row>
    <row r="887" spans="1:4" x14ac:dyDescent="0.25">
      <c r="A887" s="1">
        <v>863</v>
      </c>
      <c r="B887" s="1">
        <v>1614.3541179609965</v>
      </c>
      <c r="C887" s="1">
        <v>585.64588203900348</v>
      </c>
      <c r="D887" s="1">
        <v>0.99470615720143274</v>
      </c>
    </row>
    <row r="888" spans="1:4" x14ac:dyDescent="0.25">
      <c r="A888" s="1">
        <v>864</v>
      </c>
      <c r="B888" s="1">
        <v>1794.1403788560306</v>
      </c>
      <c r="C888" s="1">
        <v>805.85962114396943</v>
      </c>
      <c r="D888" s="1">
        <v>1.3687341644084761</v>
      </c>
    </row>
    <row r="889" spans="1:4" x14ac:dyDescent="0.25">
      <c r="A889" s="1">
        <v>865</v>
      </c>
      <c r="B889" s="1">
        <v>637.32000435173904</v>
      </c>
      <c r="C889" s="1">
        <v>-617.32000435173904</v>
      </c>
      <c r="D889" s="1">
        <v>-1.0485039306592354</v>
      </c>
    </row>
    <row r="890" spans="1:4" x14ac:dyDescent="0.25">
      <c r="A890" s="1">
        <v>866</v>
      </c>
      <c r="B890" s="1">
        <v>713.43918455195649</v>
      </c>
      <c r="C890" s="1">
        <v>-673.43918455195649</v>
      </c>
      <c r="D890" s="1">
        <v>-1.1438210767269259</v>
      </c>
    </row>
    <row r="891" spans="1:4" x14ac:dyDescent="0.25">
      <c r="A891" s="1">
        <v>867</v>
      </c>
      <c r="B891" s="1">
        <v>700.54912345805815</v>
      </c>
      <c r="C891" s="1">
        <v>-640.54912345805815</v>
      </c>
      <c r="D891" s="1">
        <v>-1.0879580590157329</v>
      </c>
    </row>
    <row r="892" spans="1:4" x14ac:dyDescent="0.25">
      <c r="A892" s="1">
        <v>868</v>
      </c>
      <c r="B892" s="1">
        <v>388.62086704576825</v>
      </c>
      <c r="C892" s="1">
        <v>-308.62086704576825</v>
      </c>
      <c r="D892" s="1">
        <v>-0.52418549520480595</v>
      </c>
    </row>
    <row r="893" spans="1:4" x14ac:dyDescent="0.25">
      <c r="A893" s="1">
        <v>869</v>
      </c>
      <c r="B893" s="1">
        <v>577.82923657539118</v>
      </c>
      <c r="C893" s="1">
        <v>-477.82923657539118</v>
      </c>
      <c r="D893" s="1">
        <v>-0.81158204691473801</v>
      </c>
    </row>
    <row r="894" spans="1:4" x14ac:dyDescent="0.25">
      <c r="A894" s="1">
        <v>870</v>
      </c>
      <c r="B894" s="1">
        <v>536.74489412103958</v>
      </c>
      <c r="C894" s="1">
        <v>-386.74489412103958</v>
      </c>
      <c r="D894" s="1">
        <v>-0.65687737120090217</v>
      </c>
    </row>
    <row r="895" spans="1:4" x14ac:dyDescent="0.25">
      <c r="A895" s="1">
        <v>871</v>
      </c>
      <c r="B895" s="1">
        <v>901.42752357340134</v>
      </c>
      <c r="C895" s="1">
        <v>-701.42752357340134</v>
      </c>
      <c r="D895" s="1">
        <v>-1.1913586314307052</v>
      </c>
    </row>
    <row r="896" spans="1:4" x14ac:dyDescent="0.25">
      <c r="A896" s="1">
        <v>872</v>
      </c>
      <c r="B896" s="1">
        <v>974.09520461822774</v>
      </c>
      <c r="C896" s="1">
        <v>-574.09520461822774</v>
      </c>
      <c r="D896" s="1">
        <v>-0.97508759536626566</v>
      </c>
    </row>
    <row r="897" spans="1:4" x14ac:dyDescent="0.25">
      <c r="A897" s="1">
        <v>873</v>
      </c>
      <c r="B897" s="1">
        <v>1180.5619197406027</v>
      </c>
      <c r="C897" s="1">
        <v>-580.56191974060266</v>
      </c>
      <c r="D897" s="1">
        <v>-0.98607116333177136</v>
      </c>
    </row>
    <row r="898" spans="1:4" x14ac:dyDescent="0.25">
      <c r="A898" s="1">
        <v>874</v>
      </c>
      <c r="B898" s="1">
        <v>1662.3145635973692</v>
      </c>
      <c r="C898" s="1">
        <v>-862.31456359736922</v>
      </c>
      <c r="D898" s="1">
        <v>-1.4646215949959405</v>
      </c>
    </row>
    <row r="899" spans="1:4" x14ac:dyDescent="0.25">
      <c r="A899" s="1">
        <v>875</v>
      </c>
      <c r="B899" s="1">
        <v>1286.1678584960137</v>
      </c>
      <c r="C899" s="1">
        <v>-86.16785849601365</v>
      </c>
      <c r="D899" s="1">
        <v>-0.14635413998034097</v>
      </c>
    </row>
    <row r="900" spans="1:4" x14ac:dyDescent="0.25">
      <c r="A900" s="1">
        <v>876</v>
      </c>
      <c r="B900" s="1">
        <v>1415.7424730624798</v>
      </c>
      <c r="C900" s="1">
        <v>184.2575269375202</v>
      </c>
      <c r="D900" s="1">
        <v>0.31295720191413173</v>
      </c>
    </row>
    <row r="901" spans="1:4" x14ac:dyDescent="0.25">
      <c r="A901" s="1">
        <v>877</v>
      </c>
      <c r="B901" s="1">
        <v>1751.0056646710154</v>
      </c>
      <c r="C901" s="1">
        <v>48.994335328984562</v>
      </c>
      <c r="D901" s="1">
        <v>8.3215759752387236E-2</v>
      </c>
    </row>
    <row r="902" spans="1:4" x14ac:dyDescent="0.25">
      <c r="A902" s="1">
        <v>878</v>
      </c>
      <c r="B902" s="1">
        <v>1784.6755093352508</v>
      </c>
      <c r="C902" s="1">
        <v>215.32449066474919</v>
      </c>
      <c r="D902" s="1">
        <v>0.36572373037914396</v>
      </c>
    </row>
    <row r="903" spans="1:4" x14ac:dyDescent="0.25">
      <c r="A903" s="1">
        <v>879</v>
      </c>
      <c r="B903" s="1">
        <v>1728.9494471306953</v>
      </c>
      <c r="C903" s="1">
        <v>471.05055286930474</v>
      </c>
      <c r="D903" s="1">
        <v>0.8000686074337171</v>
      </c>
    </row>
    <row r="904" spans="1:4" x14ac:dyDescent="0.25">
      <c r="A904" s="1">
        <v>880</v>
      </c>
      <c r="B904" s="1">
        <v>1994.0012167053706</v>
      </c>
      <c r="C904" s="1">
        <v>605.99878329462945</v>
      </c>
      <c r="D904" s="1">
        <v>1.0292750952180338</v>
      </c>
    </row>
    <row r="905" spans="1:4" x14ac:dyDescent="0.25">
      <c r="A905" s="1">
        <v>881</v>
      </c>
      <c r="B905" s="1">
        <v>-326.23840540524509</v>
      </c>
      <c r="C905" s="1">
        <v>346.23840540524509</v>
      </c>
      <c r="D905" s="1">
        <v>0.58807802509787999</v>
      </c>
    </row>
    <row r="906" spans="1:4" x14ac:dyDescent="0.25">
      <c r="A906" s="1">
        <v>882</v>
      </c>
      <c r="B906" s="1">
        <v>-73.11611664605914</v>
      </c>
      <c r="C906" s="1">
        <v>113.11611664605914</v>
      </c>
      <c r="D906" s="1">
        <v>0.19212514107468268</v>
      </c>
    </row>
    <row r="907" spans="1:4" x14ac:dyDescent="0.25">
      <c r="A907" s="1">
        <v>883</v>
      </c>
      <c r="B907" s="1">
        <v>276.52929745047027</v>
      </c>
      <c r="C907" s="1">
        <v>-216.52929745047027</v>
      </c>
      <c r="D907" s="1">
        <v>-0.36777006719247957</v>
      </c>
    </row>
    <row r="908" spans="1:4" x14ac:dyDescent="0.25">
      <c r="A908" s="1">
        <v>884</v>
      </c>
      <c r="B908" s="1">
        <v>6.5877464127813141</v>
      </c>
      <c r="C908" s="1">
        <v>73.412253587218686</v>
      </c>
      <c r="D908" s="1">
        <v>0.12468903632174108</v>
      </c>
    </row>
    <row r="909" spans="1:4" x14ac:dyDescent="0.25">
      <c r="A909" s="1">
        <v>885</v>
      </c>
      <c r="B909" s="1">
        <v>168.35327383472102</v>
      </c>
      <c r="C909" s="1">
        <v>-68.353273834721023</v>
      </c>
      <c r="D909" s="1">
        <v>-0.11609647473581045</v>
      </c>
    </row>
    <row r="910" spans="1:4" x14ac:dyDescent="0.25">
      <c r="A910" s="1">
        <v>886</v>
      </c>
      <c r="B910" s="1">
        <v>-541.3866870164992</v>
      </c>
      <c r="C910" s="1">
        <v>691.3866870164992</v>
      </c>
      <c r="D910" s="1">
        <v>1.1743044998250491</v>
      </c>
    </row>
    <row r="911" spans="1:4" x14ac:dyDescent="0.25">
      <c r="A911" s="1">
        <v>887</v>
      </c>
      <c r="B911" s="1">
        <v>349.71036428871184</v>
      </c>
      <c r="C911" s="1">
        <v>-149.71036428871184</v>
      </c>
      <c r="D911" s="1">
        <v>-0.25427963505245543</v>
      </c>
    </row>
    <row r="912" spans="1:4" x14ac:dyDescent="0.25">
      <c r="A912" s="1">
        <v>888</v>
      </c>
      <c r="B912" s="1">
        <v>453.76195745387918</v>
      </c>
      <c r="C912" s="1">
        <v>-53.761957453879177</v>
      </c>
      <c r="D912" s="1">
        <v>-9.1313457061094019E-2</v>
      </c>
    </row>
    <row r="913" spans="1:4" x14ac:dyDescent="0.25">
      <c r="A913" s="1">
        <v>889</v>
      </c>
      <c r="B913" s="1">
        <v>374.81723500478404</v>
      </c>
      <c r="C913" s="1">
        <v>225.18276499521596</v>
      </c>
      <c r="D913" s="1">
        <v>0.38246778421207617</v>
      </c>
    </row>
    <row r="914" spans="1:4" x14ac:dyDescent="0.25">
      <c r="A914" s="1">
        <v>890</v>
      </c>
      <c r="B914" s="1">
        <v>303.94609562328242</v>
      </c>
      <c r="C914" s="1">
        <v>496.05390437671758</v>
      </c>
      <c r="D914" s="1">
        <v>0.84253622900821468</v>
      </c>
    </row>
    <row r="915" spans="1:4" x14ac:dyDescent="0.25">
      <c r="A915" s="1">
        <v>891</v>
      </c>
      <c r="B915" s="1">
        <v>512.7562963601938</v>
      </c>
      <c r="C915" s="1">
        <v>687.2437036398062</v>
      </c>
      <c r="D915" s="1">
        <v>1.1672677371663043</v>
      </c>
    </row>
    <row r="916" spans="1:4" x14ac:dyDescent="0.25">
      <c r="A916" s="1">
        <v>892</v>
      </c>
      <c r="B916" s="1">
        <v>629.80704411954025</v>
      </c>
      <c r="C916" s="1">
        <v>970.19295588045975</v>
      </c>
      <c r="D916" s="1">
        <v>1.6478505808455073</v>
      </c>
    </row>
    <row r="917" spans="1:4" x14ac:dyDescent="0.25">
      <c r="A917" s="1">
        <v>893</v>
      </c>
      <c r="B917" s="1">
        <v>630.24867267889658</v>
      </c>
      <c r="C917" s="1">
        <v>1169.7513273211034</v>
      </c>
      <c r="D917" s="1">
        <v>1.9867959177477119</v>
      </c>
    </row>
    <row r="918" spans="1:4" x14ac:dyDescent="0.25">
      <c r="A918" s="1">
        <v>894</v>
      </c>
      <c r="B918" s="1">
        <v>1329.2118356918913</v>
      </c>
      <c r="C918" s="1">
        <v>670.78816430810866</v>
      </c>
      <c r="D918" s="1">
        <v>1.1393183793797848</v>
      </c>
    </row>
    <row r="919" spans="1:4" x14ac:dyDescent="0.25">
      <c r="A919" s="1">
        <v>895</v>
      </c>
      <c r="B919" s="1">
        <v>1619.7888888125076</v>
      </c>
      <c r="C919" s="1">
        <v>580.21111118749241</v>
      </c>
      <c r="D919" s="1">
        <v>0.98547532301515761</v>
      </c>
    </row>
    <row r="920" spans="1:4" x14ac:dyDescent="0.25">
      <c r="A920" s="1">
        <v>896</v>
      </c>
      <c r="B920" s="1">
        <v>1308.9596951418307</v>
      </c>
      <c r="C920" s="1">
        <v>1291.0403048581693</v>
      </c>
      <c r="D920" s="1">
        <v>2.1928024764154475</v>
      </c>
    </row>
    <row r="921" spans="1:4" x14ac:dyDescent="0.25">
      <c r="A921" s="1">
        <v>897</v>
      </c>
      <c r="B921" s="1">
        <v>557.12525720262477</v>
      </c>
      <c r="C921" s="1">
        <v>-537.12525720262477</v>
      </c>
      <c r="D921" s="1">
        <v>-0.91229498390338104</v>
      </c>
    </row>
    <row r="922" spans="1:4" x14ac:dyDescent="0.25">
      <c r="A922" s="1">
        <v>898</v>
      </c>
      <c r="B922" s="1">
        <v>585.311558861099</v>
      </c>
      <c r="C922" s="1">
        <v>-545.311558861099</v>
      </c>
      <c r="D922" s="1">
        <v>-0.92619923033305251</v>
      </c>
    </row>
    <row r="923" spans="1:4" x14ac:dyDescent="0.25">
      <c r="A923" s="1">
        <v>899</v>
      </c>
      <c r="B923" s="1">
        <v>879.94261459605775</v>
      </c>
      <c r="C923" s="1">
        <v>-819.94261459605775</v>
      </c>
      <c r="D923" s="1">
        <v>-1.3926538071964478</v>
      </c>
    </row>
    <row r="924" spans="1:4" x14ac:dyDescent="0.25">
      <c r="A924" s="1">
        <v>900</v>
      </c>
      <c r="B924" s="1">
        <v>858.54187290105324</v>
      </c>
      <c r="C924" s="1">
        <v>-778.54187290105324</v>
      </c>
      <c r="D924" s="1">
        <v>-1.3223355928288372</v>
      </c>
    </row>
    <row r="925" spans="1:4" x14ac:dyDescent="0.25">
      <c r="A925" s="1">
        <v>901</v>
      </c>
      <c r="B925" s="1">
        <v>730.60337259324774</v>
      </c>
      <c r="C925" s="1">
        <v>-630.60337259324774</v>
      </c>
      <c r="D925" s="1">
        <v>-1.0710654282867773</v>
      </c>
    </row>
    <row r="926" spans="1:4" x14ac:dyDescent="0.25">
      <c r="A926" s="1">
        <v>902</v>
      </c>
      <c r="B926" s="1">
        <v>1181.1012222987729</v>
      </c>
      <c r="C926" s="1">
        <v>-1031.1012222987729</v>
      </c>
      <c r="D926" s="1">
        <v>-1.7513018804940659</v>
      </c>
    </row>
    <row r="927" spans="1:4" x14ac:dyDescent="0.25">
      <c r="A927" s="1">
        <v>903</v>
      </c>
      <c r="B927" s="1">
        <v>900.95873098177253</v>
      </c>
      <c r="C927" s="1">
        <v>-700.95873098177253</v>
      </c>
      <c r="D927" s="1">
        <v>-1.1905623979188771</v>
      </c>
    </row>
    <row r="928" spans="1:4" x14ac:dyDescent="0.25">
      <c r="A928" s="1">
        <v>904</v>
      </c>
      <c r="B928" s="1">
        <v>1607.0608494690691</v>
      </c>
      <c r="C928" s="1">
        <v>-1207.0608494690691</v>
      </c>
      <c r="D928" s="1">
        <v>-2.050165289139199</v>
      </c>
    </row>
    <row r="929" spans="1:4" x14ac:dyDescent="0.25">
      <c r="A929" s="1">
        <v>905</v>
      </c>
      <c r="B929" s="1">
        <v>1726.3332608572227</v>
      </c>
      <c r="C929" s="1">
        <v>-1126.3332608572227</v>
      </c>
      <c r="D929" s="1">
        <v>-1.9130513233265274</v>
      </c>
    </row>
    <row r="930" spans="1:4" x14ac:dyDescent="0.25">
      <c r="A930" s="1">
        <v>906</v>
      </c>
      <c r="B930" s="1">
        <v>1545.633969035061</v>
      </c>
      <c r="C930" s="1">
        <v>-745.633969035061</v>
      </c>
      <c r="D930" s="1">
        <v>-1.2664422695766893</v>
      </c>
    </row>
    <row r="931" spans="1:4" x14ac:dyDescent="0.25">
      <c r="A931" s="1">
        <v>907</v>
      </c>
      <c r="B931" s="1">
        <v>1316.5437691087577</v>
      </c>
      <c r="C931" s="1">
        <v>-116.54376910875772</v>
      </c>
      <c r="D931" s="1">
        <v>-0.19794693051085574</v>
      </c>
    </row>
    <row r="932" spans="1:4" x14ac:dyDescent="0.25">
      <c r="A932" s="1">
        <v>908</v>
      </c>
      <c r="B932" s="1">
        <v>1498.2066362212631</v>
      </c>
      <c r="C932" s="1">
        <v>101.79336377873688</v>
      </c>
      <c r="D932" s="1">
        <v>0.1728937038888142</v>
      </c>
    </row>
    <row r="933" spans="1:4" x14ac:dyDescent="0.25">
      <c r="A933" s="1">
        <v>909</v>
      </c>
      <c r="B933" s="1">
        <v>1540.3274253426825</v>
      </c>
      <c r="C933" s="1">
        <v>259.67257465731745</v>
      </c>
      <c r="D933" s="1">
        <v>0.44104793833550765</v>
      </c>
    </row>
    <row r="934" spans="1:4" x14ac:dyDescent="0.25">
      <c r="A934" s="1">
        <v>910</v>
      </c>
      <c r="B934" s="1">
        <v>1515.8061176881856</v>
      </c>
      <c r="C934" s="1">
        <v>484.19388231181438</v>
      </c>
      <c r="D934" s="1">
        <v>0.82239225235899727</v>
      </c>
    </row>
    <row r="935" spans="1:4" x14ac:dyDescent="0.25">
      <c r="A935" s="1">
        <v>911</v>
      </c>
      <c r="B935" s="1">
        <v>1666.5261291675997</v>
      </c>
      <c r="C935" s="1">
        <v>533.47387083240028</v>
      </c>
      <c r="D935" s="1">
        <v>0.90609318753432233</v>
      </c>
    </row>
    <row r="936" spans="1:4" x14ac:dyDescent="0.25">
      <c r="A936" s="1">
        <v>912</v>
      </c>
      <c r="B936" s="1">
        <v>1837.0883328902059</v>
      </c>
      <c r="C936" s="1">
        <v>762.91166710979405</v>
      </c>
      <c r="D936" s="1">
        <v>1.2957880452139536</v>
      </c>
    </row>
    <row r="937" spans="1:4" x14ac:dyDescent="0.25">
      <c r="A937" s="1">
        <v>913</v>
      </c>
      <c r="B937" s="1">
        <v>499.41832741784589</v>
      </c>
      <c r="C937" s="1">
        <v>-479.41832741784589</v>
      </c>
      <c r="D937" s="1">
        <v>-0.81428108142316624</v>
      </c>
    </row>
    <row r="938" spans="1:4" x14ac:dyDescent="0.25">
      <c r="A938" s="1">
        <v>914</v>
      </c>
      <c r="B938" s="1">
        <v>141.47676773982843</v>
      </c>
      <c r="C938" s="1">
        <v>-101.47676773982843</v>
      </c>
      <c r="D938" s="1">
        <v>-0.17235597274631664</v>
      </c>
    </row>
    <row r="939" spans="1:4" x14ac:dyDescent="0.25">
      <c r="A939" s="1">
        <v>915</v>
      </c>
      <c r="B939" s="1">
        <v>230.95193228683848</v>
      </c>
      <c r="C939" s="1">
        <v>-170.95193228683848</v>
      </c>
      <c r="D939" s="1">
        <v>-0.29035795323815783</v>
      </c>
    </row>
    <row r="940" spans="1:4" x14ac:dyDescent="0.25">
      <c r="A940" s="1">
        <v>916</v>
      </c>
      <c r="B940" s="1">
        <v>401.7902780412233</v>
      </c>
      <c r="C940" s="1">
        <v>-321.7902780412233</v>
      </c>
      <c r="D940" s="1">
        <v>-0.5465534390521819</v>
      </c>
    </row>
    <row r="941" spans="1:4" x14ac:dyDescent="0.25">
      <c r="A941" s="1">
        <v>917</v>
      </c>
      <c r="B941" s="1">
        <v>563.972724722218</v>
      </c>
      <c r="C941" s="1">
        <v>-463.972724722218</v>
      </c>
      <c r="D941" s="1">
        <v>-0.78804707795073181</v>
      </c>
    </row>
    <row r="942" spans="1:4" x14ac:dyDescent="0.25">
      <c r="A942" s="1">
        <v>918</v>
      </c>
      <c r="B942" s="1">
        <v>276.12446958817509</v>
      </c>
      <c r="C942" s="1">
        <v>-126.12446958817509</v>
      </c>
      <c r="D942" s="1">
        <v>-0.21421953149628278</v>
      </c>
    </row>
    <row r="943" spans="1:4" x14ac:dyDescent="0.25">
      <c r="A943" s="1">
        <v>919</v>
      </c>
      <c r="B943" s="1">
        <v>450.90341898243378</v>
      </c>
      <c r="C943" s="1">
        <v>-250.90341898243378</v>
      </c>
      <c r="D943" s="1">
        <v>-0.42615372766865328</v>
      </c>
    </row>
    <row r="944" spans="1:4" x14ac:dyDescent="0.25">
      <c r="A944" s="1">
        <v>920</v>
      </c>
      <c r="B944" s="1">
        <v>721.36465409896425</v>
      </c>
      <c r="C944" s="1">
        <v>-321.36465409896425</v>
      </c>
      <c r="D944" s="1">
        <v>-0.54583052650553621</v>
      </c>
    </row>
    <row r="945" spans="1:4" x14ac:dyDescent="0.25">
      <c r="A945" s="1">
        <v>921</v>
      </c>
      <c r="B945" s="1">
        <v>1152.8474615609289</v>
      </c>
      <c r="C945" s="1">
        <v>-552.84746156092888</v>
      </c>
      <c r="D945" s="1">
        <v>-0.93899878898356903</v>
      </c>
    </row>
    <row r="946" spans="1:4" x14ac:dyDescent="0.25">
      <c r="A946" s="1">
        <v>922</v>
      </c>
      <c r="B946" s="1">
        <v>1440.9212187271</v>
      </c>
      <c r="C946" s="1">
        <v>-640.92121872710004</v>
      </c>
      <c r="D946" s="1">
        <v>-1.0885900543332667</v>
      </c>
    </row>
    <row r="947" spans="1:4" x14ac:dyDescent="0.25">
      <c r="A947" s="1">
        <v>923</v>
      </c>
      <c r="B947" s="1">
        <v>1225.1617879043401</v>
      </c>
      <c r="C947" s="1">
        <v>-25.161787904340144</v>
      </c>
      <c r="D947" s="1">
        <v>-4.2736722176724529E-2</v>
      </c>
    </row>
    <row r="948" spans="1:4" x14ac:dyDescent="0.25">
      <c r="A948" s="1">
        <v>924</v>
      </c>
      <c r="B948" s="1">
        <v>1383.1796619374609</v>
      </c>
      <c r="C948" s="1">
        <v>216.82033806253912</v>
      </c>
      <c r="D948" s="1">
        <v>0.36826439302605773</v>
      </c>
    </row>
    <row r="949" spans="1:4" x14ac:dyDescent="0.25">
      <c r="A949" s="1">
        <v>925</v>
      </c>
      <c r="B949" s="1">
        <v>62.740040959460572</v>
      </c>
      <c r="C949" s="1">
        <v>1737.2599590405393</v>
      </c>
      <c r="D949" s="1">
        <v>2.9506963694522246</v>
      </c>
    </row>
    <row r="950" spans="1:4" x14ac:dyDescent="0.25">
      <c r="A950" s="1">
        <v>926</v>
      </c>
      <c r="B950" s="1">
        <v>1421.1594458213317</v>
      </c>
      <c r="C950" s="1">
        <v>578.8405541786683</v>
      </c>
      <c r="D950" s="1">
        <v>0.98314746323284952</v>
      </c>
    </row>
    <row r="951" spans="1:4" x14ac:dyDescent="0.25">
      <c r="A951" s="1">
        <v>927</v>
      </c>
      <c r="B951" s="1">
        <v>1258.2814829348586</v>
      </c>
      <c r="C951" s="1">
        <v>941.71851706514144</v>
      </c>
      <c r="D951" s="1">
        <v>1.5994873967421035</v>
      </c>
    </row>
    <row r="952" spans="1:4" x14ac:dyDescent="0.25">
      <c r="A952" s="1">
        <v>928</v>
      </c>
      <c r="B952" s="1">
        <v>1743.4432813898488</v>
      </c>
      <c r="C952" s="1">
        <v>856.55671861015117</v>
      </c>
      <c r="D952" s="1">
        <v>1.4548420267676851</v>
      </c>
    </row>
    <row r="953" spans="1:4" x14ac:dyDescent="0.25">
      <c r="A953" s="1">
        <v>929</v>
      </c>
      <c r="B953" s="1">
        <v>466.42165214203516</v>
      </c>
      <c r="C953" s="1">
        <v>-446.42165214203516</v>
      </c>
      <c r="D953" s="1">
        <v>-0.75823698195856981</v>
      </c>
    </row>
    <row r="954" spans="1:4" x14ac:dyDescent="0.25">
      <c r="A954" s="1">
        <v>930</v>
      </c>
      <c r="B954" s="1">
        <v>349.33151585076916</v>
      </c>
      <c r="C954" s="1">
        <v>-309.33151585076916</v>
      </c>
      <c r="D954" s="1">
        <v>-0.52539251597216996</v>
      </c>
    </row>
    <row r="955" spans="1:4" x14ac:dyDescent="0.25">
      <c r="A955" s="1">
        <v>931</v>
      </c>
      <c r="B955" s="1">
        <v>612.8937631909057</v>
      </c>
      <c r="C955" s="1">
        <v>-552.8937631909057</v>
      </c>
      <c r="D955" s="1">
        <v>-0.93907743124476972</v>
      </c>
    </row>
    <row r="956" spans="1:4" x14ac:dyDescent="0.25">
      <c r="A956" s="1">
        <v>932</v>
      </c>
      <c r="B956" s="1">
        <v>300.33149931450009</v>
      </c>
      <c r="C956" s="1">
        <v>-220.33149931450009</v>
      </c>
      <c r="D956" s="1">
        <v>-0.37422802023383872</v>
      </c>
    </row>
    <row r="957" spans="1:4" x14ac:dyDescent="0.25">
      <c r="A957" s="1">
        <v>933</v>
      </c>
      <c r="B957" s="1">
        <v>388.19583615682177</v>
      </c>
      <c r="C957" s="1">
        <v>-288.19583615682177</v>
      </c>
      <c r="D957" s="1">
        <v>-0.48949404665311719</v>
      </c>
    </row>
    <row r="958" spans="1:4" x14ac:dyDescent="0.25">
      <c r="A958" s="1">
        <v>934</v>
      </c>
      <c r="B958" s="1">
        <v>251.36105396507983</v>
      </c>
      <c r="C958" s="1">
        <v>-101.36105396507983</v>
      </c>
      <c r="D958" s="1">
        <v>-0.17215943554227331</v>
      </c>
    </row>
    <row r="959" spans="1:4" x14ac:dyDescent="0.25">
      <c r="A959" s="1">
        <v>935</v>
      </c>
      <c r="B959" s="1">
        <v>634.39819286716408</v>
      </c>
      <c r="C959" s="1">
        <v>-434.39819286716408</v>
      </c>
      <c r="D959" s="1">
        <v>-0.7378154109403714</v>
      </c>
    </row>
    <row r="960" spans="1:4" x14ac:dyDescent="0.25">
      <c r="A960" s="1">
        <v>936</v>
      </c>
      <c r="B960" s="1">
        <v>1088.2980855221126</v>
      </c>
      <c r="C960" s="1">
        <v>-688.29808552211261</v>
      </c>
      <c r="D960" s="1">
        <v>-1.1690585807161988</v>
      </c>
    </row>
    <row r="961" spans="1:4" x14ac:dyDescent="0.25">
      <c r="A961" s="1">
        <v>937</v>
      </c>
      <c r="B961" s="1">
        <v>1382.1753102870116</v>
      </c>
      <c r="C961" s="1">
        <v>-782.1753102870116</v>
      </c>
      <c r="D961" s="1">
        <v>-1.3285069032579917</v>
      </c>
    </row>
    <row r="962" spans="1:4" x14ac:dyDescent="0.25">
      <c r="A962" s="1">
        <v>938</v>
      </c>
      <c r="B962" s="1">
        <v>1343.0832090903732</v>
      </c>
      <c r="C962" s="1">
        <v>-543.0832090903732</v>
      </c>
      <c r="D962" s="1">
        <v>-0.92241442913267169</v>
      </c>
    </row>
    <row r="963" spans="1:4" x14ac:dyDescent="0.25">
      <c r="A963" s="1">
        <v>939</v>
      </c>
      <c r="B963" s="1">
        <v>1337.9833838974032</v>
      </c>
      <c r="C963" s="1">
        <v>-137.9833838974032</v>
      </c>
      <c r="D963" s="1">
        <v>-0.23436162664778215</v>
      </c>
    </row>
    <row r="964" spans="1:4" x14ac:dyDescent="0.25">
      <c r="A964" s="1">
        <v>940</v>
      </c>
      <c r="B964" s="1">
        <v>201.87572611389646</v>
      </c>
      <c r="C964" s="1">
        <v>1398.1242738861035</v>
      </c>
      <c r="D964" s="1">
        <v>2.3746821525070825</v>
      </c>
    </row>
    <row r="965" spans="1:4" x14ac:dyDescent="0.25">
      <c r="A965" s="1">
        <v>941</v>
      </c>
      <c r="B965" s="1">
        <v>1520.0414396051124</v>
      </c>
      <c r="C965" s="1">
        <v>279.95856039488763</v>
      </c>
      <c r="D965" s="1">
        <v>0.47550322187273164</v>
      </c>
    </row>
    <row r="966" spans="1:4" x14ac:dyDescent="0.25">
      <c r="A966" s="1">
        <v>942</v>
      </c>
      <c r="B966" s="1">
        <v>1595.9050169469001</v>
      </c>
      <c r="C966" s="1">
        <v>404.0949830530999</v>
      </c>
      <c r="D966" s="1">
        <v>0.68634610105626459</v>
      </c>
    </row>
    <row r="967" spans="1:4" x14ac:dyDescent="0.25">
      <c r="A967" s="1">
        <v>943</v>
      </c>
      <c r="B967" s="1">
        <v>1491.4300685272769</v>
      </c>
      <c r="C967" s="1">
        <v>708.56993147272306</v>
      </c>
      <c r="D967" s="1">
        <v>1.2034898481481591</v>
      </c>
    </row>
    <row r="968" spans="1:4" x14ac:dyDescent="0.25">
      <c r="A968" s="1">
        <v>944</v>
      </c>
      <c r="B968" s="1">
        <v>1989.5539748864285</v>
      </c>
      <c r="C968" s="1">
        <v>610.44602511357152</v>
      </c>
      <c r="D968" s="1">
        <v>1.0368286338930837</v>
      </c>
    </row>
    <row r="969" spans="1:4" x14ac:dyDescent="0.25">
      <c r="A969" s="1">
        <v>945</v>
      </c>
      <c r="B969" s="1">
        <v>200.5543145374001</v>
      </c>
      <c r="C969" s="1">
        <v>-180.5543145374001</v>
      </c>
      <c r="D969" s="1">
        <v>-0.30666738021676204</v>
      </c>
    </row>
    <row r="970" spans="1:4" x14ac:dyDescent="0.25">
      <c r="A970" s="1">
        <v>946</v>
      </c>
      <c r="B970" s="1">
        <v>515.55009767115973</v>
      </c>
      <c r="C970" s="1">
        <v>-475.55009767115973</v>
      </c>
      <c r="D970" s="1">
        <v>-0.80771098153088661</v>
      </c>
    </row>
    <row r="971" spans="1:4" x14ac:dyDescent="0.25">
      <c r="A971" s="1">
        <v>947</v>
      </c>
      <c r="B971" s="1">
        <v>399.57580658933728</v>
      </c>
      <c r="C971" s="1">
        <v>-339.57580658933728</v>
      </c>
      <c r="D971" s="1">
        <v>-0.57676175315198575</v>
      </c>
    </row>
    <row r="972" spans="1:4" x14ac:dyDescent="0.25">
      <c r="A972" s="1">
        <v>948</v>
      </c>
      <c r="B972" s="1">
        <v>120.86756886202963</v>
      </c>
      <c r="C972" s="1">
        <v>-40.867568862029628</v>
      </c>
      <c r="D972" s="1">
        <v>-6.9412632486003017E-2</v>
      </c>
    </row>
    <row r="973" spans="1:4" x14ac:dyDescent="0.25">
      <c r="A973" s="1">
        <v>949</v>
      </c>
      <c r="B973" s="1">
        <v>-119.21998336610841</v>
      </c>
      <c r="C973" s="1">
        <v>219.21998336610841</v>
      </c>
      <c r="D973" s="1">
        <v>0.37234013577737607</v>
      </c>
    </row>
    <row r="974" spans="1:4" x14ac:dyDescent="0.25">
      <c r="A974" s="1">
        <v>950</v>
      </c>
      <c r="B974" s="1">
        <v>497.06270769462867</v>
      </c>
      <c r="C974" s="1">
        <v>-347.06270769462867</v>
      </c>
      <c r="D974" s="1">
        <v>-0.58947808371314825</v>
      </c>
    </row>
    <row r="975" spans="1:4" x14ac:dyDescent="0.25">
      <c r="A975" s="1">
        <v>951</v>
      </c>
      <c r="B975" s="1">
        <v>729.99592828379264</v>
      </c>
      <c r="C975" s="1">
        <v>-529.99592828379264</v>
      </c>
      <c r="D975" s="1">
        <v>-0.90018598153562557</v>
      </c>
    </row>
    <row r="976" spans="1:4" x14ac:dyDescent="0.25">
      <c r="A976" s="1">
        <v>952</v>
      </c>
      <c r="B976" s="1">
        <v>1067.2230433694685</v>
      </c>
      <c r="C976" s="1">
        <v>-667.22304336946854</v>
      </c>
      <c r="D976" s="1">
        <v>-1.1332631028763689</v>
      </c>
    </row>
    <row r="977" spans="1:4" x14ac:dyDescent="0.25">
      <c r="A977" s="1">
        <v>953</v>
      </c>
      <c r="B977" s="1">
        <v>1477.1960723423672</v>
      </c>
      <c r="C977" s="1">
        <v>-877.19607234236719</v>
      </c>
      <c r="D977" s="1">
        <v>-1.4898974977745254</v>
      </c>
    </row>
    <row r="978" spans="1:4" x14ac:dyDescent="0.25">
      <c r="A978" s="1">
        <v>954</v>
      </c>
      <c r="B978" s="1">
        <v>1137.5532501903494</v>
      </c>
      <c r="C978" s="1">
        <v>-337.55325019034944</v>
      </c>
      <c r="D978" s="1">
        <v>-0.57332648729413349</v>
      </c>
    </row>
    <row r="979" spans="1:4" x14ac:dyDescent="0.25">
      <c r="A979" s="1">
        <v>955</v>
      </c>
      <c r="B979" s="1">
        <v>1249.9705995035802</v>
      </c>
      <c r="C979" s="1">
        <v>-49.970599503580161</v>
      </c>
      <c r="D979" s="1">
        <v>-8.4873922159581866E-2</v>
      </c>
    </row>
    <row r="980" spans="1:4" x14ac:dyDescent="0.25">
      <c r="A980" s="1">
        <v>956</v>
      </c>
      <c r="B980" s="1">
        <v>1588.3853411346813</v>
      </c>
      <c r="C980" s="1">
        <v>11.614658865318688</v>
      </c>
      <c r="D980" s="1">
        <v>1.9727232857683231E-2</v>
      </c>
    </row>
    <row r="981" spans="1:4" x14ac:dyDescent="0.25">
      <c r="A981" s="1">
        <v>957</v>
      </c>
      <c r="B981" s="1">
        <v>1778.1734912250754</v>
      </c>
      <c r="C981" s="1">
        <v>21.826508774924605</v>
      </c>
      <c r="D981" s="1">
        <v>3.7071826737753236E-2</v>
      </c>
    </row>
    <row r="982" spans="1:4" x14ac:dyDescent="0.25">
      <c r="A982" s="1">
        <v>958</v>
      </c>
      <c r="B982" s="1">
        <v>1491.1945973500251</v>
      </c>
      <c r="C982" s="1">
        <v>508.80540264997489</v>
      </c>
      <c r="D982" s="1">
        <v>0.86419435764013042</v>
      </c>
    </row>
    <row r="983" spans="1:4" x14ac:dyDescent="0.25">
      <c r="A983" s="1">
        <v>959</v>
      </c>
      <c r="B983" s="1">
        <v>2037.5280055536659</v>
      </c>
      <c r="C983" s="1">
        <v>162.47199444633407</v>
      </c>
      <c r="D983" s="1">
        <v>0.27595497245859962</v>
      </c>
    </row>
    <row r="984" spans="1:4" x14ac:dyDescent="0.25">
      <c r="A984" s="1">
        <v>960</v>
      </c>
      <c r="B984" s="1">
        <v>2071.2384823949046</v>
      </c>
      <c r="C984" s="1">
        <v>528.76151760509538</v>
      </c>
      <c r="D984" s="1">
        <v>0.89808936318608579</v>
      </c>
    </row>
    <row r="985" spans="1:4" x14ac:dyDescent="0.25">
      <c r="A985" s="1">
        <v>961</v>
      </c>
      <c r="B985" s="1">
        <v>270.57884985314354</v>
      </c>
      <c r="C985" s="1">
        <v>-250.57884985314354</v>
      </c>
      <c r="D985" s="1">
        <v>-0.42560245441421074</v>
      </c>
    </row>
    <row r="986" spans="1:4" x14ac:dyDescent="0.25">
      <c r="A986" s="1">
        <v>962</v>
      </c>
      <c r="B986" s="1">
        <v>102.8597621501298</v>
      </c>
      <c r="C986" s="1">
        <v>-62.859762150129797</v>
      </c>
      <c r="D986" s="1">
        <v>-0.10676587058591738</v>
      </c>
    </row>
    <row r="987" spans="1:4" x14ac:dyDescent="0.25">
      <c r="A987" s="1">
        <v>963</v>
      </c>
      <c r="B987" s="1">
        <v>130.97737664575911</v>
      </c>
      <c r="C987" s="1">
        <v>-70.977376645759108</v>
      </c>
      <c r="D987" s="1">
        <v>-0.12055345343799372</v>
      </c>
    </row>
    <row r="988" spans="1:4" x14ac:dyDescent="0.25">
      <c r="A988" s="1">
        <v>964</v>
      </c>
      <c r="B988" s="1">
        <v>245.26751916473702</v>
      </c>
      <c r="C988" s="1">
        <v>-165.26751916473702</v>
      </c>
      <c r="D988" s="1">
        <v>-0.28070310735595905</v>
      </c>
    </row>
    <row r="989" spans="1:4" x14ac:dyDescent="0.25">
      <c r="A989" s="1">
        <v>965</v>
      </c>
      <c r="B989" s="1">
        <v>-44.981521583749014</v>
      </c>
      <c r="C989" s="1">
        <v>144.98152158374901</v>
      </c>
      <c r="D989" s="1">
        <v>0.24624780370296029</v>
      </c>
    </row>
    <row r="990" spans="1:4" x14ac:dyDescent="0.25">
      <c r="A990" s="1">
        <v>966</v>
      </c>
      <c r="B990" s="1">
        <v>183.27019648147046</v>
      </c>
      <c r="C990" s="1">
        <v>-33.270196481470464</v>
      </c>
      <c r="D990" s="1">
        <v>-5.6508668986450898E-2</v>
      </c>
    </row>
    <row r="991" spans="1:4" x14ac:dyDescent="0.25">
      <c r="A991" s="1">
        <v>967</v>
      </c>
      <c r="B991" s="1">
        <v>224.41772345104218</v>
      </c>
      <c r="C991" s="1">
        <v>-24.417723451042178</v>
      </c>
      <c r="D991" s="1">
        <v>-4.1472945693786817E-2</v>
      </c>
    </row>
    <row r="992" spans="1:4" x14ac:dyDescent="0.25">
      <c r="A992" s="1">
        <v>968</v>
      </c>
      <c r="B992" s="1">
        <v>639.90658408806144</v>
      </c>
      <c r="C992" s="1">
        <v>-239.90658408806144</v>
      </c>
      <c r="D992" s="1">
        <v>-0.40747585471738196</v>
      </c>
    </row>
    <row r="993" spans="1:4" x14ac:dyDescent="0.25">
      <c r="A993" s="1">
        <v>969</v>
      </c>
      <c r="B993" s="1">
        <v>671.21708804018499</v>
      </c>
      <c r="C993" s="1">
        <v>-71.21708804018499</v>
      </c>
      <c r="D993" s="1">
        <v>-0.12096059776752711</v>
      </c>
    </row>
    <row r="994" spans="1:4" x14ac:dyDescent="0.25">
      <c r="A994" s="1">
        <v>970</v>
      </c>
      <c r="B994" s="1">
        <v>1261.6742948144838</v>
      </c>
      <c r="C994" s="1">
        <v>-461.6742948144838</v>
      </c>
      <c r="D994" s="1">
        <v>-0.78414324723794815</v>
      </c>
    </row>
    <row r="995" spans="1:4" x14ac:dyDescent="0.25">
      <c r="A995" s="1">
        <v>971</v>
      </c>
      <c r="B995" s="1">
        <v>1312.3701870954887</v>
      </c>
      <c r="C995" s="1">
        <v>-112.37018709548875</v>
      </c>
      <c r="D995" s="1">
        <v>-0.19085819676661794</v>
      </c>
    </row>
    <row r="996" spans="1:4" x14ac:dyDescent="0.25">
      <c r="A996" s="1">
        <v>972</v>
      </c>
      <c r="B996" s="1">
        <v>1663.3971446329742</v>
      </c>
      <c r="C996" s="1">
        <v>-63.397144632974232</v>
      </c>
      <c r="D996" s="1">
        <v>-0.10767860246169954</v>
      </c>
    </row>
    <row r="997" spans="1:4" x14ac:dyDescent="0.25">
      <c r="A997" s="1">
        <v>973</v>
      </c>
      <c r="B997" s="1">
        <v>1878.2363192502289</v>
      </c>
      <c r="C997" s="1">
        <v>-78.236319250228917</v>
      </c>
      <c r="D997" s="1">
        <v>-0.13288260169102803</v>
      </c>
    </row>
    <row r="998" spans="1:4" x14ac:dyDescent="0.25">
      <c r="A998" s="1">
        <v>974</v>
      </c>
      <c r="B998" s="1">
        <v>2078.2880389475563</v>
      </c>
      <c r="C998" s="1">
        <v>-78.288038947556288</v>
      </c>
      <c r="D998" s="1">
        <v>-0.13297044641590003</v>
      </c>
    </row>
    <row r="999" spans="1:4" x14ac:dyDescent="0.25">
      <c r="A999" s="1">
        <v>975</v>
      </c>
      <c r="B999" s="1">
        <v>1774.1844871984031</v>
      </c>
      <c r="C999" s="1">
        <v>425.81551280159692</v>
      </c>
      <c r="D999" s="1">
        <v>0.72323792483770111</v>
      </c>
    </row>
    <row r="1000" spans="1:4" x14ac:dyDescent="0.25">
      <c r="A1000" s="1">
        <v>976</v>
      </c>
      <c r="B1000" s="1">
        <v>2167.1823656872193</v>
      </c>
      <c r="C1000" s="1">
        <v>432.81763431278068</v>
      </c>
      <c r="D1000" s="1">
        <v>0.73513086832839436</v>
      </c>
    </row>
    <row r="1001" spans="1:4" x14ac:dyDescent="0.25">
      <c r="A1001" s="1">
        <v>977</v>
      </c>
      <c r="B1001" s="1">
        <v>185.78684798182354</v>
      </c>
      <c r="C1001" s="1">
        <v>-165.78684798182354</v>
      </c>
      <c r="D1001" s="1">
        <v>-0.28158517549271356</v>
      </c>
    </row>
    <row r="1002" spans="1:4" x14ac:dyDescent="0.25">
      <c r="A1002" s="1">
        <v>978</v>
      </c>
      <c r="B1002" s="1">
        <v>383.66656225766269</v>
      </c>
      <c r="C1002" s="1">
        <v>-343.66656225766269</v>
      </c>
      <c r="D1002" s="1">
        <v>-0.58370980824070728</v>
      </c>
    </row>
    <row r="1003" spans="1:4" x14ac:dyDescent="0.25">
      <c r="A1003" s="1">
        <v>979</v>
      </c>
      <c r="B1003" s="1">
        <v>358.76458445980438</v>
      </c>
      <c r="C1003" s="1">
        <v>-298.76458445980438</v>
      </c>
      <c r="D1003" s="1">
        <v>-0.50744482430442972</v>
      </c>
    </row>
    <row r="1004" spans="1:4" x14ac:dyDescent="0.25">
      <c r="A1004" s="1">
        <v>980</v>
      </c>
      <c r="B1004" s="1">
        <v>-252.77446421086853</v>
      </c>
      <c r="C1004" s="1">
        <v>332.77446421086853</v>
      </c>
      <c r="D1004" s="1">
        <v>0.56520982843334255</v>
      </c>
    </row>
    <row r="1005" spans="1:4" x14ac:dyDescent="0.25">
      <c r="A1005" s="1">
        <v>981</v>
      </c>
      <c r="B1005" s="1">
        <v>451.48805267275685</v>
      </c>
      <c r="C1005" s="1">
        <v>-351.48805267275685</v>
      </c>
      <c r="D1005" s="1">
        <v>-0.59699443110409833</v>
      </c>
    </row>
    <row r="1006" spans="1:4" x14ac:dyDescent="0.25">
      <c r="A1006" s="1">
        <v>982</v>
      </c>
      <c r="B1006" s="1">
        <v>296.9788940621192</v>
      </c>
      <c r="C1006" s="1">
        <v>-146.9788940621192</v>
      </c>
      <c r="D1006" s="1">
        <v>-0.24964029524672768</v>
      </c>
    </row>
    <row r="1007" spans="1:4" x14ac:dyDescent="0.25">
      <c r="A1007" s="1">
        <v>983</v>
      </c>
      <c r="B1007" s="1">
        <v>593.75790376506973</v>
      </c>
      <c r="C1007" s="1">
        <v>-393.75790376506973</v>
      </c>
      <c r="D1007" s="1">
        <v>-0.66878880793660045</v>
      </c>
    </row>
    <row r="1008" spans="1:4" x14ac:dyDescent="0.25">
      <c r="A1008" s="1">
        <v>984</v>
      </c>
      <c r="B1008" s="1">
        <v>672.38634148965275</v>
      </c>
      <c r="C1008" s="1">
        <v>-272.38634148965275</v>
      </c>
      <c r="D1008" s="1">
        <v>-0.46264198097662884</v>
      </c>
    </row>
    <row r="1009" spans="1:4" x14ac:dyDescent="0.25">
      <c r="A1009" s="1">
        <v>985</v>
      </c>
      <c r="B1009" s="1">
        <v>1142.1215775621934</v>
      </c>
      <c r="C1009" s="1">
        <v>-542.12157756219335</v>
      </c>
      <c r="D1009" s="1">
        <v>-0.92078111994127221</v>
      </c>
    </row>
    <row r="1010" spans="1:4" x14ac:dyDescent="0.25">
      <c r="A1010" s="1">
        <v>986</v>
      </c>
      <c r="B1010" s="1">
        <v>1335.5966942822297</v>
      </c>
      <c r="C1010" s="1">
        <v>-535.59669428222969</v>
      </c>
      <c r="D1010" s="1">
        <v>-0.90969875468839356</v>
      </c>
    </row>
    <row r="1011" spans="1:4" x14ac:dyDescent="0.25">
      <c r="A1011" s="1">
        <v>987</v>
      </c>
      <c r="B1011" s="1">
        <v>1082.0399326517049</v>
      </c>
      <c r="C1011" s="1">
        <v>117.96006734829507</v>
      </c>
      <c r="D1011" s="1">
        <v>0.20035248072901218</v>
      </c>
    </row>
    <row r="1012" spans="1:4" x14ac:dyDescent="0.25">
      <c r="A1012" s="1">
        <v>988</v>
      </c>
      <c r="B1012" s="1">
        <v>1243.249275007402</v>
      </c>
      <c r="C1012" s="1">
        <v>356.75072499259795</v>
      </c>
      <c r="D1012" s="1">
        <v>0.60593295986426621</v>
      </c>
    </row>
    <row r="1013" spans="1:4" x14ac:dyDescent="0.25">
      <c r="A1013" s="1">
        <v>989</v>
      </c>
      <c r="B1013" s="1">
        <v>1314.3050933990407</v>
      </c>
      <c r="C1013" s="1">
        <v>485.69490660095926</v>
      </c>
      <c r="D1013" s="1">
        <v>0.82494170783766119</v>
      </c>
    </row>
    <row r="1014" spans="1:4" x14ac:dyDescent="0.25">
      <c r="A1014" s="1">
        <v>990</v>
      </c>
      <c r="B1014" s="1">
        <v>1493.9206230808218</v>
      </c>
      <c r="C1014" s="1">
        <v>506.07937691917823</v>
      </c>
      <c r="D1014" s="1">
        <v>0.85956426518618512</v>
      </c>
    </row>
    <row r="1015" spans="1:4" x14ac:dyDescent="0.25">
      <c r="A1015" s="1">
        <v>991</v>
      </c>
      <c r="B1015" s="1">
        <v>1336.3896438879401</v>
      </c>
      <c r="C1015" s="1">
        <v>863.61035611205989</v>
      </c>
      <c r="D1015" s="1">
        <v>1.4668224689922378</v>
      </c>
    </row>
    <row r="1016" spans="1:4" x14ac:dyDescent="0.25">
      <c r="A1016" s="1">
        <v>992</v>
      </c>
      <c r="B1016" s="1">
        <v>1378.8173397753912</v>
      </c>
      <c r="C1016" s="1">
        <v>1221.1826602246088</v>
      </c>
      <c r="D1016" s="1">
        <v>2.0741508622306757</v>
      </c>
    </row>
    <row r="1017" spans="1:4" x14ac:dyDescent="0.25">
      <c r="A1017" s="1">
        <v>993</v>
      </c>
      <c r="B1017" s="1">
        <v>971.67500515612176</v>
      </c>
      <c r="C1017" s="1">
        <v>-951.67500515612176</v>
      </c>
      <c r="D1017" s="1">
        <v>-1.6163982644045203</v>
      </c>
    </row>
    <row r="1018" spans="1:4" x14ac:dyDescent="0.25">
      <c r="A1018" s="1">
        <v>994</v>
      </c>
      <c r="B1018" s="1">
        <v>368.17573525949877</v>
      </c>
      <c r="C1018" s="1">
        <v>-328.17573525949877</v>
      </c>
      <c r="D1018" s="1">
        <v>-0.55739899232312928</v>
      </c>
    </row>
    <row r="1019" spans="1:4" x14ac:dyDescent="0.25">
      <c r="A1019" s="1">
        <v>995</v>
      </c>
      <c r="B1019" s="1">
        <v>531.80114056892603</v>
      </c>
      <c r="C1019" s="1">
        <v>-471.80114056892603</v>
      </c>
      <c r="D1019" s="1">
        <v>-0.80134346350157426</v>
      </c>
    </row>
    <row r="1020" spans="1:4" x14ac:dyDescent="0.25">
      <c r="A1020" s="1">
        <v>996</v>
      </c>
      <c r="B1020" s="1">
        <v>624.67896234045998</v>
      </c>
      <c r="C1020" s="1">
        <v>-544.67896234045998</v>
      </c>
      <c r="D1020" s="1">
        <v>-0.92512477958832429</v>
      </c>
    </row>
    <row r="1021" spans="1:4" x14ac:dyDescent="0.25">
      <c r="A1021" s="1">
        <v>997</v>
      </c>
      <c r="B1021" s="1">
        <v>833.30754145454262</v>
      </c>
      <c r="C1021" s="1">
        <v>-733.30754145454262</v>
      </c>
      <c r="D1021" s="1">
        <v>-1.2455061138097432</v>
      </c>
    </row>
    <row r="1022" spans="1:4" x14ac:dyDescent="0.25">
      <c r="A1022" s="1">
        <v>998</v>
      </c>
      <c r="B1022" s="1">
        <v>1170.3747279899349</v>
      </c>
      <c r="C1022" s="1">
        <v>-1020.3747279899349</v>
      </c>
      <c r="D1022" s="1">
        <v>-1.7330831748539965</v>
      </c>
    </row>
    <row r="1023" spans="1:4" x14ac:dyDescent="0.25">
      <c r="A1023" s="1">
        <v>999</v>
      </c>
      <c r="B1023" s="1">
        <v>989.17330188440133</v>
      </c>
      <c r="C1023" s="1">
        <v>-789.17330188440133</v>
      </c>
      <c r="D1023" s="1">
        <v>-1.3403928321844139</v>
      </c>
    </row>
    <row r="1024" spans="1:4" x14ac:dyDescent="0.25">
      <c r="A1024" s="1">
        <v>1000</v>
      </c>
      <c r="B1024" s="1">
        <v>1495.1045957499846</v>
      </c>
      <c r="C1024" s="1">
        <v>-1095.1045957499846</v>
      </c>
      <c r="D1024" s="1">
        <v>-1.8600101487600809</v>
      </c>
    </row>
    <row r="1025" spans="1:4" x14ac:dyDescent="0.25">
      <c r="A1025" s="1">
        <v>1001</v>
      </c>
      <c r="B1025" s="1">
        <v>1764.9584001689996</v>
      </c>
      <c r="C1025" s="1">
        <v>-1164.9584001689996</v>
      </c>
      <c r="D1025" s="1">
        <v>-1.9786552404281399</v>
      </c>
    </row>
    <row r="1026" spans="1:4" x14ac:dyDescent="0.25">
      <c r="A1026" s="1">
        <v>1002</v>
      </c>
      <c r="B1026" s="1">
        <v>1485.1716403561268</v>
      </c>
      <c r="C1026" s="1">
        <v>-685.17164035612677</v>
      </c>
      <c r="D1026" s="1">
        <v>-1.1637483849953114</v>
      </c>
    </row>
    <row r="1027" spans="1:4" x14ac:dyDescent="0.25">
      <c r="A1027" s="1">
        <v>1003</v>
      </c>
      <c r="B1027" s="1">
        <v>1330.8185962565453</v>
      </c>
      <c r="C1027" s="1">
        <v>-130.81859625654533</v>
      </c>
      <c r="D1027" s="1">
        <v>-0.22219239845037905</v>
      </c>
    </row>
    <row r="1028" spans="1:4" x14ac:dyDescent="0.25">
      <c r="A1028" s="1">
        <v>1004</v>
      </c>
      <c r="B1028" s="1">
        <v>1506.3644263150281</v>
      </c>
      <c r="C1028" s="1">
        <v>93.63557368497186</v>
      </c>
      <c r="D1028" s="1">
        <v>0.15903788370072913</v>
      </c>
    </row>
    <row r="1029" spans="1:4" x14ac:dyDescent="0.25">
      <c r="A1029" s="1">
        <v>1005</v>
      </c>
      <c r="B1029" s="1">
        <v>2097.9223947108035</v>
      </c>
      <c r="C1029" s="1">
        <v>-297.92239471080347</v>
      </c>
      <c r="D1029" s="1">
        <v>-0.50601438424746825</v>
      </c>
    </row>
    <row r="1030" spans="1:4" x14ac:dyDescent="0.25">
      <c r="A1030" s="1">
        <v>1006</v>
      </c>
      <c r="B1030" s="1">
        <v>2305.8722416530381</v>
      </c>
      <c r="C1030" s="1">
        <v>-305.87224165303815</v>
      </c>
      <c r="D1030" s="1">
        <v>-0.51951701774113834</v>
      </c>
    </row>
    <row r="1031" spans="1:4" x14ac:dyDescent="0.25">
      <c r="A1031" s="1">
        <v>1007</v>
      </c>
      <c r="B1031" s="1">
        <v>2282.7145334193283</v>
      </c>
      <c r="C1031" s="1">
        <v>-82.714533419328291</v>
      </c>
      <c r="D1031" s="1">
        <v>-0.14048874619555504</v>
      </c>
    </row>
    <row r="1032" spans="1:4" x14ac:dyDescent="0.25">
      <c r="A1032" s="1">
        <v>1008</v>
      </c>
      <c r="B1032" s="1">
        <v>2067.7539827803398</v>
      </c>
      <c r="C1032" s="1">
        <v>532.24601721966019</v>
      </c>
      <c r="D1032" s="1">
        <v>0.90400770621157778</v>
      </c>
    </row>
    <row r="1033" spans="1:4" x14ac:dyDescent="0.25">
      <c r="A1033" s="1">
        <v>1009</v>
      </c>
      <c r="B1033" s="1">
        <v>-159.11137338205629</v>
      </c>
      <c r="C1033" s="1">
        <v>179.11137338205629</v>
      </c>
      <c r="D1033" s="1">
        <v>0.30421657761450921</v>
      </c>
    </row>
    <row r="1034" spans="1:4" x14ac:dyDescent="0.25">
      <c r="A1034" s="1">
        <v>1010</v>
      </c>
      <c r="B1034" s="1">
        <v>-62.563534476647646</v>
      </c>
      <c r="C1034" s="1">
        <v>102.56353447664765</v>
      </c>
      <c r="D1034" s="1">
        <v>0.17420182123208094</v>
      </c>
    </row>
    <row r="1035" spans="1:4" x14ac:dyDescent="0.25">
      <c r="A1035" s="1">
        <v>1011</v>
      </c>
      <c r="B1035" s="1">
        <v>-36.585712583803939</v>
      </c>
      <c r="C1035" s="1">
        <v>96.585712583803939</v>
      </c>
      <c r="D1035" s="1">
        <v>0.164048627252875</v>
      </c>
    </row>
    <row r="1036" spans="1:4" x14ac:dyDescent="0.25">
      <c r="A1036" s="1">
        <v>1012</v>
      </c>
      <c r="B1036" s="1">
        <v>135.15904651867575</v>
      </c>
      <c r="C1036" s="1">
        <v>-55.159046518675751</v>
      </c>
      <c r="D1036" s="1">
        <v>-9.3686380934601923E-2</v>
      </c>
    </row>
    <row r="1037" spans="1:4" x14ac:dyDescent="0.25">
      <c r="A1037" s="1">
        <v>1013</v>
      </c>
      <c r="B1037" s="1">
        <v>-147.25779286639386</v>
      </c>
      <c r="C1037" s="1">
        <v>247.25779286639386</v>
      </c>
      <c r="D1037" s="1">
        <v>0.41996171495978946</v>
      </c>
    </row>
    <row r="1038" spans="1:4" x14ac:dyDescent="0.25">
      <c r="A1038" s="1">
        <v>1014</v>
      </c>
      <c r="B1038" s="1">
        <v>-39.751218475296582</v>
      </c>
      <c r="C1038" s="1">
        <v>189.75121847529658</v>
      </c>
      <c r="D1038" s="1">
        <v>0.32228811154055281</v>
      </c>
    </row>
    <row r="1039" spans="1:4" x14ac:dyDescent="0.25">
      <c r="A1039" s="1">
        <v>1015</v>
      </c>
      <c r="B1039" s="1">
        <v>219.6695199253692</v>
      </c>
      <c r="C1039" s="1">
        <v>-19.669519925369201</v>
      </c>
      <c r="D1039" s="1">
        <v>-3.3408230432427036E-2</v>
      </c>
    </row>
    <row r="1040" spans="1:4" x14ac:dyDescent="0.25">
      <c r="A1040" s="1">
        <v>1016</v>
      </c>
      <c r="B1040" s="1">
        <v>560.60564369517624</v>
      </c>
      <c r="C1040" s="1">
        <v>-160.60564369517624</v>
      </c>
      <c r="D1040" s="1">
        <v>-0.27278501832657248</v>
      </c>
    </row>
    <row r="1041" spans="1:4" x14ac:dyDescent="0.25">
      <c r="A1041" s="1">
        <v>1017</v>
      </c>
      <c r="B1041" s="1">
        <v>672.8162407408845</v>
      </c>
      <c r="C1041" s="1">
        <v>-72.816240740884496</v>
      </c>
      <c r="D1041" s="1">
        <v>-0.12367672211241776</v>
      </c>
    </row>
    <row r="1042" spans="1:4" x14ac:dyDescent="0.25">
      <c r="A1042" s="1">
        <v>1018</v>
      </c>
      <c r="B1042" s="1">
        <v>750.91212159150473</v>
      </c>
      <c r="C1042" s="1">
        <v>49.087878408495271</v>
      </c>
      <c r="D1042" s="1">
        <v>8.3374640536845124E-2</v>
      </c>
    </row>
    <row r="1043" spans="1:4" x14ac:dyDescent="0.25">
      <c r="A1043" s="1">
        <v>1019</v>
      </c>
      <c r="B1043" s="1">
        <v>738.25026928971295</v>
      </c>
      <c r="C1043" s="1">
        <v>461.74973071028705</v>
      </c>
      <c r="D1043" s="1">
        <v>0.78427137338436326</v>
      </c>
    </row>
    <row r="1044" spans="1:4" x14ac:dyDescent="0.25">
      <c r="A1044" s="1">
        <v>1020</v>
      </c>
      <c r="B1044" s="1">
        <v>793.25433272213525</v>
      </c>
      <c r="C1044" s="1">
        <v>806.74566727786475</v>
      </c>
      <c r="D1044" s="1">
        <v>1.3702390935337037</v>
      </c>
    </row>
    <row r="1045" spans="1:4" x14ac:dyDescent="0.25">
      <c r="A1045" s="1">
        <v>1021</v>
      </c>
      <c r="B1045" s="1">
        <v>1352.7750963826243</v>
      </c>
      <c r="C1045" s="1">
        <v>447.22490361737573</v>
      </c>
      <c r="D1045" s="1">
        <v>0.75960128624688916</v>
      </c>
    </row>
    <row r="1046" spans="1:4" x14ac:dyDescent="0.25">
      <c r="A1046" s="1">
        <v>1022</v>
      </c>
      <c r="B1046" s="1">
        <v>1170.1188590470915</v>
      </c>
      <c r="C1046" s="1">
        <v>829.88114095290848</v>
      </c>
      <c r="D1046" s="1">
        <v>1.4095341672636084</v>
      </c>
    </row>
    <row r="1047" spans="1:4" x14ac:dyDescent="0.25">
      <c r="A1047" s="1">
        <v>1023</v>
      </c>
      <c r="B1047" s="1">
        <v>1206.4611232895168</v>
      </c>
      <c r="C1047" s="1">
        <v>993.53887671048324</v>
      </c>
      <c r="D1047" s="1">
        <v>1.6875030942625058</v>
      </c>
    </row>
    <row r="1048" spans="1:4" x14ac:dyDescent="0.25">
      <c r="A1048" s="1">
        <v>1024</v>
      </c>
      <c r="B1048" s="1">
        <v>1403.8041322373515</v>
      </c>
      <c r="C1048" s="1">
        <v>1196.1958677626485</v>
      </c>
      <c r="D1048" s="1">
        <v>2.0317113658167472</v>
      </c>
    </row>
    <row r="1049" spans="1:4" x14ac:dyDescent="0.25">
      <c r="A1049" s="1">
        <v>1025</v>
      </c>
      <c r="B1049" s="1">
        <v>325.36681865960071</v>
      </c>
      <c r="C1049" s="1">
        <v>-305.36681865960071</v>
      </c>
      <c r="D1049" s="1">
        <v>-0.51865856832830715</v>
      </c>
    </row>
    <row r="1050" spans="1:4" x14ac:dyDescent="0.25">
      <c r="A1050" s="1">
        <v>1026</v>
      </c>
      <c r="B1050" s="1">
        <v>521.57779741761919</v>
      </c>
      <c r="C1050" s="1">
        <v>-481.57779741761919</v>
      </c>
      <c r="D1050" s="1">
        <v>-0.81794889190547948</v>
      </c>
    </row>
    <row r="1051" spans="1:4" x14ac:dyDescent="0.25">
      <c r="A1051" s="1">
        <v>1027</v>
      </c>
      <c r="B1051" s="1">
        <v>443.18835051359542</v>
      </c>
      <c r="C1051" s="1">
        <v>-383.18835051359542</v>
      </c>
      <c r="D1051" s="1">
        <v>-0.65083666309865607</v>
      </c>
    </row>
    <row r="1052" spans="1:4" x14ac:dyDescent="0.25">
      <c r="A1052" s="1">
        <v>1028</v>
      </c>
      <c r="B1052" s="1">
        <v>584.35120538359706</v>
      </c>
      <c r="C1052" s="1">
        <v>-504.35120538359706</v>
      </c>
      <c r="D1052" s="1">
        <v>-0.85662900529644104</v>
      </c>
    </row>
    <row r="1053" spans="1:4" x14ac:dyDescent="0.25">
      <c r="A1053" s="1">
        <v>1029</v>
      </c>
      <c r="B1053" s="1">
        <v>740.74383702054422</v>
      </c>
      <c r="C1053" s="1">
        <v>-640.74383702054422</v>
      </c>
      <c r="D1053" s="1">
        <v>-1.0882887755552588</v>
      </c>
    </row>
    <row r="1054" spans="1:4" x14ac:dyDescent="0.25">
      <c r="A1054" s="1">
        <v>1030</v>
      </c>
      <c r="B1054" s="1">
        <v>640.31342182436356</v>
      </c>
      <c r="C1054" s="1">
        <v>-490.31342182436356</v>
      </c>
      <c r="D1054" s="1">
        <v>-0.83278615047909832</v>
      </c>
    </row>
    <row r="1055" spans="1:4" x14ac:dyDescent="0.25">
      <c r="A1055" s="1">
        <v>1031</v>
      </c>
      <c r="B1055" s="1">
        <v>371.93937043940281</v>
      </c>
      <c r="C1055" s="1">
        <v>-171.93937043940281</v>
      </c>
      <c r="D1055" s="1">
        <v>-0.29203509439177039</v>
      </c>
    </row>
    <row r="1056" spans="1:4" x14ac:dyDescent="0.25">
      <c r="A1056" s="1">
        <v>1032</v>
      </c>
      <c r="B1056" s="1">
        <v>965.31696657791156</v>
      </c>
      <c r="C1056" s="1">
        <v>-565.31696657791156</v>
      </c>
      <c r="D1056" s="1">
        <v>-0.96017795850912335</v>
      </c>
    </row>
    <row r="1057" spans="1:4" x14ac:dyDescent="0.25">
      <c r="A1057" s="1">
        <v>1033</v>
      </c>
      <c r="B1057" s="1">
        <v>858.24925204925864</v>
      </c>
      <c r="C1057" s="1">
        <v>-258.24925204925864</v>
      </c>
      <c r="D1057" s="1">
        <v>-0.43863045738782158</v>
      </c>
    </row>
    <row r="1058" spans="1:4" x14ac:dyDescent="0.25">
      <c r="A1058" s="1">
        <v>1034</v>
      </c>
      <c r="B1058" s="1">
        <v>697.26771915269785</v>
      </c>
      <c r="C1058" s="1">
        <v>102.73228084730215</v>
      </c>
      <c r="D1058" s="1">
        <v>0.17448843308925138</v>
      </c>
    </row>
    <row r="1059" spans="1:4" x14ac:dyDescent="0.25">
      <c r="A1059" s="1">
        <v>1035</v>
      </c>
      <c r="B1059" s="1">
        <v>1001.2335784781471</v>
      </c>
      <c r="C1059" s="1">
        <v>198.76642152185286</v>
      </c>
      <c r="D1059" s="1">
        <v>0.33760022804960976</v>
      </c>
    </row>
    <row r="1060" spans="1:4" x14ac:dyDescent="0.25">
      <c r="A1060" s="1">
        <v>1036</v>
      </c>
      <c r="B1060" s="1">
        <v>1338.7754153274927</v>
      </c>
      <c r="C1060" s="1">
        <v>261.22458467250726</v>
      </c>
      <c r="D1060" s="1">
        <v>0.44368399190558089</v>
      </c>
    </row>
    <row r="1061" spans="1:4" x14ac:dyDescent="0.25">
      <c r="A1061" s="1">
        <v>1037</v>
      </c>
      <c r="B1061" s="1">
        <v>1270.3086564695495</v>
      </c>
      <c r="C1061" s="1">
        <v>529.69134353045047</v>
      </c>
      <c r="D1061" s="1">
        <v>0.89966865128738016</v>
      </c>
    </row>
    <row r="1062" spans="1:4" x14ac:dyDescent="0.25">
      <c r="A1062" s="1">
        <v>1038</v>
      </c>
      <c r="B1062" s="1">
        <v>1491.8269010517956</v>
      </c>
      <c r="C1062" s="1">
        <v>508.17309894820437</v>
      </c>
      <c r="D1062" s="1">
        <v>0.86312040424156378</v>
      </c>
    </row>
    <row r="1063" spans="1:4" x14ac:dyDescent="0.25">
      <c r="A1063" s="1">
        <v>1039</v>
      </c>
      <c r="B1063" s="1">
        <v>1744.4323145592948</v>
      </c>
      <c r="C1063" s="1">
        <v>455.56768544070519</v>
      </c>
      <c r="D1063" s="1">
        <v>0.77377131066328442</v>
      </c>
    </row>
    <row r="1064" spans="1:4" x14ac:dyDescent="0.25">
      <c r="A1064" s="1">
        <v>1040</v>
      </c>
      <c r="B1064" s="1">
        <v>1632.9094217962083</v>
      </c>
      <c r="C1064" s="1">
        <v>967.09057820379167</v>
      </c>
      <c r="D1064" s="1">
        <v>1.6425812632056362</v>
      </c>
    </row>
    <row r="1065" spans="1:4" x14ac:dyDescent="0.25">
      <c r="A1065" s="1">
        <v>1041</v>
      </c>
      <c r="B1065" s="1">
        <v>77.00726490664465</v>
      </c>
      <c r="C1065" s="1">
        <v>-57.00726490664465</v>
      </c>
      <c r="D1065" s="1">
        <v>-9.6825537661811928E-2</v>
      </c>
    </row>
    <row r="1066" spans="1:4" x14ac:dyDescent="0.25">
      <c r="A1066" s="1">
        <v>1042</v>
      </c>
      <c r="B1066" s="1">
        <v>237.72790361981396</v>
      </c>
      <c r="C1066" s="1">
        <v>-197.72790361981396</v>
      </c>
      <c r="D1066" s="1">
        <v>-0.3358363291079397</v>
      </c>
    </row>
    <row r="1067" spans="1:4" x14ac:dyDescent="0.25">
      <c r="A1067" s="1">
        <v>1043</v>
      </c>
      <c r="B1067" s="1">
        <v>307.64744597989068</v>
      </c>
      <c r="C1067" s="1">
        <v>-247.64744597989068</v>
      </c>
      <c r="D1067" s="1">
        <v>-0.42062353187518986</v>
      </c>
    </row>
    <row r="1068" spans="1:4" x14ac:dyDescent="0.25">
      <c r="A1068" s="1">
        <v>1044</v>
      </c>
      <c r="B1068" s="1">
        <v>193.43289172963426</v>
      </c>
      <c r="C1068" s="1">
        <v>-113.43289172963426</v>
      </c>
      <c r="D1068" s="1">
        <v>-0.19266317632045801</v>
      </c>
    </row>
    <row r="1069" spans="1:4" x14ac:dyDescent="0.25">
      <c r="A1069" s="1">
        <v>1045</v>
      </c>
      <c r="B1069" s="1">
        <v>78.311295971465569</v>
      </c>
      <c r="C1069" s="1">
        <v>21.688704028534431</v>
      </c>
      <c r="D1069" s="1">
        <v>3.6837768522832229E-2</v>
      </c>
    </row>
    <row r="1070" spans="1:4" x14ac:dyDescent="0.25">
      <c r="A1070" s="1">
        <v>1046</v>
      </c>
      <c r="B1070" s="1">
        <v>123.43157529342156</v>
      </c>
      <c r="C1070" s="1">
        <v>26.56842470657844</v>
      </c>
      <c r="D1070" s="1">
        <v>4.5125862664251053E-2</v>
      </c>
    </row>
    <row r="1071" spans="1:4" x14ac:dyDescent="0.25">
      <c r="A1071" s="1">
        <v>1047</v>
      </c>
      <c r="B1071" s="1">
        <v>667.01597575826099</v>
      </c>
      <c r="C1071" s="1">
        <v>-467.01597575826099</v>
      </c>
      <c r="D1071" s="1">
        <v>-0.79321597034168012</v>
      </c>
    </row>
    <row r="1072" spans="1:4" x14ac:dyDescent="0.25">
      <c r="A1072" s="1">
        <v>1048</v>
      </c>
      <c r="B1072" s="1">
        <v>633.39827730438253</v>
      </c>
      <c r="C1072" s="1">
        <v>-233.39827730438253</v>
      </c>
      <c r="D1072" s="1">
        <v>-0.3964216442649125</v>
      </c>
    </row>
    <row r="1073" spans="1:4" x14ac:dyDescent="0.25">
      <c r="A1073" s="1">
        <v>1049</v>
      </c>
      <c r="B1073" s="1">
        <v>1067.9483910766703</v>
      </c>
      <c r="C1073" s="1">
        <v>-467.9483910766703</v>
      </c>
      <c r="D1073" s="1">
        <v>-0.79479965646794726</v>
      </c>
    </row>
    <row r="1074" spans="1:4" x14ac:dyDescent="0.25">
      <c r="A1074" s="1">
        <v>1050</v>
      </c>
      <c r="B1074" s="1">
        <v>445.69351525011496</v>
      </c>
      <c r="C1074" s="1">
        <v>354.30648474988504</v>
      </c>
      <c r="D1074" s="1">
        <v>0.60178147362715451</v>
      </c>
    </row>
    <row r="1075" spans="1:4" x14ac:dyDescent="0.25">
      <c r="A1075" s="1">
        <v>1051</v>
      </c>
      <c r="B1075" s="1">
        <v>641.05922716286511</v>
      </c>
      <c r="C1075" s="1">
        <v>558.94077283713489</v>
      </c>
      <c r="D1075" s="1">
        <v>0.94934813904317272</v>
      </c>
    </row>
    <row r="1076" spans="1:4" x14ac:dyDescent="0.25">
      <c r="A1076" s="1">
        <v>1052</v>
      </c>
      <c r="B1076" s="1">
        <v>903.3531027162245</v>
      </c>
      <c r="C1076" s="1">
        <v>696.6468972837755</v>
      </c>
      <c r="D1076" s="1">
        <v>1.1832388468451576</v>
      </c>
    </row>
    <row r="1077" spans="1:4" x14ac:dyDescent="0.25">
      <c r="A1077" s="1">
        <v>1053</v>
      </c>
      <c r="B1077" s="1">
        <v>927.66601039101056</v>
      </c>
      <c r="C1077" s="1">
        <v>872.33398960898944</v>
      </c>
      <c r="D1077" s="1">
        <v>1.481639361279353</v>
      </c>
    </row>
    <row r="1078" spans="1:4" x14ac:dyDescent="0.25">
      <c r="A1078" s="1">
        <v>1054</v>
      </c>
      <c r="B1078" s="1">
        <v>877.14865829664097</v>
      </c>
      <c r="C1078" s="1">
        <v>1122.8513417033591</v>
      </c>
      <c r="D1078" s="1">
        <v>1.9071373631546107</v>
      </c>
    </row>
    <row r="1079" spans="1:4" x14ac:dyDescent="0.25">
      <c r="A1079" s="1">
        <v>1055</v>
      </c>
      <c r="B1079" s="1">
        <v>1148.9347479874546</v>
      </c>
      <c r="C1079" s="1">
        <v>1051.0652520125454</v>
      </c>
      <c r="D1079" s="1">
        <v>1.7852103290768553</v>
      </c>
    </row>
    <row r="1080" spans="1:4" x14ac:dyDescent="0.25">
      <c r="A1080" s="1">
        <v>1056</v>
      </c>
      <c r="B1080" s="1">
        <v>2006.326964242116</v>
      </c>
      <c r="C1080" s="1">
        <v>593.67303575788401</v>
      </c>
      <c r="D1080" s="1">
        <v>1.0083400944899068</v>
      </c>
    </row>
    <row r="1081" spans="1:4" x14ac:dyDescent="0.25">
      <c r="A1081" s="1">
        <v>1057</v>
      </c>
      <c r="B1081" s="1">
        <v>510.77834427822211</v>
      </c>
      <c r="C1081" s="1">
        <v>-490.77834427822211</v>
      </c>
      <c r="D1081" s="1">
        <v>-0.83357581065029962</v>
      </c>
    </row>
    <row r="1082" spans="1:4" x14ac:dyDescent="0.25">
      <c r="A1082" s="1">
        <v>1058</v>
      </c>
      <c r="B1082" s="1">
        <v>503.85805282281586</v>
      </c>
      <c r="C1082" s="1">
        <v>-463.85805282281586</v>
      </c>
      <c r="D1082" s="1">
        <v>-0.78785231034817282</v>
      </c>
    </row>
    <row r="1083" spans="1:4" x14ac:dyDescent="0.25">
      <c r="A1083" s="1">
        <v>1059</v>
      </c>
      <c r="B1083" s="1">
        <v>714.8306051084445</v>
      </c>
      <c r="C1083" s="1">
        <v>-654.8306051084445</v>
      </c>
      <c r="D1083" s="1">
        <v>-1.1122148294759622</v>
      </c>
    </row>
    <row r="1084" spans="1:4" x14ac:dyDescent="0.25">
      <c r="A1084" s="1">
        <v>1060</v>
      </c>
      <c r="B1084" s="1">
        <v>603.50085107694872</v>
      </c>
      <c r="C1084" s="1">
        <v>-523.50085107694872</v>
      </c>
      <c r="D1084" s="1">
        <v>-0.88915424121730802</v>
      </c>
    </row>
    <row r="1085" spans="1:4" x14ac:dyDescent="0.25">
      <c r="A1085" s="1">
        <v>1061</v>
      </c>
      <c r="B1085" s="1">
        <v>701.82911603616196</v>
      </c>
      <c r="C1085" s="1">
        <v>-601.82911603616196</v>
      </c>
      <c r="D1085" s="1">
        <v>-1.0221930105954313</v>
      </c>
    </row>
    <row r="1086" spans="1:4" x14ac:dyDescent="0.25">
      <c r="A1086" s="1">
        <v>1062</v>
      </c>
      <c r="B1086" s="1">
        <v>383.10730912047984</v>
      </c>
      <c r="C1086" s="1">
        <v>-233.10730912047984</v>
      </c>
      <c r="D1086" s="1">
        <v>-0.39592744144892061</v>
      </c>
    </row>
    <row r="1087" spans="1:4" x14ac:dyDescent="0.25">
      <c r="A1087" s="1">
        <v>1063</v>
      </c>
      <c r="B1087" s="1">
        <v>415.859372666235</v>
      </c>
      <c r="C1087" s="1">
        <v>-215.859372666235</v>
      </c>
      <c r="D1087" s="1">
        <v>-0.3666322152444379</v>
      </c>
    </row>
    <row r="1088" spans="1:4" x14ac:dyDescent="0.25">
      <c r="A1088" s="1">
        <v>1064</v>
      </c>
      <c r="B1088" s="1">
        <v>1070.1660172183078</v>
      </c>
      <c r="C1088" s="1">
        <v>-670.16601721830784</v>
      </c>
      <c r="D1088" s="1">
        <v>-1.1382616767547187</v>
      </c>
    </row>
    <row r="1089" spans="1:4" x14ac:dyDescent="0.25">
      <c r="A1089" s="1">
        <v>1065</v>
      </c>
      <c r="B1089" s="1">
        <v>1466.0190975589207</v>
      </c>
      <c r="C1089" s="1">
        <v>-866.01909755892075</v>
      </c>
      <c r="D1089" s="1">
        <v>-1.4709136613352232</v>
      </c>
    </row>
    <row r="1090" spans="1:4" x14ac:dyDescent="0.25">
      <c r="A1090" s="1">
        <v>1066</v>
      </c>
      <c r="B1090" s="1">
        <v>1280.9801062075467</v>
      </c>
      <c r="C1090" s="1">
        <v>-480.98010620754667</v>
      </c>
      <c r="D1090" s="1">
        <v>-0.81693372703367273</v>
      </c>
    </row>
    <row r="1091" spans="1:4" x14ac:dyDescent="0.25">
      <c r="A1091" s="1">
        <v>1067</v>
      </c>
      <c r="B1091" s="1">
        <v>667.79442342509628</v>
      </c>
      <c r="C1091" s="1">
        <v>532.20557657490372</v>
      </c>
      <c r="D1091" s="1">
        <v>0.90393901869993609</v>
      </c>
    </row>
    <row r="1092" spans="1:4" x14ac:dyDescent="0.25">
      <c r="A1092" s="1">
        <v>1068</v>
      </c>
      <c r="B1092" s="1">
        <v>536.46865038310762</v>
      </c>
      <c r="C1092" s="1">
        <v>1063.5313496168924</v>
      </c>
      <c r="D1092" s="1">
        <v>1.8063837111898573</v>
      </c>
    </row>
    <row r="1093" spans="1:4" x14ac:dyDescent="0.25">
      <c r="A1093" s="1">
        <v>1069</v>
      </c>
      <c r="B1093" s="1">
        <v>1019.9764162107693</v>
      </c>
      <c r="C1093" s="1">
        <v>780.02358378923066</v>
      </c>
      <c r="D1093" s="1">
        <v>1.3248522449369866</v>
      </c>
    </row>
    <row r="1094" spans="1:4" x14ac:dyDescent="0.25">
      <c r="A1094" s="1">
        <v>1070</v>
      </c>
      <c r="B1094" s="1">
        <v>237.44411921601161</v>
      </c>
      <c r="C1094" s="1">
        <v>1762.5558807839884</v>
      </c>
      <c r="D1094" s="1">
        <v>2.9936609148916795</v>
      </c>
    </row>
    <row r="1095" spans="1:4" x14ac:dyDescent="0.25">
      <c r="A1095" s="1">
        <v>1071</v>
      </c>
      <c r="B1095" s="1">
        <v>294.21322653142073</v>
      </c>
      <c r="C1095" s="1">
        <v>1905.7867734685792</v>
      </c>
      <c r="D1095" s="1">
        <v>3.2369353153856824</v>
      </c>
    </row>
    <row r="1096" spans="1:4" x14ac:dyDescent="0.25">
      <c r="A1096" s="1">
        <v>1072</v>
      </c>
      <c r="B1096" s="1">
        <v>2008.2237935525736</v>
      </c>
      <c r="C1096" s="1">
        <v>591.77620644742638</v>
      </c>
      <c r="D1096" s="1">
        <v>1.0051183732208981</v>
      </c>
    </row>
    <row r="1097" spans="1:4" x14ac:dyDescent="0.25">
      <c r="A1097" s="1">
        <v>1073</v>
      </c>
      <c r="B1097" s="1">
        <v>319.7224027858561</v>
      </c>
      <c r="C1097" s="1">
        <v>-299.7224027858561</v>
      </c>
      <c r="D1097" s="1">
        <v>-0.50907165685909039</v>
      </c>
    </row>
    <row r="1098" spans="1:4" x14ac:dyDescent="0.25">
      <c r="A1098" s="1">
        <v>1074</v>
      </c>
      <c r="B1098" s="1">
        <v>344.57912274401315</v>
      </c>
      <c r="C1098" s="1">
        <v>-304.57912274401315</v>
      </c>
      <c r="D1098" s="1">
        <v>-0.5173206848030113</v>
      </c>
    </row>
    <row r="1099" spans="1:4" x14ac:dyDescent="0.25">
      <c r="A1099" s="1">
        <v>1075</v>
      </c>
      <c r="B1099" s="1">
        <v>242.12750255439286</v>
      </c>
      <c r="C1099" s="1">
        <v>-182.12750255439286</v>
      </c>
      <c r="D1099" s="1">
        <v>-0.30933940413929001</v>
      </c>
    </row>
    <row r="1100" spans="1:4" x14ac:dyDescent="0.25">
      <c r="A1100" s="1">
        <v>1076</v>
      </c>
      <c r="B1100" s="1">
        <v>46.849852674922261</v>
      </c>
      <c r="C1100" s="1">
        <v>33.150147325077739</v>
      </c>
      <c r="D1100" s="1">
        <v>5.6304768235685046E-2</v>
      </c>
    </row>
    <row r="1101" spans="1:4" x14ac:dyDescent="0.25">
      <c r="A1101" s="1">
        <v>1077</v>
      </c>
      <c r="B1101" s="1">
        <v>509.41516584873494</v>
      </c>
      <c r="C1101" s="1">
        <v>-409.41516584873494</v>
      </c>
      <c r="D1101" s="1">
        <v>-0.69538231004629536</v>
      </c>
    </row>
    <row r="1102" spans="1:4" x14ac:dyDescent="0.25">
      <c r="A1102" s="1">
        <v>1078</v>
      </c>
      <c r="B1102" s="1">
        <v>252.11479949985971</v>
      </c>
      <c r="C1102" s="1">
        <v>-102.11479949985971</v>
      </c>
      <c r="D1102" s="1">
        <v>-0.17343965512103693</v>
      </c>
    </row>
    <row r="1103" spans="1:4" x14ac:dyDescent="0.25">
      <c r="A1103" s="1">
        <v>1079</v>
      </c>
      <c r="B1103" s="1">
        <v>402.22253087285617</v>
      </c>
      <c r="C1103" s="1">
        <v>-202.22253087285617</v>
      </c>
      <c r="D1103" s="1">
        <v>-0.34347035086074473</v>
      </c>
    </row>
    <row r="1104" spans="1:4" x14ac:dyDescent="0.25">
      <c r="A1104" s="1">
        <v>1080</v>
      </c>
      <c r="B1104" s="1">
        <v>598.51025100814456</v>
      </c>
      <c r="C1104" s="1">
        <v>-198.51025100814456</v>
      </c>
      <c r="D1104" s="1">
        <v>-0.33716512828182527</v>
      </c>
    </row>
    <row r="1105" spans="1:4" x14ac:dyDescent="0.25">
      <c r="A1105" s="1">
        <v>1081</v>
      </c>
      <c r="B1105" s="1">
        <v>1157.0446279722175</v>
      </c>
      <c r="C1105" s="1">
        <v>-557.04462797221754</v>
      </c>
      <c r="D1105" s="1">
        <v>-0.94612758028928479</v>
      </c>
    </row>
    <row r="1106" spans="1:4" x14ac:dyDescent="0.25">
      <c r="A1106" s="1">
        <v>1082</v>
      </c>
      <c r="B1106" s="1">
        <v>857.78868917230648</v>
      </c>
      <c r="C1106" s="1">
        <v>-57.788689172306476</v>
      </c>
      <c r="D1106" s="1">
        <v>-9.815276893292442E-2</v>
      </c>
    </row>
    <row r="1107" spans="1:4" x14ac:dyDescent="0.25">
      <c r="A1107" s="1">
        <v>1083</v>
      </c>
      <c r="B1107" s="1">
        <v>-39.209291290060378</v>
      </c>
      <c r="C1107" s="1">
        <v>59.209291290060378</v>
      </c>
      <c r="D1107" s="1">
        <v>0.10056562918995103</v>
      </c>
    </row>
    <row r="1108" spans="1:4" x14ac:dyDescent="0.25">
      <c r="A1108" s="1">
        <v>1084</v>
      </c>
      <c r="B1108" s="1">
        <v>78.951108905815431</v>
      </c>
      <c r="C1108" s="1">
        <v>-38.951108905815431</v>
      </c>
      <c r="D1108" s="1">
        <v>-6.6157569013450004E-2</v>
      </c>
    </row>
    <row r="1109" spans="1:4" x14ac:dyDescent="0.25">
      <c r="A1109" s="1">
        <v>1085</v>
      </c>
      <c r="B1109" s="1">
        <v>-235.10225805836632</v>
      </c>
      <c r="C1109" s="1">
        <v>295.10225805836632</v>
      </c>
      <c r="D1109" s="1">
        <v>0.50122444654217446</v>
      </c>
    </row>
    <row r="1110" spans="1:4" x14ac:dyDescent="0.25">
      <c r="A1110" s="1">
        <v>1086</v>
      </c>
      <c r="B1110" s="1">
        <v>-98.151999203275466</v>
      </c>
      <c r="C1110" s="1">
        <v>178.15199920327547</v>
      </c>
      <c r="D1110" s="1">
        <v>0.30258710247951665</v>
      </c>
    </row>
    <row r="1111" spans="1:4" x14ac:dyDescent="0.25">
      <c r="A1111" s="1">
        <v>1087</v>
      </c>
      <c r="B1111" s="1">
        <v>-1.4625687549840052</v>
      </c>
      <c r="C1111" s="1">
        <v>101.46256875498401</v>
      </c>
      <c r="D1111" s="1">
        <v>0.17233185609479751</v>
      </c>
    </row>
    <row r="1112" spans="1:4" x14ac:dyDescent="0.25">
      <c r="A1112" s="1">
        <v>1088</v>
      </c>
      <c r="B1112" s="1">
        <v>140.23810904380966</v>
      </c>
      <c r="C1112" s="1">
        <v>9.7618909561903422</v>
      </c>
      <c r="D1112" s="1">
        <v>1.6580348872673921E-2</v>
      </c>
    </row>
    <row r="1113" spans="1:4" x14ac:dyDescent="0.25">
      <c r="A1113" s="1">
        <v>1089</v>
      </c>
      <c r="B1113" s="1">
        <v>483.29461031966918</v>
      </c>
      <c r="C1113" s="1">
        <v>-283.29461031966918</v>
      </c>
      <c r="D1113" s="1">
        <v>-0.48116942649003075</v>
      </c>
    </row>
    <row r="1114" spans="1:4" x14ac:dyDescent="0.25">
      <c r="A1114" s="1">
        <v>1090</v>
      </c>
      <c r="B1114" s="1">
        <v>714.95688788946177</v>
      </c>
      <c r="C1114" s="1">
        <v>-314.95688788946177</v>
      </c>
      <c r="D1114" s="1">
        <v>-0.53494708192242391</v>
      </c>
    </row>
    <row r="1115" spans="1:4" x14ac:dyDescent="0.25">
      <c r="A1115" s="1">
        <v>1091</v>
      </c>
      <c r="B1115" s="1">
        <v>586.97048793985209</v>
      </c>
      <c r="C1115" s="1">
        <v>13.029512060147908</v>
      </c>
      <c r="D1115" s="1">
        <v>2.2130328700401054E-2</v>
      </c>
    </row>
    <row r="1116" spans="1:4" x14ac:dyDescent="0.25">
      <c r="A1116" s="1">
        <v>1092</v>
      </c>
      <c r="B1116" s="1">
        <v>493.30885541537771</v>
      </c>
      <c r="C1116" s="1">
        <v>306.69114458462229</v>
      </c>
      <c r="D1116" s="1">
        <v>0.52090790567048062</v>
      </c>
    </row>
    <row r="1117" spans="1:4" x14ac:dyDescent="0.25">
      <c r="A1117" s="1">
        <v>1093</v>
      </c>
      <c r="B1117" s="1">
        <v>800.11583425184256</v>
      </c>
      <c r="C1117" s="1">
        <v>399.88416574815744</v>
      </c>
      <c r="D1117" s="1">
        <v>0.67919412401940116</v>
      </c>
    </row>
    <row r="1118" spans="1:4" x14ac:dyDescent="0.25">
      <c r="A1118" s="1">
        <v>1094</v>
      </c>
      <c r="B1118" s="1">
        <v>241.57166591533257</v>
      </c>
      <c r="C1118" s="1">
        <v>1358.4283340846673</v>
      </c>
      <c r="D1118" s="1">
        <v>2.3072595052259111</v>
      </c>
    </row>
    <row r="1119" spans="1:4" x14ac:dyDescent="0.25">
      <c r="A1119" s="1">
        <v>1095</v>
      </c>
      <c r="B1119" s="1">
        <v>51.369136252288712</v>
      </c>
      <c r="C1119" s="1">
        <v>1748.6308637477114</v>
      </c>
      <c r="D1119" s="1">
        <v>2.970009591438513</v>
      </c>
    </row>
    <row r="1120" spans="1:4" x14ac:dyDescent="0.25">
      <c r="A1120" s="1">
        <v>1096</v>
      </c>
      <c r="B1120" s="1">
        <v>130.51871751864132</v>
      </c>
      <c r="C1120" s="1">
        <v>1869.4812824813587</v>
      </c>
      <c r="D1120" s="1">
        <v>3.1752712679932955</v>
      </c>
    </row>
    <row r="1121" spans="1:4" x14ac:dyDescent="0.25">
      <c r="A1121" s="1">
        <v>1097</v>
      </c>
      <c r="B1121" s="1">
        <v>-216.96201469035731</v>
      </c>
      <c r="C1121" s="1">
        <v>2416.9620146903571</v>
      </c>
      <c r="D1121" s="1">
        <v>4.1051547897238745</v>
      </c>
    </row>
    <row r="1122" spans="1:4" x14ac:dyDescent="0.25">
      <c r="A1122" s="1">
        <v>1098</v>
      </c>
      <c r="B1122" s="1">
        <v>751.87357764619912</v>
      </c>
      <c r="C1122" s="1">
        <v>1848.126422353801</v>
      </c>
      <c r="D1122" s="1">
        <v>3.1390005257128224</v>
      </c>
    </row>
    <row r="1123" spans="1:4" x14ac:dyDescent="0.25">
      <c r="A1123" s="1">
        <v>1099</v>
      </c>
      <c r="B1123" s="1">
        <v>622.50140770210214</v>
      </c>
      <c r="C1123" s="1">
        <v>-602.50140770210214</v>
      </c>
      <c r="D1123" s="1">
        <v>-1.0233348826380002</v>
      </c>
    </row>
    <row r="1124" spans="1:4" x14ac:dyDescent="0.25">
      <c r="A1124" s="1">
        <v>1100</v>
      </c>
      <c r="B1124" s="1">
        <v>452.32243241145392</v>
      </c>
      <c r="C1124" s="1">
        <v>-412.32243241145392</v>
      </c>
      <c r="D1124" s="1">
        <v>-0.70032023591455883</v>
      </c>
    </row>
    <row r="1125" spans="1:4" x14ac:dyDescent="0.25">
      <c r="A1125" s="1">
        <v>1101</v>
      </c>
      <c r="B1125" s="1">
        <v>138.60154482223942</v>
      </c>
      <c r="C1125" s="1">
        <v>-78.601544822239418</v>
      </c>
      <c r="D1125" s="1">
        <v>-0.13350292898502591</v>
      </c>
    </row>
    <row r="1126" spans="1:4" x14ac:dyDescent="0.25">
      <c r="A1126" s="1">
        <v>1102</v>
      </c>
      <c r="B1126" s="1">
        <v>353.92835950815584</v>
      </c>
      <c r="C1126" s="1">
        <v>-273.92835950815584</v>
      </c>
      <c r="D1126" s="1">
        <v>-0.46526106336850065</v>
      </c>
    </row>
    <row r="1127" spans="1:4" x14ac:dyDescent="0.25">
      <c r="A1127" s="1">
        <v>1103</v>
      </c>
      <c r="B1127" s="1">
        <v>552.54106290565687</v>
      </c>
      <c r="C1127" s="1">
        <v>-452.54106290565687</v>
      </c>
      <c r="D1127" s="1">
        <v>-0.76863066140155756</v>
      </c>
    </row>
    <row r="1128" spans="1:4" x14ac:dyDescent="0.25">
      <c r="A1128" s="1">
        <v>1104</v>
      </c>
      <c r="B1128" s="1">
        <v>643.39405571425209</v>
      </c>
      <c r="C1128" s="1">
        <v>-493.39405571425209</v>
      </c>
      <c r="D1128" s="1">
        <v>-0.83801853679365179</v>
      </c>
    </row>
    <row r="1129" spans="1:4" x14ac:dyDescent="0.25">
      <c r="A1129" s="1">
        <v>1105</v>
      </c>
      <c r="B1129" s="1">
        <v>668.47337214906349</v>
      </c>
      <c r="C1129" s="1">
        <v>-468.47337214906349</v>
      </c>
      <c r="D1129" s="1">
        <v>-0.79569132483126881</v>
      </c>
    </row>
    <row r="1130" spans="1:4" x14ac:dyDescent="0.25">
      <c r="A1130" s="1">
        <v>1106</v>
      </c>
      <c r="B1130" s="1">
        <v>852.03121593351943</v>
      </c>
      <c r="C1130" s="1">
        <v>-452.03121593351943</v>
      </c>
      <c r="D1130" s="1">
        <v>-0.76776469796192759</v>
      </c>
    </row>
    <row r="1131" spans="1:4" x14ac:dyDescent="0.25">
      <c r="A1131" s="1">
        <v>1107</v>
      </c>
      <c r="B1131" s="1">
        <v>1482.4204288275209</v>
      </c>
      <c r="C1131" s="1">
        <v>-882.42042882752094</v>
      </c>
      <c r="D1131" s="1">
        <v>-1.4987709479644331</v>
      </c>
    </row>
    <row r="1132" spans="1:4" x14ac:dyDescent="0.25">
      <c r="A1132" s="1">
        <v>1108</v>
      </c>
      <c r="B1132" s="1">
        <v>900.89794123152785</v>
      </c>
      <c r="C1132" s="1">
        <v>-100.89794123152785</v>
      </c>
      <c r="D1132" s="1">
        <v>-0.17137284913968701</v>
      </c>
    </row>
    <row r="1133" spans="1:4" x14ac:dyDescent="0.25">
      <c r="A1133" s="1">
        <v>1109</v>
      </c>
      <c r="B1133" s="1">
        <v>972.79421905689946</v>
      </c>
      <c r="C1133" s="1">
        <v>227.20578094310054</v>
      </c>
      <c r="D1133" s="1">
        <v>0.38590383060323552</v>
      </c>
    </row>
    <row r="1134" spans="1:4" x14ac:dyDescent="0.25">
      <c r="A1134" s="1">
        <v>1110</v>
      </c>
      <c r="B1134" s="1">
        <v>1276.0509623559424</v>
      </c>
      <c r="C1134" s="1">
        <v>323.94903764405763</v>
      </c>
      <c r="D1134" s="1">
        <v>0.55022004294151661</v>
      </c>
    </row>
    <row r="1135" spans="1:4" x14ac:dyDescent="0.25">
      <c r="A1135" s="1">
        <v>1111</v>
      </c>
      <c r="B1135" s="1">
        <v>1430.0534907485567</v>
      </c>
      <c r="C1135" s="1">
        <v>369.94650925144333</v>
      </c>
      <c r="D1135" s="1">
        <v>0.62834569809726726</v>
      </c>
    </row>
    <row r="1136" spans="1:4" x14ac:dyDescent="0.25">
      <c r="A1136" s="1">
        <v>1112</v>
      </c>
      <c r="B1136" s="1">
        <v>384.61183533621949</v>
      </c>
      <c r="C1136" s="1">
        <v>1615.3881646637806</v>
      </c>
      <c r="D1136" s="1">
        <v>2.7436999096911103</v>
      </c>
    </row>
    <row r="1137" spans="1:4" x14ac:dyDescent="0.25">
      <c r="A1137" s="1">
        <v>1113</v>
      </c>
      <c r="B1137" s="1">
        <v>1663.7652014767373</v>
      </c>
      <c r="C1137" s="1">
        <v>536.23479852326273</v>
      </c>
      <c r="D1137" s="1">
        <v>0.91078256017044024</v>
      </c>
    </row>
    <row r="1138" spans="1:4" x14ac:dyDescent="0.25">
      <c r="A1138" s="1">
        <v>1114</v>
      </c>
      <c r="B1138" s="1">
        <v>1548.0108811988921</v>
      </c>
      <c r="C1138" s="1">
        <v>1051.9891188011079</v>
      </c>
      <c r="D1138" s="1">
        <v>1.7867794957203864</v>
      </c>
    </row>
    <row r="1139" spans="1:4" x14ac:dyDescent="0.25">
      <c r="A1139" s="1">
        <v>1115</v>
      </c>
      <c r="B1139" s="1">
        <v>-618.9764980268078</v>
      </c>
      <c r="C1139" s="1">
        <v>638.9764980268078</v>
      </c>
      <c r="D1139" s="1">
        <v>1.0852869906322418</v>
      </c>
    </row>
    <row r="1140" spans="1:4" x14ac:dyDescent="0.25">
      <c r="A1140" s="1">
        <v>1116</v>
      </c>
      <c r="B1140" s="1">
        <v>-700.50121208114069</v>
      </c>
      <c r="C1140" s="1">
        <v>740.50121208114069</v>
      </c>
      <c r="D1140" s="1">
        <v>1.2577243990988722</v>
      </c>
    </row>
    <row r="1141" spans="1:4" x14ac:dyDescent="0.25">
      <c r="A1141" s="1">
        <v>1117</v>
      </c>
      <c r="B1141" s="1">
        <v>-571.5288372691499</v>
      </c>
      <c r="C1141" s="1">
        <v>631.5288372691499</v>
      </c>
      <c r="D1141" s="1">
        <v>1.0726373089054666</v>
      </c>
    </row>
    <row r="1142" spans="1:4" x14ac:dyDescent="0.25">
      <c r="A1142" s="1">
        <v>1118</v>
      </c>
      <c r="B1142" s="1">
        <v>-931.6644813308618</v>
      </c>
      <c r="C1142" s="1">
        <v>1011.6644813308618</v>
      </c>
      <c r="D1142" s="1">
        <v>1.7182890198052874</v>
      </c>
    </row>
    <row r="1143" spans="1:4" x14ac:dyDescent="0.25">
      <c r="A1143" s="1">
        <v>1119</v>
      </c>
      <c r="B1143" s="1">
        <v>-479.72149691685161</v>
      </c>
      <c r="C1143" s="1">
        <v>579.72149691685161</v>
      </c>
      <c r="D1143" s="1">
        <v>0.98464372435699832</v>
      </c>
    </row>
    <row r="1144" spans="1:4" x14ac:dyDescent="0.25">
      <c r="A1144" s="1">
        <v>1120</v>
      </c>
      <c r="B1144" s="1">
        <v>-628.1952951238153</v>
      </c>
      <c r="C1144" s="1">
        <v>778.1952951238153</v>
      </c>
      <c r="D1144" s="1">
        <v>1.3217469383884313</v>
      </c>
    </row>
    <row r="1145" spans="1:4" x14ac:dyDescent="0.25">
      <c r="A1145" s="1">
        <v>1121</v>
      </c>
      <c r="B1145" s="1">
        <v>-672.08545873163951</v>
      </c>
      <c r="C1145" s="1">
        <v>872.08545873163951</v>
      </c>
      <c r="D1145" s="1">
        <v>1.4812172372594694</v>
      </c>
    </row>
    <row r="1146" spans="1:4" x14ac:dyDescent="0.25">
      <c r="A1146" s="1">
        <v>1122</v>
      </c>
      <c r="B1146" s="1">
        <v>-144.63649481675577</v>
      </c>
      <c r="C1146" s="1">
        <v>544.63649481675577</v>
      </c>
      <c r="D1146" s="1">
        <v>0.9250526494690744</v>
      </c>
    </row>
    <row r="1147" spans="1:4" x14ac:dyDescent="0.25">
      <c r="A1147" s="1">
        <v>1123</v>
      </c>
      <c r="B1147" s="1">
        <v>129.97017914187603</v>
      </c>
      <c r="C1147" s="1">
        <v>470.02982085812397</v>
      </c>
      <c r="D1147" s="1">
        <v>0.79833491742152218</v>
      </c>
    </row>
    <row r="1148" spans="1:4" x14ac:dyDescent="0.25">
      <c r="A1148" s="1">
        <v>1124</v>
      </c>
      <c r="B1148" s="1">
        <v>75.094210328561928</v>
      </c>
      <c r="C1148" s="1">
        <v>724.90578967143801</v>
      </c>
      <c r="D1148" s="1">
        <v>1.2312359302632707</v>
      </c>
    </row>
    <row r="1149" spans="1:4" x14ac:dyDescent="0.25">
      <c r="A1149" s="1">
        <v>1125</v>
      </c>
      <c r="B1149" s="1">
        <v>368.47503377184489</v>
      </c>
      <c r="C1149" s="1">
        <v>831.52496622815511</v>
      </c>
      <c r="D1149" s="1">
        <v>1.4123261669562523</v>
      </c>
    </row>
    <row r="1150" spans="1:4" x14ac:dyDescent="0.25">
      <c r="A1150" s="1">
        <v>1126</v>
      </c>
      <c r="B1150" s="1">
        <v>527.29766810437127</v>
      </c>
      <c r="C1150" s="1">
        <v>1072.7023318956287</v>
      </c>
      <c r="D1150" s="1">
        <v>1.8219604151674953</v>
      </c>
    </row>
    <row r="1151" spans="1:4" x14ac:dyDescent="0.25">
      <c r="A1151" s="1">
        <v>1127</v>
      </c>
      <c r="B1151" s="1">
        <v>508.70722159329398</v>
      </c>
      <c r="C1151" s="1">
        <v>1291.292778406706</v>
      </c>
      <c r="D1151" s="1">
        <v>2.1932312969723098</v>
      </c>
    </row>
    <row r="1152" spans="1:4" x14ac:dyDescent="0.25">
      <c r="A1152" s="1">
        <v>1128</v>
      </c>
      <c r="B1152" s="1">
        <v>566.60931739934654</v>
      </c>
      <c r="C1152" s="1">
        <v>1433.3906826006535</v>
      </c>
      <c r="D1152" s="1">
        <v>2.4345813423871689</v>
      </c>
    </row>
    <row r="1153" spans="1:4" x14ac:dyDescent="0.25">
      <c r="A1153" s="1">
        <v>1129</v>
      </c>
      <c r="B1153" s="1">
        <v>781.32181583123383</v>
      </c>
      <c r="C1153" s="1">
        <v>1418.6781841687662</v>
      </c>
      <c r="D1153" s="1">
        <v>2.409592499765989</v>
      </c>
    </row>
    <row r="1154" spans="1:4" x14ac:dyDescent="0.25">
      <c r="A1154" s="1">
        <v>1130</v>
      </c>
      <c r="B1154" s="1">
        <v>1014.9909740977329</v>
      </c>
      <c r="C1154" s="1">
        <v>1585.0090259022672</v>
      </c>
      <c r="D1154" s="1">
        <v>2.6921016362236267</v>
      </c>
    </row>
    <row r="1155" spans="1:4" x14ac:dyDescent="0.25">
      <c r="A1155" s="1">
        <v>1131</v>
      </c>
      <c r="B1155" s="1">
        <v>-78.903171370899031</v>
      </c>
      <c r="C1155" s="1">
        <v>98.903171370899031</v>
      </c>
      <c r="D1155" s="1">
        <v>0.16798477808272158</v>
      </c>
    </row>
    <row r="1156" spans="1:4" x14ac:dyDescent="0.25">
      <c r="A1156" s="1">
        <v>1132</v>
      </c>
      <c r="B1156" s="1">
        <v>55.637368081409136</v>
      </c>
      <c r="C1156" s="1">
        <v>-15.637368081409136</v>
      </c>
      <c r="D1156" s="1">
        <v>-2.6559712601149824E-2</v>
      </c>
    </row>
    <row r="1157" spans="1:4" x14ac:dyDescent="0.25">
      <c r="A1157" s="1">
        <v>1133</v>
      </c>
      <c r="B1157" s="1">
        <v>-162.23133092098362</v>
      </c>
      <c r="C1157" s="1">
        <v>222.23133092098362</v>
      </c>
      <c r="D1157" s="1">
        <v>0.37745484083408876</v>
      </c>
    </row>
    <row r="1158" spans="1:4" x14ac:dyDescent="0.25">
      <c r="A1158" s="1">
        <v>1134</v>
      </c>
      <c r="B1158" s="1">
        <v>106.74501164586358</v>
      </c>
      <c r="C1158" s="1">
        <v>-26.745011645863585</v>
      </c>
      <c r="D1158" s="1">
        <v>-4.5425791548198355E-2</v>
      </c>
    </row>
    <row r="1159" spans="1:4" x14ac:dyDescent="0.25">
      <c r="A1159" s="1">
        <v>1135</v>
      </c>
      <c r="B1159" s="1">
        <v>220.16137962474414</v>
      </c>
      <c r="C1159" s="1">
        <v>-120.16137962474414</v>
      </c>
      <c r="D1159" s="1">
        <v>-0.20409135936277534</v>
      </c>
    </row>
    <row r="1160" spans="1:4" x14ac:dyDescent="0.25">
      <c r="A1160" s="1">
        <v>1136</v>
      </c>
      <c r="B1160" s="1">
        <v>245.83393682832858</v>
      </c>
      <c r="C1160" s="1">
        <v>-95.833936828328575</v>
      </c>
      <c r="D1160" s="1">
        <v>-0.16277175329927943</v>
      </c>
    </row>
    <row r="1161" spans="1:4" x14ac:dyDescent="0.25">
      <c r="A1161" s="1">
        <v>1137</v>
      </c>
      <c r="B1161" s="1">
        <v>793.22881887947597</v>
      </c>
      <c r="C1161" s="1">
        <v>-593.22881887947597</v>
      </c>
      <c r="D1161" s="1">
        <v>-1.0075856022657885</v>
      </c>
    </row>
    <row r="1162" spans="1:4" x14ac:dyDescent="0.25">
      <c r="A1162" s="1">
        <v>1138</v>
      </c>
      <c r="B1162" s="1">
        <v>1010.3041052776798</v>
      </c>
      <c r="C1162" s="1">
        <v>-610.30410527767981</v>
      </c>
      <c r="D1162" s="1">
        <v>-1.0365875862926139</v>
      </c>
    </row>
    <row r="1163" spans="1:4" x14ac:dyDescent="0.25">
      <c r="A1163" s="1">
        <v>1139</v>
      </c>
      <c r="B1163" s="1">
        <v>1079.7222020529725</v>
      </c>
      <c r="C1163" s="1">
        <v>-479.72220205297253</v>
      </c>
      <c r="D1163" s="1">
        <v>-0.81479720555183832</v>
      </c>
    </row>
    <row r="1164" spans="1:4" x14ac:dyDescent="0.25">
      <c r="A1164" s="1">
        <v>1140</v>
      </c>
      <c r="B1164" s="1">
        <v>991.57990919538156</v>
      </c>
      <c r="C1164" s="1">
        <v>-191.57990919538156</v>
      </c>
      <c r="D1164" s="1">
        <v>-0.3253941009697835</v>
      </c>
    </row>
    <row r="1165" spans="1:4" x14ac:dyDescent="0.25">
      <c r="A1165" s="1">
        <v>1141</v>
      </c>
      <c r="B1165" s="1">
        <v>432.89683418842446</v>
      </c>
      <c r="C1165" s="1">
        <v>767.10316581157554</v>
      </c>
      <c r="D1165" s="1">
        <v>1.3029072100444956</v>
      </c>
    </row>
    <row r="1166" spans="1:4" x14ac:dyDescent="0.25">
      <c r="A1166" s="1">
        <v>1142</v>
      </c>
      <c r="B1166" s="1">
        <v>1428.9067199469323</v>
      </c>
      <c r="C1166" s="1">
        <v>171.0932800530677</v>
      </c>
      <c r="D1166" s="1">
        <v>0.29059802919136923</v>
      </c>
    </row>
    <row r="1167" spans="1:4" x14ac:dyDescent="0.25">
      <c r="A1167" s="1">
        <v>1143</v>
      </c>
      <c r="B1167" s="1">
        <v>1311.6073407928798</v>
      </c>
      <c r="C1167" s="1">
        <v>488.39265920712023</v>
      </c>
      <c r="D1167" s="1">
        <v>0.82952377903504015</v>
      </c>
    </row>
    <row r="1168" spans="1:4" x14ac:dyDescent="0.25">
      <c r="A1168" s="1">
        <v>1144</v>
      </c>
      <c r="B1168" s="1">
        <v>1357.4559868842862</v>
      </c>
      <c r="C1168" s="1">
        <v>642.54401311571382</v>
      </c>
      <c r="D1168" s="1">
        <v>1.0913463335452129</v>
      </c>
    </row>
    <row r="1169" spans="1:4" x14ac:dyDescent="0.25">
      <c r="A1169" s="1">
        <v>1145</v>
      </c>
      <c r="B1169" s="1">
        <v>1422.902457319005</v>
      </c>
      <c r="C1169" s="1">
        <v>777.09754268099505</v>
      </c>
      <c r="D1169" s="1">
        <v>1.3198824309318868</v>
      </c>
    </row>
    <row r="1170" spans="1:4" x14ac:dyDescent="0.25">
      <c r="A1170" s="1">
        <v>1146</v>
      </c>
      <c r="B1170" s="1">
        <v>1884.0800499343709</v>
      </c>
      <c r="C1170" s="1">
        <v>715.91995006562911</v>
      </c>
      <c r="D1170" s="1">
        <v>1.2159736868877982</v>
      </c>
    </row>
    <row r="1171" spans="1:4" x14ac:dyDescent="0.25">
      <c r="A1171" s="1">
        <v>1147</v>
      </c>
      <c r="B1171" s="1">
        <v>37.420473799477037</v>
      </c>
      <c r="C1171" s="1">
        <v>-17.420473799477037</v>
      </c>
      <c r="D1171" s="1">
        <v>-2.9588276945405039E-2</v>
      </c>
    </row>
    <row r="1172" spans="1:4" x14ac:dyDescent="0.25">
      <c r="A1172" s="1">
        <v>1148</v>
      </c>
      <c r="B1172" s="1">
        <v>14.335030547780718</v>
      </c>
      <c r="C1172" s="1">
        <v>25.664969452219282</v>
      </c>
      <c r="D1172" s="1">
        <v>4.3591364545459213E-2</v>
      </c>
    </row>
    <row r="1173" spans="1:4" x14ac:dyDescent="0.25">
      <c r="A1173" s="1">
        <v>1149</v>
      </c>
      <c r="B1173" s="1">
        <v>119.23177587142088</v>
      </c>
      <c r="C1173" s="1">
        <v>-59.231775871420879</v>
      </c>
      <c r="D1173" s="1">
        <v>-0.10060381873794805</v>
      </c>
    </row>
    <row r="1174" spans="1:4" x14ac:dyDescent="0.25">
      <c r="A1174" s="1">
        <v>1150</v>
      </c>
      <c r="B1174" s="1">
        <v>570.11416094758056</v>
      </c>
      <c r="C1174" s="1">
        <v>-490.11416094758056</v>
      </c>
      <c r="D1174" s="1">
        <v>-0.8324477104300787</v>
      </c>
    </row>
    <row r="1175" spans="1:4" x14ac:dyDescent="0.25">
      <c r="A1175" s="1">
        <v>1151</v>
      </c>
      <c r="B1175" s="1">
        <v>299.38236183550669</v>
      </c>
      <c r="C1175" s="1">
        <v>-199.38236183550669</v>
      </c>
      <c r="D1175" s="1">
        <v>-0.33864638860712432</v>
      </c>
    </row>
    <row r="1176" spans="1:4" x14ac:dyDescent="0.25">
      <c r="A1176" s="1">
        <v>1152</v>
      </c>
      <c r="B1176" s="1">
        <v>231.24924566908837</v>
      </c>
      <c r="C1176" s="1">
        <v>-81.249245669088367</v>
      </c>
      <c r="D1176" s="1">
        <v>-0.13799998841216399</v>
      </c>
    </row>
    <row r="1177" spans="1:4" x14ac:dyDescent="0.25">
      <c r="A1177" s="1">
        <v>1153</v>
      </c>
      <c r="B1177" s="1">
        <v>1054.6993689181272</v>
      </c>
      <c r="C1177" s="1">
        <v>-854.69936891812722</v>
      </c>
      <c r="D1177" s="1">
        <v>-1.4516873607290544</v>
      </c>
    </row>
    <row r="1178" spans="1:4" x14ac:dyDescent="0.25">
      <c r="A1178" s="1">
        <v>1154</v>
      </c>
      <c r="B1178" s="1">
        <v>1064.4183353668991</v>
      </c>
      <c r="C1178" s="1">
        <v>-664.4183353668991</v>
      </c>
      <c r="D1178" s="1">
        <v>-1.1284993703805564</v>
      </c>
    </row>
    <row r="1179" spans="1:4" x14ac:dyDescent="0.25">
      <c r="A1179" s="1">
        <v>1155</v>
      </c>
      <c r="B1179" s="1">
        <v>1469.6352025157753</v>
      </c>
      <c r="C1179" s="1">
        <v>-869.63520251577529</v>
      </c>
      <c r="D1179" s="1">
        <v>-1.4770555330293371</v>
      </c>
    </row>
    <row r="1180" spans="1:4" x14ac:dyDescent="0.25">
      <c r="A1180" s="1">
        <v>1156</v>
      </c>
      <c r="B1180" s="1">
        <v>1050.0281605026162</v>
      </c>
      <c r="C1180" s="1">
        <v>-250.02816050261617</v>
      </c>
      <c r="D1180" s="1">
        <v>-0.42466712112753641</v>
      </c>
    </row>
    <row r="1181" spans="1:4" x14ac:dyDescent="0.25">
      <c r="A1181" s="1">
        <v>1157</v>
      </c>
      <c r="B1181" s="1">
        <v>764.16001189451413</v>
      </c>
      <c r="C1181" s="1">
        <v>435.83998810548587</v>
      </c>
      <c r="D1181" s="1">
        <v>0.74026426722872973</v>
      </c>
    </row>
    <row r="1182" spans="1:4" x14ac:dyDescent="0.25">
      <c r="A1182" s="1">
        <v>1158</v>
      </c>
      <c r="B1182" s="1">
        <v>858.77042790561757</v>
      </c>
      <c r="C1182" s="1">
        <v>741.22957209438243</v>
      </c>
      <c r="D1182" s="1">
        <v>1.2589615019489913</v>
      </c>
    </row>
    <row r="1183" spans="1:4" x14ac:dyDescent="0.25">
      <c r="A1183" s="1">
        <v>1159</v>
      </c>
      <c r="B1183" s="1">
        <v>855.96136204172285</v>
      </c>
      <c r="C1183" s="1">
        <v>944.03863795827715</v>
      </c>
      <c r="D1183" s="1">
        <v>1.6034280690982698</v>
      </c>
    </row>
    <row r="1184" spans="1:4" x14ac:dyDescent="0.25">
      <c r="A1184" s="1">
        <v>1160</v>
      </c>
      <c r="B1184" s="1">
        <v>2187.7752703413894</v>
      </c>
      <c r="C1184" s="1">
        <v>-187.77527034138939</v>
      </c>
      <c r="D1184" s="1">
        <v>-0.31893200875662292</v>
      </c>
    </row>
    <row r="1185" spans="1:4" x14ac:dyDescent="0.25">
      <c r="A1185" s="1">
        <v>1161</v>
      </c>
      <c r="B1185" s="1">
        <v>2317.9508042696275</v>
      </c>
      <c r="C1185" s="1">
        <v>-117.9508042696275</v>
      </c>
      <c r="D1185" s="1">
        <v>-0.20033674760142117</v>
      </c>
    </row>
    <row r="1186" spans="1:4" x14ac:dyDescent="0.25">
      <c r="A1186" s="1">
        <v>1162</v>
      </c>
      <c r="B1186" s="1">
        <v>2445.8375994861981</v>
      </c>
      <c r="C1186" s="1">
        <v>154.16240051380191</v>
      </c>
      <c r="D1186" s="1">
        <v>0.26184131691686574</v>
      </c>
    </row>
    <row r="1187" spans="1:4" x14ac:dyDescent="0.25">
      <c r="A1187" s="1">
        <v>1163</v>
      </c>
      <c r="B1187" s="1">
        <v>1014.6812710763689</v>
      </c>
      <c r="C1187" s="1">
        <v>-994.68127107636894</v>
      </c>
      <c r="D1187" s="1">
        <v>-1.689443425005962</v>
      </c>
    </row>
    <row r="1188" spans="1:4" x14ac:dyDescent="0.25">
      <c r="A1188" s="1">
        <v>1164</v>
      </c>
      <c r="B1188" s="1">
        <v>1165.08532761684</v>
      </c>
      <c r="C1188" s="1">
        <v>-1125.08532761684</v>
      </c>
      <c r="D1188" s="1">
        <v>-1.9109317372147576</v>
      </c>
    </row>
    <row r="1189" spans="1:4" x14ac:dyDescent="0.25">
      <c r="A1189" s="1">
        <v>1165</v>
      </c>
      <c r="B1189" s="1">
        <v>1569.5936008776775</v>
      </c>
      <c r="C1189" s="1">
        <v>-1509.5936008776775</v>
      </c>
      <c r="D1189" s="1">
        <v>-2.5640102589586768</v>
      </c>
    </row>
    <row r="1190" spans="1:4" x14ac:dyDescent="0.25">
      <c r="A1190" s="1">
        <v>1166</v>
      </c>
      <c r="B1190" s="1">
        <v>1172.8555748484996</v>
      </c>
      <c r="C1190" s="1">
        <v>-1092.8555748484996</v>
      </c>
      <c r="D1190" s="1">
        <v>-1.8561902381161386</v>
      </c>
    </row>
    <row r="1191" spans="1:4" x14ac:dyDescent="0.25">
      <c r="A1191" s="1">
        <v>1167</v>
      </c>
      <c r="B1191" s="1">
        <v>1199.2595571899797</v>
      </c>
      <c r="C1191" s="1">
        <v>-1099.2595571899797</v>
      </c>
      <c r="D1191" s="1">
        <v>-1.8670672558858208</v>
      </c>
    </row>
    <row r="1192" spans="1:4" x14ac:dyDescent="0.25">
      <c r="A1192" s="1">
        <v>1168</v>
      </c>
      <c r="B1192" s="1">
        <v>1791.3832841559883</v>
      </c>
      <c r="C1192" s="1">
        <v>-1641.3832841559883</v>
      </c>
      <c r="D1192" s="1">
        <v>-2.7878520265403908</v>
      </c>
    </row>
    <row r="1193" spans="1:4" x14ac:dyDescent="0.25">
      <c r="A1193" s="1">
        <v>1169</v>
      </c>
      <c r="B1193" s="1">
        <v>1782.0040614469822</v>
      </c>
      <c r="C1193" s="1">
        <v>-1582.0040614469822</v>
      </c>
      <c r="D1193" s="1">
        <v>-2.6869977727158076</v>
      </c>
    </row>
    <row r="1194" spans="1:4" x14ac:dyDescent="0.25">
      <c r="A1194" s="1">
        <v>1170</v>
      </c>
      <c r="B1194" s="1">
        <v>1550.2876623556408</v>
      </c>
      <c r="C1194" s="1">
        <v>-1150.2876623556408</v>
      </c>
      <c r="D1194" s="1">
        <v>-1.9537373272639116</v>
      </c>
    </row>
    <row r="1195" spans="1:4" x14ac:dyDescent="0.25">
      <c r="A1195" s="1">
        <v>1171</v>
      </c>
      <c r="B1195" s="1">
        <v>2424.0409125573838</v>
      </c>
      <c r="C1195" s="1">
        <v>-1824.0409125573838</v>
      </c>
      <c r="D1195" s="1">
        <v>-3.0980918373251938</v>
      </c>
    </row>
    <row r="1196" spans="1:4" x14ac:dyDescent="0.25">
      <c r="A1196" s="1">
        <v>1172</v>
      </c>
      <c r="B1196" s="1">
        <v>2709.5920004499785</v>
      </c>
      <c r="C1196" s="1">
        <v>-1909.5920004499785</v>
      </c>
      <c r="D1196" s="1">
        <v>-3.2433984065198138</v>
      </c>
    </row>
    <row r="1197" spans="1:4" x14ac:dyDescent="0.25">
      <c r="A1197" s="1">
        <v>1173</v>
      </c>
      <c r="B1197" s="1">
        <v>2075.5674523359103</v>
      </c>
      <c r="C1197" s="1">
        <v>-875.56745233591027</v>
      </c>
      <c r="D1197" s="1">
        <v>-1.4871313238837025</v>
      </c>
    </row>
    <row r="1198" spans="1:4" x14ac:dyDescent="0.25">
      <c r="A1198" s="1">
        <v>1174</v>
      </c>
      <c r="B1198" s="1">
        <v>2199.8087592385041</v>
      </c>
      <c r="C1198" s="1">
        <v>-599.80875923850408</v>
      </c>
      <c r="D1198" s="1">
        <v>-1.0187614807102094</v>
      </c>
    </row>
    <row r="1199" spans="1:4" x14ac:dyDescent="0.25">
      <c r="A1199" s="1">
        <v>1175</v>
      </c>
      <c r="B1199" s="1">
        <v>2082.8422868838707</v>
      </c>
      <c r="C1199" s="1">
        <v>-282.84228688387066</v>
      </c>
      <c r="D1199" s="1">
        <v>-0.48040116546330103</v>
      </c>
    </row>
    <row r="1200" spans="1:4" x14ac:dyDescent="0.25">
      <c r="A1200" s="1">
        <v>1176</v>
      </c>
      <c r="B1200" s="1">
        <v>2208.8002097448452</v>
      </c>
      <c r="C1200" s="1">
        <v>-208.80020974484523</v>
      </c>
      <c r="D1200" s="1">
        <v>-0.35464238822107158</v>
      </c>
    </row>
    <row r="1201" spans="1:4" x14ac:dyDescent="0.25">
      <c r="A1201" s="1">
        <v>1177</v>
      </c>
      <c r="B1201" s="1">
        <v>2277.0969798951096</v>
      </c>
      <c r="C1201" s="1">
        <v>-77.096979895109598</v>
      </c>
      <c r="D1201" s="1">
        <v>-0.13094745981359635</v>
      </c>
    </row>
    <row r="1202" spans="1:4" x14ac:dyDescent="0.25">
      <c r="A1202" s="1">
        <v>1178</v>
      </c>
      <c r="B1202" s="1">
        <v>2498.1143916322171</v>
      </c>
      <c r="C1202" s="1">
        <v>101.88560836778288</v>
      </c>
      <c r="D1202" s="1">
        <v>0.1730503792168693</v>
      </c>
    </row>
    <row r="1203" spans="1:4" x14ac:dyDescent="0.25">
      <c r="A1203" s="1">
        <v>1179</v>
      </c>
      <c r="B1203" s="1">
        <v>225.38759847331289</v>
      </c>
      <c r="C1203" s="1">
        <v>-205.38759847331289</v>
      </c>
      <c r="D1203" s="1">
        <v>-0.34884614590462315</v>
      </c>
    </row>
    <row r="1204" spans="1:4" x14ac:dyDescent="0.25">
      <c r="A1204" s="1">
        <v>1180</v>
      </c>
      <c r="B1204" s="1">
        <v>221.37123792057994</v>
      </c>
      <c r="C1204" s="1">
        <v>-181.37123792057994</v>
      </c>
      <c r="D1204" s="1">
        <v>-0.30805490592834334</v>
      </c>
    </row>
    <row r="1205" spans="1:4" x14ac:dyDescent="0.25">
      <c r="A1205" s="1">
        <v>1181</v>
      </c>
      <c r="B1205" s="1">
        <v>99.145890392960041</v>
      </c>
      <c r="C1205" s="1">
        <v>-39.145890392960041</v>
      </c>
      <c r="D1205" s="1">
        <v>-6.648840092145733E-2</v>
      </c>
    </row>
    <row r="1206" spans="1:4" x14ac:dyDescent="0.25">
      <c r="A1206" s="1">
        <v>1182</v>
      </c>
      <c r="B1206" s="1">
        <v>463.60591279073014</v>
      </c>
      <c r="C1206" s="1">
        <v>-383.60591279073014</v>
      </c>
      <c r="D1206" s="1">
        <v>-0.65154588309117933</v>
      </c>
    </row>
    <row r="1207" spans="1:4" x14ac:dyDescent="0.25">
      <c r="A1207" s="1">
        <v>1183</v>
      </c>
      <c r="B1207" s="1">
        <v>515.13580950951086</v>
      </c>
      <c r="C1207" s="1">
        <v>-415.13580950951086</v>
      </c>
      <c r="D1207" s="1">
        <v>-0.70509869267109482</v>
      </c>
    </row>
    <row r="1208" spans="1:4" x14ac:dyDescent="0.25">
      <c r="A1208" s="1">
        <v>1184</v>
      </c>
      <c r="B1208" s="1">
        <v>447.386636868783</v>
      </c>
      <c r="C1208" s="1">
        <v>-297.386636868783</v>
      </c>
      <c r="D1208" s="1">
        <v>-0.50510441178702636</v>
      </c>
    </row>
    <row r="1209" spans="1:4" x14ac:dyDescent="0.25">
      <c r="A1209" s="1">
        <v>1185</v>
      </c>
      <c r="B1209" s="1">
        <v>250.65915112733677</v>
      </c>
      <c r="C1209" s="1">
        <v>-50.65915112733677</v>
      </c>
      <c r="D1209" s="1">
        <v>-8.6043411369199727E-2</v>
      </c>
    </row>
    <row r="1210" spans="1:4" x14ac:dyDescent="0.25">
      <c r="A1210" s="1">
        <v>1186</v>
      </c>
      <c r="B1210" s="1">
        <v>1322.1979415544524</v>
      </c>
      <c r="C1210" s="1">
        <v>-922.19794155445243</v>
      </c>
      <c r="D1210" s="1">
        <v>-1.5663321449968097</v>
      </c>
    </row>
    <row r="1211" spans="1:4" x14ac:dyDescent="0.25">
      <c r="A1211" s="1">
        <v>1187</v>
      </c>
      <c r="B1211" s="1">
        <v>1348.1317048996989</v>
      </c>
      <c r="C1211" s="1">
        <v>-748.13170489969889</v>
      </c>
      <c r="D1211" s="1">
        <v>-1.2706846169060482</v>
      </c>
    </row>
    <row r="1212" spans="1:4" x14ac:dyDescent="0.25">
      <c r="A1212" s="1">
        <v>1188</v>
      </c>
      <c r="B1212" s="1">
        <v>1697.1302432516172</v>
      </c>
      <c r="C1212" s="1">
        <v>-897.13024325161723</v>
      </c>
      <c r="D1212" s="1">
        <v>-1.5237552318596701</v>
      </c>
    </row>
    <row r="1213" spans="1:4" x14ac:dyDescent="0.25">
      <c r="A1213" s="1">
        <v>1189</v>
      </c>
      <c r="B1213" s="1">
        <v>1527.4842855463871</v>
      </c>
      <c r="C1213" s="1">
        <v>-327.48428554638713</v>
      </c>
      <c r="D1213" s="1">
        <v>-0.55622458077492087</v>
      </c>
    </row>
    <row r="1214" spans="1:4" x14ac:dyDescent="0.25">
      <c r="A1214" s="1">
        <v>1190</v>
      </c>
      <c r="B1214" s="1">
        <v>1706.3849599767386</v>
      </c>
      <c r="C1214" s="1">
        <v>-106.38495997673863</v>
      </c>
      <c r="D1214" s="1">
        <v>-0.18069242518031106</v>
      </c>
    </row>
    <row r="1215" spans="1:4" x14ac:dyDescent="0.25">
      <c r="A1215" s="1">
        <v>1191</v>
      </c>
      <c r="B1215" s="1">
        <v>1795.8129239297987</v>
      </c>
      <c r="C1215" s="1">
        <v>4.1870760702013285</v>
      </c>
      <c r="D1215" s="1">
        <v>7.1116530917955997E-3</v>
      </c>
    </row>
    <row r="1216" spans="1:4" x14ac:dyDescent="0.25">
      <c r="A1216" s="1">
        <v>1192</v>
      </c>
      <c r="B1216" s="1">
        <v>1520.9504863600505</v>
      </c>
      <c r="C1216" s="1">
        <v>479.04951363994951</v>
      </c>
      <c r="D1216" s="1">
        <v>0.81365465964340922</v>
      </c>
    </row>
    <row r="1217" spans="1:4" x14ac:dyDescent="0.25">
      <c r="A1217" s="1">
        <v>1193</v>
      </c>
      <c r="B1217" s="1">
        <v>1586.5895795156707</v>
      </c>
      <c r="C1217" s="1">
        <v>613.41042048432928</v>
      </c>
      <c r="D1217" s="1">
        <v>1.0418635917372436</v>
      </c>
    </row>
    <row r="1218" spans="1:4" x14ac:dyDescent="0.25">
      <c r="A1218" s="1">
        <v>1194</v>
      </c>
      <c r="B1218" s="1">
        <v>1996.2192039336969</v>
      </c>
      <c r="C1218" s="1">
        <v>603.78079606630308</v>
      </c>
      <c r="D1218" s="1">
        <v>1.0255078945592857</v>
      </c>
    </row>
    <row r="1219" spans="1:4" x14ac:dyDescent="0.25">
      <c r="A1219" s="1">
        <v>1195</v>
      </c>
      <c r="B1219" s="1">
        <v>-25.848049083561222</v>
      </c>
      <c r="C1219" s="1">
        <v>45.848049083561222</v>
      </c>
      <c r="D1219" s="1">
        <v>7.7871864411153804E-2</v>
      </c>
    </row>
    <row r="1220" spans="1:4" x14ac:dyDescent="0.25">
      <c r="A1220" s="1">
        <v>1196</v>
      </c>
      <c r="B1220" s="1">
        <v>70.348400328516846</v>
      </c>
      <c r="C1220" s="1">
        <v>-30.348400328516846</v>
      </c>
      <c r="D1220" s="1">
        <v>-5.1546064940962422E-2</v>
      </c>
    </row>
    <row r="1221" spans="1:4" x14ac:dyDescent="0.25">
      <c r="A1221" s="1">
        <v>1197</v>
      </c>
      <c r="B1221" s="1">
        <v>211.60645103453001</v>
      </c>
      <c r="C1221" s="1">
        <v>-151.60645103453001</v>
      </c>
      <c r="D1221" s="1">
        <v>-0.25750009509238064</v>
      </c>
    </row>
    <row r="1222" spans="1:4" x14ac:dyDescent="0.25">
      <c r="A1222" s="1">
        <v>1198</v>
      </c>
      <c r="B1222" s="1">
        <v>137.93858707362784</v>
      </c>
      <c r="C1222" s="1">
        <v>-57.938587073627843</v>
      </c>
      <c r="D1222" s="1">
        <v>-9.8407367095344367E-2</v>
      </c>
    </row>
    <row r="1223" spans="1:4" x14ac:dyDescent="0.25">
      <c r="A1223" s="1">
        <v>1199</v>
      </c>
      <c r="B1223" s="1">
        <v>171.89790564307759</v>
      </c>
      <c r="C1223" s="1">
        <v>-71.897905643077593</v>
      </c>
      <c r="D1223" s="1">
        <v>-0.12211695091931669</v>
      </c>
    </row>
    <row r="1224" spans="1:4" x14ac:dyDescent="0.25">
      <c r="A1224" s="1">
        <v>1200</v>
      </c>
      <c r="B1224" s="1">
        <v>386.74533668416979</v>
      </c>
      <c r="C1224" s="1">
        <v>-236.74533668416979</v>
      </c>
      <c r="D1224" s="1">
        <v>-0.40210654819013369</v>
      </c>
    </row>
    <row r="1225" spans="1:4" x14ac:dyDescent="0.25">
      <c r="A1225" s="1">
        <v>1201</v>
      </c>
      <c r="B1225" s="1">
        <v>576.40311886605059</v>
      </c>
      <c r="C1225" s="1">
        <v>-376.40311886605059</v>
      </c>
      <c r="D1225" s="1">
        <v>-0.63931210208859268</v>
      </c>
    </row>
    <row r="1226" spans="1:4" x14ac:dyDescent="0.25">
      <c r="A1226" s="1">
        <v>1202</v>
      </c>
      <c r="B1226" s="1">
        <v>919.01867469210879</v>
      </c>
      <c r="C1226" s="1">
        <v>-519.01867469210879</v>
      </c>
      <c r="D1226" s="1">
        <v>-0.88154136697982433</v>
      </c>
    </row>
    <row r="1227" spans="1:4" x14ac:dyDescent="0.25">
      <c r="A1227" s="1">
        <v>1203</v>
      </c>
      <c r="B1227" s="1">
        <v>993.91445362123409</v>
      </c>
      <c r="C1227" s="1">
        <v>-393.91445362123409</v>
      </c>
      <c r="D1227" s="1">
        <v>-0.66905470429242142</v>
      </c>
    </row>
    <row r="1228" spans="1:4" x14ac:dyDescent="0.25">
      <c r="A1228" s="1">
        <v>1204</v>
      </c>
      <c r="B1228" s="1">
        <v>822.37931010185434</v>
      </c>
      <c r="C1228" s="1">
        <v>-22.379310101854344</v>
      </c>
      <c r="D1228" s="1">
        <v>-3.8010747168119231E-2</v>
      </c>
    </row>
    <row r="1229" spans="1:4" x14ac:dyDescent="0.25">
      <c r="A1229" s="1">
        <v>1205</v>
      </c>
      <c r="B1229" s="1">
        <v>908.49811237712277</v>
      </c>
      <c r="C1229" s="1">
        <v>291.50188762287723</v>
      </c>
      <c r="D1229" s="1">
        <v>0.49510929957329597</v>
      </c>
    </row>
    <row r="1230" spans="1:4" x14ac:dyDescent="0.25">
      <c r="A1230" s="1">
        <v>1206</v>
      </c>
      <c r="B1230" s="1">
        <v>1160.1082283871081</v>
      </c>
      <c r="C1230" s="1">
        <v>439.89177161289194</v>
      </c>
      <c r="D1230" s="1">
        <v>0.74714612899207367</v>
      </c>
    </row>
    <row r="1231" spans="1:4" x14ac:dyDescent="0.25">
      <c r="A1231" s="1">
        <v>1207</v>
      </c>
      <c r="B1231" s="1">
        <v>1221.1835362559584</v>
      </c>
      <c r="C1231" s="1">
        <v>578.81646374404158</v>
      </c>
      <c r="D1231" s="1">
        <v>0.98310654617975013</v>
      </c>
    </row>
    <row r="1232" spans="1:4" x14ac:dyDescent="0.25">
      <c r="A1232" s="1">
        <v>1208</v>
      </c>
      <c r="B1232" s="1">
        <v>1120.653465980487</v>
      </c>
      <c r="C1232" s="1">
        <v>879.346534019513</v>
      </c>
      <c r="D1232" s="1">
        <v>1.4935500078265642</v>
      </c>
    </row>
    <row r="1233" spans="1:4" x14ac:dyDescent="0.25">
      <c r="A1233" s="1">
        <v>1209</v>
      </c>
      <c r="B1233" s="1">
        <v>1366.0200766915214</v>
      </c>
      <c r="C1233" s="1">
        <v>833.97992330847865</v>
      </c>
      <c r="D1233" s="1">
        <v>1.4164958554973228</v>
      </c>
    </row>
    <row r="1234" spans="1:4" x14ac:dyDescent="0.25">
      <c r="A1234" s="1">
        <v>1210</v>
      </c>
      <c r="B1234" s="1">
        <v>1512.640465723513</v>
      </c>
      <c r="C1234" s="1">
        <v>1087.359534276487</v>
      </c>
      <c r="D1234" s="1">
        <v>1.8468553387087083</v>
      </c>
    </row>
    <row r="1235" spans="1:4" x14ac:dyDescent="0.25">
      <c r="A1235" s="1">
        <v>1211</v>
      </c>
      <c r="B1235" s="1">
        <v>551.0830449648289</v>
      </c>
      <c r="C1235" s="1">
        <v>-531.0830449648289</v>
      </c>
      <c r="D1235" s="1">
        <v>-0.90203242439365139</v>
      </c>
    </row>
    <row r="1236" spans="1:4" x14ac:dyDescent="0.25">
      <c r="A1236" s="1">
        <v>1212</v>
      </c>
      <c r="B1236" s="1">
        <v>430.0879664919787</v>
      </c>
      <c r="C1236" s="1">
        <v>-390.0879664919787</v>
      </c>
      <c r="D1236" s="1">
        <v>-0.66255550328263968</v>
      </c>
    </row>
    <row r="1237" spans="1:4" x14ac:dyDescent="0.25">
      <c r="A1237" s="1">
        <v>1213</v>
      </c>
      <c r="B1237" s="1">
        <v>393.23799054935085</v>
      </c>
      <c r="C1237" s="1">
        <v>-333.23799054935085</v>
      </c>
      <c r="D1237" s="1">
        <v>-0.56599711733445823</v>
      </c>
    </row>
    <row r="1238" spans="1:4" x14ac:dyDescent="0.25">
      <c r="A1238" s="1">
        <v>1214</v>
      </c>
      <c r="B1238" s="1">
        <v>653.00260263248447</v>
      </c>
      <c r="C1238" s="1">
        <v>-573.00260263248447</v>
      </c>
      <c r="D1238" s="1">
        <v>-0.97323183584345396</v>
      </c>
    </row>
    <row r="1239" spans="1:4" x14ac:dyDescent="0.25">
      <c r="A1239" s="1">
        <v>1215</v>
      </c>
      <c r="B1239" s="1">
        <v>1258.9743383770128</v>
      </c>
      <c r="C1239" s="1">
        <v>-1158.9743383770128</v>
      </c>
      <c r="D1239" s="1">
        <v>-1.96849144812273</v>
      </c>
    </row>
    <row r="1240" spans="1:4" x14ac:dyDescent="0.25">
      <c r="A1240" s="1">
        <v>1216</v>
      </c>
      <c r="B1240" s="1">
        <v>710.55162566891147</v>
      </c>
      <c r="C1240" s="1">
        <v>-560.55162566891147</v>
      </c>
      <c r="D1240" s="1">
        <v>-0.95208413579352102</v>
      </c>
    </row>
    <row r="1241" spans="1:4" x14ac:dyDescent="0.25">
      <c r="A1241" s="1">
        <v>1217</v>
      </c>
      <c r="B1241" s="1">
        <v>785.054971847302</v>
      </c>
      <c r="C1241" s="1">
        <v>-585.054971847302</v>
      </c>
      <c r="D1241" s="1">
        <v>-0.99370250973448215</v>
      </c>
    </row>
    <row r="1242" spans="1:4" x14ac:dyDescent="0.25">
      <c r="A1242" s="1">
        <v>1218</v>
      </c>
      <c r="B1242" s="1">
        <v>1502.3402077181927</v>
      </c>
      <c r="C1242" s="1">
        <v>-1102.3402077181927</v>
      </c>
      <c r="D1242" s="1">
        <v>-1.8722996704601884</v>
      </c>
    </row>
    <row r="1243" spans="1:4" x14ac:dyDescent="0.25">
      <c r="A1243" s="1">
        <v>1219</v>
      </c>
      <c r="B1243" s="1">
        <v>1446.9251407707688</v>
      </c>
      <c r="C1243" s="1">
        <v>-846.92514077076885</v>
      </c>
      <c r="D1243" s="1">
        <v>-1.4384830117481611</v>
      </c>
    </row>
    <row r="1244" spans="1:4" x14ac:dyDescent="0.25">
      <c r="A1244" s="1">
        <v>1220</v>
      </c>
      <c r="B1244" s="1">
        <v>1922.0086434925988</v>
      </c>
      <c r="C1244" s="1">
        <v>-1122.0086434925988</v>
      </c>
      <c r="D1244" s="1">
        <v>-1.9057060594869617</v>
      </c>
    </row>
    <row r="1245" spans="1:4" x14ac:dyDescent="0.25">
      <c r="A1245" s="1">
        <v>1221</v>
      </c>
      <c r="B1245" s="1">
        <v>1684.0563754626846</v>
      </c>
      <c r="C1245" s="1">
        <v>-484.05637546268463</v>
      </c>
      <c r="D1245" s="1">
        <v>-0.82215870011577041</v>
      </c>
    </row>
    <row r="1246" spans="1:4" x14ac:dyDescent="0.25">
      <c r="A1246" s="1">
        <v>1222</v>
      </c>
      <c r="B1246" s="1">
        <v>1662.3759823484897</v>
      </c>
      <c r="C1246" s="1">
        <v>-62.375982348489742</v>
      </c>
      <c r="D1246" s="1">
        <v>-0.10594418164012369</v>
      </c>
    </row>
    <row r="1247" spans="1:4" x14ac:dyDescent="0.25">
      <c r="A1247" s="1">
        <v>1223</v>
      </c>
      <c r="B1247" s="1">
        <v>1867.5084204471932</v>
      </c>
      <c r="C1247" s="1">
        <v>-67.508420447193203</v>
      </c>
      <c r="D1247" s="1">
        <v>-0.11466151054963618</v>
      </c>
    </row>
    <row r="1248" spans="1:4" x14ac:dyDescent="0.25">
      <c r="A1248" s="1">
        <v>1224</v>
      </c>
      <c r="B1248" s="1">
        <v>1837.6502543600423</v>
      </c>
      <c r="C1248" s="1">
        <v>162.34974563995775</v>
      </c>
      <c r="D1248" s="1">
        <v>0.27574733565256648</v>
      </c>
    </row>
    <row r="1249" spans="1:4" x14ac:dyDescent="0.25">
      <c r="A1249" s="1">
        <v>1225</v>
      </c>
      <c r="B1249" s="1">
        <v>2074.9706615185019</v>
      </c>
      <c r="C1249" s="1">
        <v>125.02933848149814</v>
      </c>
      <c r="D1249" s="1">
        <v>0.21235947631931865</v>
      </c>
    </row>
    <row r="1250" spans="1:4" x14ac:dyDescent="0.25">
      <c r="A1250" s="1">
        <v>1226</v>
      </c>
      <c r="B1250" s="1">
        <v>2327.8662517130433</v>
      </c>
      <c r="C1250" s="1">
        <v>272.13374828695669</v>
      </c>
      <c r="D1250" s="1">
        <v>0.46221295718990946</v>
      </c>
    </row>
    <row r="1251" spans="1:4" x14ac:dyDescent="0.25">
      <c r="A1251" s="1">
        <v>1227</v>
      </c>
      <c r="B1251" s="1">
        <v>507.97753449209654</v>
      </c>
      <c r="C1251" s="1">
        <v>-487.97753449209654</v>
      </c>
      <c r="D1251" s="1">
        <v>-0.82881869918609985</v>
      </c>
    </row>
    <row r="1252" spans="1:4" x14ac:dyDescent="0.25">
      <c r="A1252" s="1">
        <v>1228</v>
      </c>
      <c r="B1252" s="1">
        <v>586.33465712628242</v>
      </c>
      <c r="C1252" s="1">
        <v>-546.33465712628242</v>
      </c>
      <c r="D1252" s="1">
        <v>-0.92793693937363675</v>
      </c>
    </row>
    <row r="1253" spans="1:4" x14ac:dyDescent="0.25">
      <c r="A1253" s="1">
        <v>1229</v>
      </c>
      <c r="B1253" s="1">
        <v>109.05126090144408</v>
      </c>
      <c r="C1253" s="1">
        <v>-49.051260901444081</v>
      </c>
      <c r="D1253" s="1">
        <v>-8.3312446537293083E-2</v>
      </c>
    </row>
    <row r="1254" spans="1:4" x14ac:dyDescent="0.25">
      <c r="A1254" s="1">
        <v>1230</v>
      </c>
      <c r="B1254" s="1">
        <v>221.12136649709646</v>
      </c>
      <c r="C1254" s="1">
        <v>-141.12136649709646</v>
      </c>
      <c r="D1254" s="1">
        <v>-0.23969141843635988</v>
      </c>
    </row>
    <row r="1255" spans="1:4" x14ac:dyDescent="0.25">
      <c r="A1255" s="1">
        <v>1231</v>
      </c>
      <c r="B1255" s="1">
        <v>448.47988930835959</v>
      </c>
      <c r="C1255" s="1">
        <v>-348.47988930835959</v>
      </c>
      <c r="D1255" s="1">
        <v>-0.59188513432220025</v>
      </c>
    </row>
    <row r="1256" spans="1:4" x14ac:dyDescent="0.25">
      <c r="A1256" s="1">
        <v>1232</v>
      </c>
      <c r="B1256" s="1">
        <v>841.6489006110661</v>
      </c>
      <c r="C1256" s="1">
        <v>-691.6489006110661</v>
      </c>
      <c r="D1256" s="1">
        <v>-1.1747498636276759</v>
      </c>
    </row>
    <row r="1257" spans="1:4" x14ac:dyDescent="0.25">
      <c r="A1257" s="1">
        <v>1233</v>
      </c>
      <c r="B1257" s="1">
        <v>712.85273784217384</v>
      </c>
      <c r="C1257" s="1">
        <v>-512.85273784217384</v>
      </c>
      <c r="D1257" s="1">
        <v>-0.87106866404167405</v>
      </c>
    </row>
    <row r="1258" spans="1:4" x14ac:dyDescent="0.25">
      <c r="A1258" s="1">
        <v>1234</v>
      </c>
      <c r="B1258" s="1">
        <v>661.3538512820777</v>
      </c>
      <c r="C1258" s="1">
        <v>-261.3538512820777</v>
      </c>
      <c r="D1258" s="1">
        <v>-0.4439035482900851</v>
      </c>
    </row>
    <row r="1259" spans="1:4" x14ac:dyDescent="0.25">
      <c r="A1259" s="1">
        <v>1235</v>
      </c>
      <c r="B1259" s="1">
        <v>1196.665335325074</v>
      </c>
      <c r="C1259" s="1">
        <v>-596.66533532507401</v>
      </c>
      <c r="D1259" s="1">
        <v>-1.0134224469745041</v>
      </c>
    </row>
    <row r="1260" spans="1:4" x14ac:dyDescent="0.25">
      <c r="A1260" s="1">
        <v>1236</v>
      </c>
      <c r="B1260" s="1">
        <v>1443.3644184876157</v>
      </c>
      <c r="C1260" s="1">
        <v>-643.36441848761569</v>
      </c>
      <c r="D1260" s="1">
        <v>-1.0927397733351261</v>
      </c>
    </row>
    <row r="1261" spans="1:4" x14ac:dyDescent="0.25">
      <c r="A1261" s="1">
        <v>1237</v>
      </c>
      <c r="B1261" s="1">
        <v>1003.1831836737027</v>
      </c>
      <c r="C1261" s="1">
        <v>196.81681632629727</v>
      </c>
      <c r="D1261" s="1">
        <v>0.33428886814491926</v>
      </c>
    </row>
    <row r="1262" spans="1:4" x14ac:dyDescent="0.25">
      <c r="A1262" s="1">
        <v>1238</v>
      </c>
      <c r="B1262" s="1">
        <v>938.66924870498951</v>
      </c>
      <c r="C1262" s="1">
        <v>661.33075129501049</v>
      </c>
      <c r="D1262" s="1">
        <v>1.1232551793405856</v>
      </c>
    </row>
    <row r="1263" spans="1:4" x14ac:dyDescent="0.25">
      <c r="A1263" s="1">
        <v>1239</v>
      </c>
      <c r="B1263" s="1">
        <v>1238.1801972873218</v>
      </c>
      <c r="C1263" s="1">
        <v>561.81980271267821</v>
      </c>
      <c r="D1263" s="1">
        <v>0.95423810554306376</v>
      </c>
    </row>
    <row r="1264" spans="1:4" x14ac:dyDescent="0.25">
      <c r="A1264" s="1">
        <v>1240</v>
      </c>
      <c r="B1264" s="1">
        <v>338.25008224835551</v>
      </c>
      <c r="C1264" s="1">
        <v>1661.7499177516445</v>
      </c>
      <c r="D1264" s="1">
        <v>2.8224442886229499</v>
      </c>
    </row>
    <row r="1265" spans="1:4" x14ac:dyDescent="0.25">
      <c r="A1265" s="1">
        <v>1241</v>
      </c>
      <c r="B1265" s="1">
        <v>1282.6278714773121</v>
      </c>
      <c r="C1265" s="1">
        <v>917.37212852268794</v>
      </c>
      <c r="D1265" s="1">
        <v>1.5581356117615954</v>
      </c>
    </row>
    <row r="1266" spans="1:4" x14ac:dyDescent="0.25">
      <c r="A1266" s="1">
        <v>1242</v>
      </c>
      <c r="B1266" s="1">
        <v>1857.6869695991772</v>
      </c>
      <c r="C1266" s="1">
        <v>742.31303040082275</v>
      </c>
      <c r="D1266" s="1">
        <v>1.2608017311413062</v>
      </c>
    </row>
    <row r="1267" spans="1:4" x14ac:dyDescent="0.25">
      <c r="A1267" s="1">
        <v>1243</v>
      </c>
      <c r="B1267" s="1">
        <v>346.08703635383245</v>
      </c>
      <c r="C1267" s="1">
        <v>-326.08703635383245</v>
      </c>
      <c r="D1267" s="1">
        <v>-0.5538513849280724</v>
      </c>
    </row>
    <row r="1268" spans="1:4" x14ac:dyDescent="0.25">
      <c r="A1268" s="1">
        <v>1244</v>
      </c>
      <c r="B1268" s="1">
        <v>123.83215225710461</v>
      </c>
      <c r="C1268" s="1">
        <v>-83.83215225710461</v>
      </c>
      <c r="D1268" s="1">
        <v>-0.14238699627027576</v>
      </c>
    </row>
    <row r="1269" spans="1:4" x14ac:dyDescent="0.25">
      <c r="A1269" s="1">
        <v>1245</v>
      </c>
      <c r="B1269" s="1">
        <v>366.42143566978501</v>
      </c>
      <c r="C1269" s="1">
        <v>-306.42143566978501</v>
      </c>
      <c r="D1269" s="1">
        <v>-0.52044981123753298</v>
      </c>
    </row>
    <row r="1270" spans="1:4" x14ac:dyDescent="0.25">
      <c r="A1270" s="1">
        <v>1246</v>
      </c>
      <c r="B1270" s="1">
        <v>381.5427690809488</v>
      </c>
      <c r="C1270" s="1">
        <v>-301.5427690809488</v>
      </c>
      <c r="D1270" s="1">
        <v>-0.51216350744256312</v>
      </c>
    </row>
    <row r="1271" spans="1:4" x14ac:dyDescent="0.25">
      <c r="A1271" s="1">
        <v>1247</v>
      </c>
      <c r="B1271" s="1">
        <v>319.18386831661792</v>
      </c>
      <c r="C1271" s="1">
        <v>-219.18386831661792</v>
      </c>
      <c r="D1271" s="1">
        <v>-0.37227879519051704</v>
      </c>
    </row>
    <row r="1272" spans="1:4" x14ac:dyDescent="0.25">
      <c r="A1272" s="1">
        <v>1248</v>
      </c>
      <c r="B1272" s="1">
        <v>412.98923522609618</v>
      </c>
      <c r="C1272" s="1">
        <v>-262.98923522609618</v>
      </c>
      <c r="D1272" s="1">
        <v>-0.44668121057439913</v>
      </c>
    </row>
    <row r="1273" spans="1:4" x14ac:dyDescent="0.25">
      <c r="A1273" s="1">
        <v>1249</v>
      </c>
      <c r="B1273" s="1">
        <v>460.37581621608263</v>
      </c>
      <c r="C1273" s="1">
        <v>-260.37581621608263</v>
      </c>
      <c r="D1273" s="1">
        <v>-0.44224237806428746</v>
      </c>
    </row>
    <row r="1274" spans="1:4" x14ac:dyDescent="0.25">
      <c r="A1274" s="1">
        <v>1250</v>
      </c>
      <c r="B1274" s="1">
        <v>641.82949696990454</v>
      </c>
      <c r="C1274" s="1">
        <v>-241.82949696990454</v>
      </c>
      <c r="D1274" s="1">
        <v>-0.41074187833676068</v>
      </c>
    </row>
    <row r="1275" spans="1:4" x14ac:dyDescent="0.25">
      <c r="A1275" s="1">
        <v>1251</v>
      </c>
      <c r="B1275" s="1">
        <v>1193.4017627151943</v>
      </c>
      <c r="C1275" s="1">
        <v>-593.40176271519431</v>
      </c>
      <c r="D1275" s="1">
        <v>-1.0078793434215194</v>
      </c>
    </row>
    <row r="1276" spans="1:4" x14ac:dyDescent="0.25">
      <c r="A1276" s="1">
        <v>1252</v>
      </c>
      <c r="B1276" s="1">
        <v>1345.4975591105376</v>
      </c>
      <c r="C1276" s="1">
        <v>-545.49755911053762</v>
      </c>
      <c r="D1276" s="1">
        <v>-0.92651514750933905</v>
      </c>
    </row>
    <row r="1277" spans="1:4" x14ac:dyDescent="0.25">
      <c r="A1277" s="1">
        <v>1253</v>
      </c>
      <c r="B1277" s="1">
        <v>1034.645574515054</v>
      </c>
      <c r="C1277" s="1">
        <v>165.35442548494598</v>
      </c>
      <c r="D1277" s="1">
        <v>0.28085071575629578</v>
      </c>
    </row>
    <row r="1278" spans="1:4" x14ac:dyDescent="0.25">
      <c r="A1278" s="1">
        <v>1254</v>
      </c>
      <c r="B1278" s="1">
        <v>1207.8437494722525</v>
      </c>
      <c r="C1278" s="1">
        <v>392.15625052774749</v>
      </c>
      <c r="D1278" s="1">
        <v>0.66606843648735681</v>
      </c>
    </row>
    <row r="1279" spans="1:4" x14ac:dyDescent="0.25">
      <c r="A1279" s="1">
        <v>1255</v>
      </c>
      <c r="B1279" s="1">
        <v>1274.265070623002</v>
      </c>
      <c r="C1279" s="1">
        <v>525.73492937699802</v>
      </c>
      <c r="D1279" s="1">
        <v>0.89294877219393176</v>
      </c>
    </row>
    <row r="1280" spans="1:4" x14ac:dyDescent="0.25">
      <c r="A1280" s="1">
        <v>1256</v>
      </c>
      <c r="B1280" s="1">
        <v>1297.2543287381563</v>
      </c>
      <c r="C1280" s="1">
        <v>702.74567126184365</v>
      </c>
      <c r="D1280" s="1">
        <v>1.1935974751791312</v>
      </c>
    </row>
    <row r="1281" spans="1:4" x14ac:dyDescent="0.25">
      <c r="A1281" s="1">
        <v>1257</v>
      </c>
      <c r="B1281" s="1">
        <v>1446.8903035787839</v>
      </c>
      <c r="C1281" s="1">
        <v>753.10969642121609</v>
      </c>
      <c r="D1281" s="1">
        <v>1.2791396218310549</v>
      </c>
    </row>
    <row r="1282" spans="1:4" x14ac:dyDescent="0.25">
      <c r="A1282" s="1">
        <v>1258</v>
      </c>
      <c r="B1282" s="1">
        <v>1366.6127082070516</v>
      </c>
      <c r="C1282" s="1">
        <v>1233.3872917929484</v>
      </c>
      <c r="D1282" s="1">
        <v>2.0948801502521937</v>
      </c>
    </row>
    <row r="1283" spans="1:4" x14ac:dyDescent="0.25">
      <c r="A1283" s="1">
        <v>1259</v>
      </c>
      <c r="B1283" s="1">
        <v>815.08823023406921</v>
      </c>
      <c r="C1283" s="1">
        <v>-795.08823023406921</v>
      </c>
      <c r="D1283" s="1">
        <v>-1.3504392029167331</v>
      </c>
    </row>
    <row r="1284" spans="1:4" x14ac:dyDescent="0.25">
      <c r="A1284" s="1">
        <v>1260</v>
      </c>
      <c r="B1284" s="1">
        <v>409.39861339155755</v>
      </c>
      <c r="C1284" s="1">
        <v>-369.39861339155755</v>
      </c>
      <c r="D1284" s="1">
        <v>-0.62741510949065726</v>
      </c>
    </row>
    <row r="1285" spans="1:4" x14ac:dyDescent="0.25">
      <c r="A1285" s="1">
        <v>1261</v>
      </c>
      <c r="B1285" s="1">
        <v>431.70728104204835</v>
      </c>
      <c r="C1285" s="1">
        <v>-371.70728104204835</v>
      </c>
      <c r="D1285" s="1">
        <v>-0.63133632877573032</v>
      </c>
    </row>
    <row r="1286" spans="1:4" x14ac:dyDescent="0.25">
      <c r="A1286" s="1">
        <v>1262</v>
      </c>
      <c r="B1286" s="1">
        <v>405.78113444946325</v>
      </c>
      <c r="C1286" s="1">
        <v>-325.78113444946325</v>
      </c>
      <c r="D1286" s="1">
        <v>-0.55333181752888516</v>
      </c>
    </row>
    <row r="1287" spans="1:4" x14ac:dyDescent="0.25">
      <c r="A1287" s="1">
        <v>1263</v>
      </c>
      <c r="B1287" s="1">
        <v>533.6457690461009</v>
      </c>
      <c r="C1287" s="1">
        <v>-433.6457690461009</v>
      </c>
      <c r="D1287" s="1">
        <v>-0.73653743626217372</v>
      </c>
    </row>
    <row r="1288" spans="1:4" x14ac:dyDescent="0.25">
      <c r="A1288" s="1">
        <v>1264</v>
      </c>
      <c r="B1288" s="1">
        <v>682.10618897496249</v>
      </c>
      <c r="C1288" s="1">
        <v>-532.10618897496249</v>
      </c>
      <c r="D1288" s="1">
        <v>-0.90377021113098877</v>
      </c>
    </row>
    <row r="1289" spans="1:4" x14ac:dyDescent="0.25">
      <c r="A1289" s="1">
        <v>1265</v>
      </c>
      <c r="B1289" s="1">
        <v>860.40679578670915</v>
      </c>
      <c r="C1289" s="1">
        <v>-660.40679578670915</v>
      </c>
      <c r="D1289" s="1">
        <v>-1.1216858620086041</v>
      </c>
    </row>
    <row r="1290" spans="1:4" x14ac:dyDescent="0.25">
      <c r="A1290" s="1">
        <v>1266</v>
      </c>
      <c r="B1290" s="1">
        <v>1044.5600568171071</v>
      </c>
      <c r="C1290" s="1">
        <v>-644.56005681710712</v>
      </c>
      <c r="D1290" s="1">
        <v>-1.0947705377349208</v>
      </c>
    </row>
    <row r="1291" spans="1:4" x14ac:dyDescent="0.25">
      <c r="A1291" s="1">
        <v>1267</v>
      </c>
      <c r="B1291" s="1">
        <v>1376.7613271411924</v>
      </c>
      <c r="C1291" s="1">
        <v>-776.7613271411924</v>
      </c>
      <c r="D1291" s="1">
        <v>-1.3193113765151392</v>
      </c>
    </row>
    <row r="1292" spans="1:4" x14ac:dyDescent="0.25">
      <c r="A1292" s="1">
        <v>1268</v>
      </c>
      <c r="B1292" s="1">
        <v>1582.608159742872</v>
      </c>
      <c r="C1292" s="1">
        <v>-782.60815974287198</v>
      </c>
      <c r="D1292" s="1">
        <v>-1.329242088174492</v>
      </c>
    </row>
    <row r="1293" spans="1:4" x14ac:dyDescent="0.25">
      <c r="A1293" s="1">
        <v>1269</v>
      </c>
      <c r="B1293" s="1">
        <v>880.37729489672165</v>
      </c>
      <c r="C1293" s="1">
        <v>319.62270510327835</v>
      </c>
      <c r="D1293" s="1">
        <v>0.54287186591441772</v>
      </c>
    </row>
    <row r="1294" spans="1:4" x14ac:dyDescent="0.25">
      <c r="A1294" s="1">
        <v>1270</v>
      </c>
      <c r="B1294" s="1">
        <v>1352.2293128369602</v>
      </c>
      <c r="C1294" s="1">
        <v>247.77068716303984</v>
      </c>
      <c r="D1294" s="1">
        <v>0.42083285421051042</v>
      </c>
    </row>
    <row r="1295" spans="1:4" x14ac:dyDescent="0.25">
      <c r="A1295" s="1">
        <v>1271</v>
      </c>
      <c r="B1295" s="1">
        <v>1227.0993038100114</v>
      </c>
      <c r="C1295" s="1">
        <v>572.90069618998859</v>
      </c>
      <c r="D1295" s="1">
        <v>0.97305875007794629</v>
      </c>
    </row>
    <row r="1296" spans="1:4" x14ac:dyDescent="0.25">
      <c r="A1296" s="1">
        <v>1272</v>
      </c>
      <c r="B1296" s="1">
        <v>1357.3097479786124</v>
      </c>
      <c r="C1296" s="1">
        <v>642.69025202138755</v>
      </c>
      <c r="D1296" s="1">
        <v>1.0915947169870799</v>
      </c>
    </row>
    <row r="1297" spans="1:4" x14ac:dyDescent="0.25">
      <c r="A1297" s="1">
        <v>1273</v>
      </c>
      <c r="B1297" s="1">
        <v>991.98228385764969</v>
      </c>
      <c r="C1297" s="1">
        <v>1208.0177161423503</v>
      </c>
      <c r="D1297" s="1">
        <v>2.0517905053333605</v>
      </c>
    </row>
    <row r="1298" spans="1:4" x14ac:dyDescent="0.25">
      <c r="A1298" s="1">
        <v>1274</v>
      </c>
      <c r="B1298" s="1">
        <v>1300.8603041952169</v>
      </c>
      <c r="C1298" s="1">
        <v>1299.1396958047831</v>
      </c>
      <c r="D1298" s="1">
        <v>2.2065591069856625</v>
      </c>
    </row>
    <row r="1299" spans="1:4" x14ac:dyDescent="0.25">
      <c r="A1299" s="1">
        <v>1275</v>
      </c>
      <c r="B1299" s="1">
        <v>81.962519658654685</v>
      </c>
      <c r="C1299" s="1">
        <v>-61.962519658654685</v>
      </c>
      <c r="D1299" s="1">
        <v>-0.10524192470301334</v>
      </c>
    </row>
    <row r="1300" spans="1:4" x14ac:dyDescent="0.25">
      <c r="A1300" s="1">
        <v>1276</v>
      </c>
      <c r="B1300" s="1">
        <v>-287.69085266226904</v>
      </c>
      <c r="C1300" s="1">
        <v>327.69085266226904</v>
      </c>
      <c r="D1300" s="1">
        <v>0.5565754303042092</v>
      </c>
    </row>
    <row r="1301" spans="1:4" x14ac:dyDescent="0.25">
      <c r="A1301" s="1">
        <v>1277</v>
      </c>
      <c r="B1301" s="1">
        <v>52.006868304227254</v>
      </c>
      <c r="C1301" s="1">
        <v>7.9931316957727461</v>
      </c>
      <c r="D1301" s="1">
        <v>1.3576151659131043E-2</v>
      </c>
    </row>
    <row r="1302" spans="1:4" x14ac:dyDescent="0.25">
      <c r="A1302" s="1">
        <v>1278</v>
      </c>
      <c r="B1302" s="1">
        <v>386.17491368503937</v>
      </c>
      <c r="C1302" s="1">
        <v>-306.17491368503937</v>
      </c>
      <c r="D1302" s="1">
        <v>-0.52003109927586388</v>
      </c>
    </row>
    <row r="1303" spans="1:4" x14ac:dyDescent="0.25">
      <c r="A1303" s="1">
        <v>1279</v>
      </c>
      <c r="B1303" s="1">
        <v>17.429647973417588</v>
      </c>
      <c r="C1303" s="1">
        <v>82.570352026582412</v>
      </c>
      <c r="D1303" s="1">
        <v>0.14024385739241196</v>
      </c>
    </row>
    <row r="1304" spans="1:4" x14ac:dyDescent="0.25">
      <c r="A1304" s="1">
        <v>1280</v>
      </c>
      <c r="B1304" s="1">
        <v>264.15788461596685</v>
      </c>
      <c r="C1304" s="1">
        <v>-114.15788461596685</v>
      </c>
      <c r="D1304" s="1">
        <v>-0.19389456018241136</v>
      </c>
    </row>
    <row r="1305" spans="1:4" x14ac:dyDescent="0.25">
      <c r="A1305" s="1">
        <v>1281</v>
      </c>
      <c r="B1305" s="1">
        <v>84.589958941611314</v>
      </c>
      <c r="C1305" s="1">
        <v>115.41004105838869</v>
      </c>
      <c r="D1305" s="1">
        <v>0.19602131930640618</v>
      </c>
    </row>
    <row r="1306" spans="1:4" x14ac:dyDescent="0.25">
      <c r="A1306" s="1">
        <v>1282</v>
      </c>
      <c r="B1306" s="1">
        <v>318.66047027929608</v>
      </c>
      <c r="C1306" s="1">
        <v>81.339529720703922</v>
      </c>
      <c r="D1306" s="1">
        <v>0.13815333381216308</v>
      </c>
    </row>
    <row r="1307" spans="1:4" x14ac:dyDescent="0.25">
      <c r="A1307" s="1">
        <v>1283</v>
      </c>
      <c r="B1307" s="1">
        <v>1234.9321684617976</v>
      </c>
      <c r="C1307" s="1">
        <v>-634.93216846179757</v>
      </c>
      <c r="D1307" s="1">
        <v>-1.0784177892198437</v>
      </c>
    </row>
    <row r="1308" spans="1:4" x14ac:dyDescent="0.25">
      <c r="A1308" s="1">
        <v>1284</v>
      </c>
      <c r="B1308" s="1">
        <v>794.52329465085791</v>
      </c>
      <c r="C1308" s="1">
        <v>5.4767053491420938</v>
      </c>
      <c r="D1308" s="1">
        <v>9.3020589729116386E-3</v>
      </c>
    </row>
    <row r="1309" spans="1:4" x14ac:dyDescent="0.25">
      <c r="A1309" s="1">
        <v>1285</v>
      </c>
      <c r="B1309" s="1">
        <v>688.76497445966993</v>
      </c>
      <c r="C1309" s="1">
        <v>511.23502554033007</v>
      </c>
      <c r="D1309" s="1">
        <v>0.86832101663805528</v>
      </c>
    </row>
    <row r="1310" spans="1:4" x14ac:dyDescent="0.25">
      <c r="A1310" s="1">
        <v>1286</v>
      </c>
      <c r="B1310" s="1">
        <v>717.87699003354692</v>
      </c>
      <c r="C1310" s="1">
        <v>882.12300996645308</v>
      </c>
      <c r="D1310" s="1">
        <v>1.4982657888205797</v>
      </c>
    </row>
    <row r="1311" spans="1:4" x14ac:dyDescent="0.25">
      <c r="A1311" s="1">
        <v>1287</v>
      </c>
      <c r="B1311" s="1">
        <v>760.65150934383928</v>
      </c>
      <c r="C1311" s="1">
        <v>1039.3484906561607</v>
      </c>
      <c r="D1311" s="1">
        <v>1.7653096774696448</v>
      </c>
    </row>
    <row r="1312" spans="1:4" x14ac:dyDescent="0.25">
      <c r="A1312" s="1">
        <v>1288</v>
      </c>
      <c r="B1312" s="1">
        <v>959.80546058377001</v>
      </c>
      <c r="C1312" s="1">
        <v>1040.1945394162299</v>
      </c>
      <c r="D1312" s="1">
        <v>1.7667466719687839</v>
      </c>
    </row>
    <row r="1313" spans="1:4" x14ac:dyDescent="0.25">
      <c r="A1313" s="1">
        <v>1289</v>
      </c>
      <c r="B1313" s="1">
        <v>1266.3213598686152</v>
      </c>
      <c r="C1313" s="1">
        <v>933.67864013138478</v>
      </c>
      <c r="D1313" s="1">
        <v>1.5858318493637018</v>
      </c>
    </row>
    <row r="1314" spans="1:4" x14ac:dyDescent="0.25">
      <c r="A1314" s="1">
        <v>1290</v>
      </c>
      <c r="B1314" s="1">
        <v>2479.2507867369477</v>
      </c>
      <c r="C1314" s="1">
        <v>120.7492132630523</v>
      </c>
      <c r="D1314" s="1">
        <v>0.20508978137404169</v>
      </c>
    </row>
    <row r="1315" spans="1:4" x14ac:dyDescent="0.25">
      <c r="A1315" s="1">
        <v>1291</v>
      </c>
      <c r="B1315" s="1">
        <v>257.83937635312742</v>
      </c>
      <c r="C1315" s="1">
        <v>-237.83937635312742</v>
      </c>
      <c r="D1315" s="1">
        <v>-0.40396474958505502</v>
      </c>
    </row>
    <row r="1316" spans="1:4" x14ac:dyDescent="0.25">
      <c r="A1316" s="1">
        <v>1292</v>
      </c>
      <c r="B1316" s="1">
        <v>333.5455557879215</v>
      </c>
      <c r="C1316" s="1">
        <v>-293.5455557879215</v>
      </c>
      <c r="D1316" s="1">
        <v>-0.4985804232837</v>
      </c>
    </row>
    <row r="1317" spans="1:4" x14ac:dyDescent="0.25">
      <c r="A1317" s="1">
        <v>1293</v>
      </c>
      <c r="B1317" s="1">
        <v>26.012994173777486</v>
      </c>
      <c r="C1317" s="1">
        <v>33.987005826222514</v>
      </c>
      <c r="D1317" s="1">
        <v>5.7726153289903923E-2</v>
      </c>
    </row>
    <row r="1318" spans="1:4" x14ac:dyDescent="0.25">
      <c r="A1318" s="1">
        <v>1294</v>
      </c>
      <c r="B1318" s="1">
        <v>144.31661982551935</v>
      </c>
      <c r="C1318" s="1">
        <v>-64.316619825519354</v>
      </c>
      <c r="D1318" s="1">
        <v>-0.10924031007967899</v>
      </c>
    </row>
    <row r="1319" spans="1:4" x14ac:dyDescent="0.25">
      <c r="A1319" s="1">
        <v>1295</v>
      </c>
      <c r="B1319" s="1">
        <v>474.0359819933999</v>
      </c>
      <c r="C1319" s="1">
        <v>-374.0359819933999</v>
      </c>
      <c r="D1319" s="1">
        <v>-0.63529157416484749</v>
      </c>
    </row>
    <row r="1320" spans="1:4" x14ac:dyDescent="0.25">
      <c r="A1320" s="1">
        <v>1296</v>
      </c>
      <c r="B1320" s="1">
        <v>424.00799067397287</v>
      </c>
      <c r="C1320" s="1">
        <v>-274.00799067397287</v>
      </c>
      <c r="D1320" s="1">
        <v>-0.46539631508523355</v>
      </c>
    </row>
    <row r="1321" spans="1:4" x14ac:dyDescent="0.25">
      <c r="A1321" s="1">
        <v>1297</v>
      </c>
      <c r="B1321" s="1">
        <v>298.66613141017831</v>
      </c>
      <c r="C1321" s="1">
        <v>-98.666131410178309</v>
      </c>
      <c r="D1321" s="1">
        <v>-0.1675821711223332</v>
      </c>
    </row>
    <row r="1322" spans="1:4" x14ac:dyDescent="0.25">
      <c r="A1322" s="1">
        <v>1298</v>
      </c>
      <c r="B1322" s="1">
        <v>925.66760808032552</v>
      </c>
      <c r="C1322" s="1">
        <v>-525.66760808032552</v>
      </c>
      <c r="D1322" s="1">
        <v>-0.89283442850884043</v>
      </c>
    </row>
    <row r="1323" spans="1:4" x14ac:dyDescent="0.25">
      <c r="A1323" s="1">
        <v>1299</v>
      </c>
      <c r="B1323" s="1">
        <v>1132.520286990466</v>
      </c>
      <c r="C1323" s="1">
        <v>-532.52028699046605</v>
      </c>
      <c r="D1323" s="1">
        <v>-0.90447354715423922</v>
      </c>
    </row>
    <row r="1324" spans="1:4" x14ac:dyDescent="0.25">
      <c r="A1324" s="1">
        <v>1300</v>
      </c>
      <c r="B1324" s="1">
        <v>1582.6730147122821</v>
      </c>
      <c r="C1324" s="1">
        <v>-782.67301471228211</v>
      </c>
      <c r="D1324" s="1">
        <v>-1.3293522428590479</v>
      </c>
    </row>
    <row r="1325" spans="1:4" x14ac:dyDescent="0.25">
      <c r="A1325" s="1">
        <v>1301</v>
      </c>
      <c r="B1325" s="1">
        <v>1484.1212329268392</v>
      </c>
      <c r="C1325" s="1">
        <v>-284.12123292683918</v>
      </c>
      <c r="D1325" s="1">
        <v>-0.48257342611207393</v>
      </c>
    </row>
    <row r="1326" spans="1:4" x14ac:dyDescent="0.25">
      <c r="A1326" s="1">
        <v>1302</v>
      </c>
      <c r="B1326" s="1">
        <v>1588.3019807815645</v>
      </c>
      <c r="C1326" s="1">
        <v>11.698019218435547</v>
      </c>
      <c r="D1326" s="1">
        <v>1.9868818513887509E-2</v>
      </c>
    </row>
    <row r="1327" spans="1:4" x14ac:dyDescent="0.25">
      <c r="A1327" s="1">
        <v>1303</v>
      </c>
      <c r="B1327" s="1">
        <v>1701.300395554651</v>
      </c>
      <c r="C1327" s="1">
        <v>98.699604445348996</v>
      </c>
      <c r="D1327" s="1">
        <v>0.16763902430820141</v>
      </c>
    </row>
    <row r="1328" spans="1:4" x14ac:dyDescent="0.25">
      <c r="A1328" s="1">
        <v>1304</v>
      </c>
      <c r="B1328" s="1">
        <v>1705.7480180830457</v>
      </c>
      <c r="C1328" s="1">
        <v>294.25198191695426</v>
      </c>
      <c r="D1328" s="1">
        <v>0.49978027193235841</v>
      </c>
    </row>
    <row r="1329" spans="1:4" x14ac:dyDescent="0.25">
      <c r="A1329" s="1">
        <v>1305</v>
      </c>
      <c r="B1329" s="1">
        <v>1756.13246340158</v>
      </c>
      <c r="C1329" s="1">
        <v>443.86753659841997</v>
      </c>
      <c r="D1329" s="1">
        <v>0.75389887503191899</v>
      </c>
    </row>
    <row r="1330" spans="1:4" x14ac:dyDescent="0.25">
      <c r="A1330" s="1">
        <v>1306</v>
      </c>
      <c r="B1330" s="1">
        <v>2078.5436960629499</v>
      </c>
      <c r="C1330" s="1">
        <v>521.45630393705005</v>
      </c>
      <c r="D1330" s="1">
        <v>0.88568162458818545</v>
      </c>
    </row>
    <row r="1331" spans="1:4" x14ac:dyDescent="0.25">
      <c r="A1331" s="1">
        <v>1307</v>
      </c>
      <c r="B1331" s="1">
        <v>-237.25699881347862</v>
      </c>
      <c r="C1331" s="1">
        <v>257.25699881347862</v>
      </c>
      <c r="D1331" s="1">
        <v>0.43694513792532136</v>
      </c>
    </row>
    <row r="1332" spans="1:4" x14ac:dyDescent="0.25">
      <c r="A1332" s="1">
        <v>1308</v>
      </c>
      <c r="B1332" s="1">
        <v>-299.10917461346509</v>
      </c>
      <c r="C1332" s="1">
        <v>339.10917461346509</v>
      </c>
      <c r="D1332" s="1">
        <v>0.57596918939668174</v>
      </c>
    </row>
    <row r="1333" spans="1:4" x14ac:dyDescent="0.25">
      <c r="A1333" s="1">
        <v>1309</v>
      </c>
      <c r="B1333" s="1">
        <v>-126.19109961103101</v>
      </c>
      <c r="C1333" s="1">
        <v>186.19109961103101</v>
      </c>
      <c r="D1333" s="1">
        <v>0.3162413309462378</v>
      </c>
    </row>
    <row r="1334" spans="1:4" x14ac:dyDescent="0.25">
      <c r="A1334" s="1">
        <v>1310</v>
      </c>
      <c r="B1334" s="1">
        <v>-67.115734859863323</v>
      </c>
      <c r="C1334" s="1">
        <v>147.11573485986332</v>
      </c>
      <c r="D1334" s="1">
        <v>0.2498727162168855</v>
      </c>
    </row>
    <row r="1335" spans="1:4" x14ac:dyDescent="0.25">
      <c r="A1335" s="1">
        <v>1311</v>
      </c>
      <c r="B1335" s="1">
        <v>-3.5650808137382626</v>
      </c>
      <c r="C1335" s="1">
        <v>103.56508081373826</v>
      </c>
      <c r="D1335" s="1">
        <v>0.17590292481494577</v>
      </c>
    </row>
    <row r="1336" spans="1:4" x14ac:dyDescent="0.25">
      <c r="A1336" s="1">
        <v>1312</v>
      </c>
      <c r="B1336" s="1">
        <v>165.20885181150047</v>
      </c>
      <c r="C1336" s="1">
        <v>-15.208851811500466</v>
      </c>
      <c r="D1336" s="1">
        <v>-2.5831887502038551E-2</v>
      </c>
    </row>
    <row r="1337" spans="1:4" x14ac:dyDescent="0.25">
      <c r="A1337" s="1">
        <v>1313</v>
      </c>
      <c r="B1337" s="1">
        <v>431.22543524429506</v>
      </c>
      <c r="C1337" s="1">
        <v>-231.22543524429506</v>
      </c>
      <c r="D1337" s="1">
        <v>-0.39273112164351154</v>
      </c>
    </row>
    <row r="1338" spans="1:4" x14ac:dyDescent="0.25">
      <c r="A1338" s="1">
        <v>1314</v>
      </c>
      <c r="B1338" s="1">
        <v>327.45671965481034</v>
      </c>
      <c r="C1338" s="1">
        <v>72.543280345189658</v>
      </c>
      <c r="D1338" s="1">
        <v>0.12321310511348237</v>
      </c>
    </row>
    <row r="1339" spans="1:4" x14ac:dyDescent="0.25">
      <c r="A1339" s="1">
        <v>1315</v>
      </c>
      <c r="B1339" s="1">
        <v>1337.1825936934288</v>
      </c>
      <c r="C1339" s="1">
        <v>-737.18259369342877</v>
      </c>
      <c r="D1339" s="1">
        <v>-1.2520878015492303</v>
      </c>
    </row>
    <row r="1340" spans="1:4" x14ac:dyDescent="0.25">
      <c r="A1340" s="1">
        <v>1316</v>
      </c>
      <c r="B1340" s="1">
        <v>1391.2334758766974</v>
      </c>
      <c r="C1340" s="1">
        <v>-591.23347587669741</v>
      </c>
      <c r="D1340" s="1">
        <v>-1.0041965577399699</v>
      </c>
    </row>
    <row r="1341" spans="1:4" x14ac:dyDescent="0.25">
      <c r="A1341" s="1">
        <v>1317</v>
      </c>
      <c r="B1341" s="1">
        <v>607.58924978494304</v>
      </c>
      <c r="C1341" s="1">
        <v>592.41075021505696</v>
      </c>
      <c r="D1341" s="1">
        <v>1.0061961313201755</v>
      </c>
    </row>
    <row r="1342" spans="1:4" x14ac:dyDescent="0.25">
      <c r="A1342" s="1">
        <v>1318</v>
      </c>
      <c r="B1342" s="1">
        <v>1289.5492360242306</v>
      </c>
      <c r="C1342" s="1">
        <v>310.45076397576941</v>
      </c>
      <c r="D1342" s="1">
        <v>0.52729353335403506</v>
      </c>
    </row>
    <row r="1343" spans="1:4" x14ac:dyDescent="0.25">
      <c r="A1343" s="1">
        <v>1319</v>
      </c>
      <c r="B1343" s="1">
        <v>1541.6591771101598</v>
      </c>
      <c r="C1343" s="1">
        <v>258.34082288984018</v>
      </c>
      <c r="D1343" s="1">
        <v>0.43878598836949506</v>
      </c>
    </row>
    <row r="1344" spans="1:4" x14ac:dyDescent="0.25">
      <c r="A1344" s="1">
        <v>1320</v>
      </c>
      <c r="B1344" s="1">
        <v>1491.7456738874716</v>
      </c>
      <c r="C1344" s="1">
        <v>508.25432611252836</v>
      </c>
      <c r="D1344" s="1">
        <v>0.86325836672531553</v>
      </c>
    </row>
    <row r="1345" spans="1:4" x14ac:dyDescent="0.25">
      <c r="A1345" s="1">
        <v>1321</v>
      </c>
      <c r="B1345" s="1">
        <v>1446.6425633533531</v>
      </c>
      <c r="C1345" s="1">
        <v>753.35743664664687</v>
      </c>
      <c r="D1345" s="1">
        <v>1.2795604029467087</v>
      </c>
    </row>
    <row r="1346" spans="1:4" x14ac:dyDescent="0.25">
      <c r="A1346" s="1">
        <v>1322</v>
      </c>
      <c r="B1346" s="1">
        <v>1693.7786139810614</v>
      </c>
      <c r="C1346" s="1">
        <v>906.22138601893857</v>
      </c>
      <c r="D1346" s="1">
        <v>1.5391963302503349</v>
      </c>
    </row>
    <row r="1347" spans="1:4" x14ac:dyDescent="0.25">
      <c r="A1347" s="1">
        <v>1323</v>
      </c>
      <c r="B1347" s="1">
        <v>150.53737280786797</v>
      </c>
      <c r="C1347" s="1">
        <v>-130.53737280786797</v>
      </c>
      <c r="D1347" s="1">
        <v>-0.22171474684464273</v>
      </c>
    </row>
    <row r="1348" spans="1:4" x14ac:dyDescent="0.25">
      <c r="A1348" s="1">
        <v>1324</v>
      </c>
      <c r="B1348" s="1">
        <v>237.77450726927674</v>
      </c>
      <c r="C1348" s="1">
        <v>-197.77450726927674</v>
      </c>
      <c r="D1348" s="1">
        <v>-0.33591548434234053</v>
      </c>
    </row>
    <row r="1349" spans="1:4" x14ac:dyDescent="0.25">
      <c r="A1349" s="1">
        <v>1325</v>
      </c>
      <c r="B1349" s="1">
        <v>376.77036293022115</v>
      </c>
      <c r="C1349" s="1">
        <v>-316.77036293022115</v>
      </c>
      <c r="D1349" s="1">
        <v>-0.53802722786777579</v>
      </c>
    </row>
    <row r="1350" spans="1:4" x14ac:dyDescent="0.25">
      <c r="A1350" s="1">
        <v>1326</v>
      </c>
      <c r="B1350" s="1">
        <v>-119.27566907795449</v>
      </c>
      <c r="C1350" s="1">
        <v>199.27566907795449</v>
      </c>
      <c r="D1350" s="1">
        <v>0.33846517339479076</v>
      </c>
    </row>
    <row r="1351" spans="1:4" x14ac:dyDescent="0.25">
      <c r="A1351" s="1">
        <v>1327</v>
      </c>
      <c r="B1351" s="1">
        <v>253.46354328668249</v>
      </c>
      <c r="C1351" s="1">
        <v>-153.46354328668249</v>
      </c>
      <c r="D1351" s="1">
        <v>-0.26065432387526843</v>
      </c>
    </row>
    <row r="1352" spans="1:4" x14ac:dyDescent="0.25">
      <c r="A1352" s="1">
        <v>1328</v>
      </c>
      <c r="B1352" s="1">
        <v>194.2506426921608</v>
      </c>
      <c r="C1352" s="1">
        <v>-44.250642692160795</v>
      </c>
      <c r="D1352" s="1">
        <v>-7.5158706132730013E-2</v>
      </c>
    </row>
    <row r="1353" spans="1:4" x14ac:dyDescent="0.25">
      <c r="A1353" s="1">
        <v>1329</v>
      </c>
      <c r="B1353" s="1">
        <v>320.78328168357285</v>
      </c>
      <c r="C1353" s="1">
        <v>-120.78328168357285</v>
      </c>
      <c r="D1353" s="1">
        <v>-0.20514764580833078</v>
      </c>
    </row>
    <row r="1354" spans="1:4" x14ac:dyDescent="0.25">
      <c r="A1354" s="1">
        <v>1330</v>
      </c>
      <c r="B1354" s="1">
        <v>948.19713104422408</v>
      </c>
      <c r="C1354" s="1">
        <v>-548.19713104422408</v>
      </c>
      <c r="D1354" s="1">
        <v>-0.93110030879297512</v>
      </c>
    </row>
    <row r="1355" spans="1:4" x14ac:dyDescent="0.25">
      <c r="A1355" s="1">
        <v>1331</v>
      </c>
      <c r="B1355" s="1">
        <v>1053.9437275999567</v>
      </c>
      <c r="C1355" s="1">
        <v>-453.94372759995667</v>
      </c>
      <c r="D1355" s="1">
        <v>-0.77101305535445508</v>
      </c>
    </row>
    <row r="1356" spans="1:4" x14ac:dyDescent="0.25">
      <c r="A1356" s="1">
        <v>1332</v>
      </c>
      <c r="B1356" s="1">
        <v>1108.1840349533595</v>
      </c>
      <c r="C1356" s="1">
        <v>-308.18403495335951</v>
      </c>
      <c r="D1356" s="1">
        <v>-0.52344354587107322</v>
      </c>
    </row>
    <row r="1357" spans="1:4" x14ac:dyDescent="0.25">
      <c r="A1357" s="1">
        <v>1333</v>
      </c>
      <c r="B1357" s="1">
        <v>1244.5073063356331</v>
      </c>
      <c r="C1357" s="1">
        <v>-44.507306335633075</v>
      </c>
      <c r="D1357" s="1">
        <v>-7.5594643470157805E-2</v>
      </c>
    </row>
    <row r="1358" spans="1:4" x14ac:dyDescent="0.25">
      <c r="A1358" s="1">
        <v>1334</v>
      </c>
      <c r="B1358" s="1">
        <v>1367.4829457313763</v>
      </c>
      <c r="C1358" s="1">
        <v>232.51705426862372</v>
      </c>
      <c r="D1358" s="1">
        <v>0.39492490706173233</v>
      </c>
    </row>
    <row r="1359" spans="1:4" x14ac:dyDescent="0.25">
      <c r="A1359" s="1">
        <v>1335</v>
      </c>
      <c r="B1359" s="1">
        <v>1321.0919541938533</v>
      </c>
      <c r="C1359" s="1">
        <v>478.90804580614667</v>
      </c>
      <c r="D1359" s="1">
        <v>0.81341437975816577</v>
      </c>
    </row>
    <row r="1360" spans="1:4" x14ac:dyDescent="0.25">
      <c r="A1360" s="1">
        <v>1336</v>
      </c>
      <c r="B1360" s="1">
        <v>1460.0398933274932</v>
      </c>
      <c r="C1360" s="1">
        <v>539.96010667250675</v>
      </c>
      <c r="D1360" s="1">
        <v>0.91710991099313222</v>
      </c>
    </row>
    <row r="1361" spans="1:4" x14ac:dyDescent="0.25">
      <c r="A1361" s="1">
        <v>1337</v>
      </c>
      <c r="B1361" s="1">
        <v>928.02490112526618</v>
      </c>
      <c r="C1361" s="1">
        <v>1271.9750988747337</v>
      </c>
      <c r="D1361" s="1">
        <v>2.1604206594136608</v>
      </c>
    </row>
    <row r="1362" spans="1:4" x14ac:dyDescent="0.25">
      <c r="A1362" s="1">
        <v>1338</v>
      </c>
      <c r="B1362" s="1">
        <v>1822.4421770020103</v>
      </c>
      <c r="C1362" s="1">
        <v>777.55782299798966</v>
      </c>
      <c r="D1362" s="1">
        <v>1.3206642065396297</v>
      </c>
    </row>
    <row r="1363" spans="1:4" x14ac:dyDescent="0.25">
      <c r="A1363" s="1">
        <v>1339</v>
      </c>
      <c r="B1363" s="1">
        <v>378.88050323058366</v>
      </c>
      <c r="C1363" s="1">
        <v>-358.88050323058366</v>
      </c>
      <c r="D1363" s="1">
        <v>-0.60955033956720572</v>
      </c>
    </row>
    <row r="1364" spans="1:4" x14ac:dyDescent="0.25">
      <c r="A1364" s="1">
        <v>1340</v>
      </c>
      <c r="B1364" s="1">
        <v>315.34442054757994</v>
      </c>
      <c r="C1364" s="1">
        <v>-275.34442054757994</v>
      </c>
      <c r="D1364" s="1">
        <v>-0.46766621070768133</v>
      </c>
    </row>
    <row r="1365" spans="1:4" x14ac:dyDescent="0.25">
      <c r="A1365" s="1">
        <v>1341</v>
      </c>
      <c r="B1365" s="1">
        <v>238.92869152560246</v>
      </c>
      <c r="C1365" s="1">
        <v>-178.92869152560246</v>
      </c>
      <c r="D1365" s="1">
        <v>-0.30390629665293062</v>
      </c>
    </row>
    <row r="1366" spans="1:4" x14ac:dyDescent="0.25">
      <c r="A1366" s="1">
        <v>1342</v>
      </c>
      <c r="B1366" s="1">
        <v>88.005736959720679</v>
      </c>
      <c r="C1366" s="1">
        <v>-8.0057369597206787</v>
      </c>
      <c r="D1366" s="1">
        <v>-1.3597561412100711E-2</v>
      </c>
    </row>
    <row r="1367" spans="1:4" x14ac:dyDescent="0.25">
      <c r="A1367" s="1">
        <v>1343</v>
      </c>
      <c r="B1367" s="1">
        <v>655.3515218417707</v>
      </c>
      <c r="C1367" s="1">
        <v>-555.3515218417707</v>
      </c>
      <c r="D1367" s="1">
        <v>-0.94325187818942979</v>
      </c>
    </row>
    <row r="1368" spans="1:4" x14ac:dyDescent="0.25">
      <c r="A1368" s="1">
        <v>1344</v>
      </c>
      <c r="B1368" s="1">
        <v>195.99256284590408</v>
      </c>
      <c r="C1368" s="1">
        <v>-45.992562845904075</v>
      </c>
      <c r="D1368" s="1">
        <v>-7.8117317736467559E-2</v>
      </c>
    </row>
    <row r="1369" spans="1:4" x14ac:dyDescent="0.25">
      <c r="A1369" s="1">
        <v>1345</v>
      </c>
      <c r="B1369" s="1">
        <v>456.31504682405563</v>
      </c>
      <c r="C1369" s="1">
        <v>-256.31504682405563</v>
      </c>
      <c r="D1369" s="1">
        <v>-0.4353452539811109</v>
      </c>
    </row>
    <row r="1370" spans="1:4" x14ac:dyDescent="0.25">
      <c r="A1370" s="1">
        <v>1346</v>
      </c>
      <c r="B1370" s="1">
        <v>758.68098793139211</v>
      </c>
      <c r="C1370" s="1">
        <v>-358.68098793139211</v>
      </c>
      <c r="D1370" s="1">
        <v>-0.60921146738753496</v>
      </c>
    </row>
    <row r="1371" spans="1:4" x14ac:dyDescent="0.25">
      <c r="A1371" s="1">
        <v>1347</v>
      </c>
      <c r="B1371" s="1">
        <v>1425.0281939664255</v>
      </c>
      <c r="C1371" s="1">
        <v>-825.02819396642553</v>
      </c>
      <c r="D1371" s="1">
        <v>-1.4012915476259187</v>
      </c>
    </row>
    <row r="1372" spans="1:4" x14ac:dyDescent="0.25">
      <c r="A1372" s="1">
        <v>1348</v>
      </c>
      <c r="B1372" s="1">
        <v>1878.5645793434401</v>
      </c>
      <c r="C1372" s="1">
        <v>-1078.5645793434401</v>
      </c>
      <c r="D1372" s="1">
        <v>-1.8319173085909992</v>
      </c>
    </row>
    <row r="1373" spans="1:4" x14ac:dyDescent="0.25">
      <c r="A1373" s="1">
        <v>1349</v>
      </c>
      <c r="B1373" s="1">
        <v>1576.228086001036</v>
      </c>
      <c r="C1373" s="1">
        <v>-376.22808600103599</v>
      </c>
      <c r="D1373" s="1">
        <v>-0.63901481276430605</v>
      </c>
    </row>
    <row r="1374" spans="1:4" x14ac:dyDescent="0.25">
      <c r="A1374" s="1">
        <v>1350</v>
      </c>
      <c r="B1374" s="1">
        <v>-112.47816633199068</v>
      </c>
      <c r="C1374" s="1">
        <v>1712.4781663319907</v>
      </c>
      <c r="D1374" s="1">
        <v>2.9086050604382203</v>
      </c>
    </row>
    <row r="1375" spans="1:4" x14ac:dyDescent="0.25">
      <c r="A1375" s="1">
        <v>1351</v>
      </c>
      <c r="B1375" s="1">
        <v>1884.5169271257</v>
      </c>
      <c r="C1375" s="1">
        <v>-84.516927125700022</v>
      </c>
      <c r="D1375" s="1">
        <v>-0.14355007074749593</v>
      </c>
    </row>
    <row r="1376" spans="1:4" x14ac:dyDescent="0.25">
      <c r="A1376" s="1">
        <v>1352</v>
      </c>
      <c r="B1376" s="1">
        <v>1640.0544236868318</v>
      </c>
      <c r="C1376" s="1">
        <v>359.9455763131682</v>
      </c>
      <c r="D1376" s="1">
        <v>0.6113593418766351</v>
      </c>
    </row>
    <row r="1377" spans="1:4" x14ac:dyDescent="0.25">
      <c r="A1377" s="1">
        <v>1353</v>
      </c>
      <c r="B1377" s="1">
        <v>2172.3261187592007</v>
      </c>
      <c r="C1377" s="1">
        <v>27.673881240799346</v>
      </c>
      <c r="D1377" s="1">
        <v>4.7003455344113626E-2</v>
      </c>
    </row>
    <row r="1378" spans="1:4" x14ac:dyDescent="0.25">
      <c r="A1378" s="1">
        <v>1354</v>
      </c>
      <c r="B1378" s="1">
        <v>2160.2615968703794</v>
      </c>
      <c r="C1378" s="1">
        <v>439.73840312962056</v>
      </c>
      <c r="D1378" s="1">
        <v>0.74688563612546366</v>
      </c>
    </row>
    <row r="1379" spans="1:4" x14ac:dyDescent="0.25">
      <c r="A1379" s="1">
        <v>1355</v>
      </c>
      <c r="B1379" s="1">
        <v>137.34400118084869</v>
      </c>
      <c r="C1379" s="1">
        <v>-117.34400118084869</v>
      </c>
      <c r="D1379" s="1">
        <v>-0.19930610641170488</v>
      </c>
    </row>
    <row r="1380" spans="1:4" x14ac:dyDescent="0.25">
      <c r="A1380" s="1">
        <v>1356</v>
      </c>
      <c r="B1380" s="1">
        <v>-15.453044313215202</v>
      </c>
      <c r="C1380" s="1">
        <v>55.453044313215202</v>
      </c>
      <c r="D1380" s="1">
        <v>9.4185729475078056E-2</v>
      </c>
    </row>
    <row r="1381" spans="1:4" x14ac:dyDescent="0.25">
      <c r="A1381" s="1">
        <v>1357</v>
      </c>
      <c r="B1381" s="1">
        <v>412.72289501612511</v>
      </c>
      <c r="C1381" s="1">
        <v>-352.72289501612511</v>
      </c>
      <c r="D1381" s="1">
        <v>-0.59909178262622453</v>
      </c>
    </row>
    <row r="1382" spans="1:4" x14ac:dyDescent="0.25">
      <c r="A1382" s="1">
        <v>1358</v>
      </c>
      <c r="B1382" s="1">
        <v>564.45540218077008</v>
      </c>
      <c r="C1382" s="1">
        <v>-484.45540218077008</v>
      </c>
      <c r="D1382" s="1">
        <v>-0.82283643788451488</v>
      </c>
    </row>
    <row r="1383" spans="1:4" x14ac:dyDescent="0.25">
      <c r="A1383" s="1">
        <v>1359</v>
      </c>
      <c r="B1383" s="1">
        <v>324.73041892586059</v>
      </c>
      <c r="C1383" s="1">
        <v>-224.73041892586059</v>
      </c>
      <c r="D1383" s="1">
        <v>-0.38169948474276699</v>
      </c>
    </row>
    <row r="1384" spans="1:4" x14ac:dyDescent="0.25">
      <c r="A1384" s="1">
        <v>1360</v>
      </c>
      <c r="B1384" s="1">
        <v>224.64540992265074</v>
      </c>
      <c r="C1384" s="1">
        <v>-74.645409922650742</v>
      </c>
      <c r="D1384" s="1">
        <v>-0.12678352419788827</v>
      </c>
    </row>
    <row r="1385" spans="1:4" x14ac:dyDescent="0.25">
      <c r="A1385" s="1">
        <v>1361</v>
      </c>
      <c r="B1385" s="1">
        <v>639.34926887351139</v>
      </c>
      <c r="C1385" s="1">
        <v>-439.34926887351139</v>
      </c>
      <c r="D1385" s="1">
        <v>-0.7462247004774879</v>
      </c>
    </row>
    <row r="1386" spans="1:4" x14ac:dyDescent="0.25">
      <c r="A1386" s="1">
        <v>1362</v>
      </c>
      <c r="B1386" s="1">
        <v>682.78391467880761</v>
      </c>
      <c r="C1386" s="1">
        <v>-282.78391467880761</v>
      </c>
      <c r="D1386" s="1">
        <v>-0.48030202160595248</v>
      </c>
    </row>
    <row r="1387" spans="1:4" x14ac:dyDescent="0.25">
      <c r="A1387" s="1">
        <v>1363</v>
      </c>
      <c r="B1387" s="1">
        <v>1046.8019167387197</v>
      </c>
      <c r="C1387" s="1">
        <v>-446.80191673871968</v>
      </c>
      <c r="D1387" s="1">
        <v>-0.75888285269255473</v>
      </c>
    </row>
    <row r="1388" spans="1:4" x14ac:dyDescent="0.25">
      <c r="A1388" s="1">
        <v>1364</v>
      </c>
      <c r="B1388" s="1">
        <v>1412.1717821063216</v>
      </c>
      <c r="C1388" s="1">
        <v>-612.17178210632164</v>
      </c>
      <c r="D1388" s="1">
        <v>-1.0397597927369662</v>
      </c>
    </row>
    <row r="1389" spans="1:4" x14ac:dyDescent="0.25">
      <c r="A1389" s="1">
        <v>1365</v>
      </c>
      <c r="B1389" s="1">
        <v>817.6943979681306</v>
      </c>
      <c r="C1389" s="1">
        <v>382.3056020318694</v>
      </c>
      <c r="D1389" s="1">
        <v>0.64933733496033474</v>
      </c>
    </row>
    <row r="1390" spans="1:4" x14ac:dyDescent="0.25">
      <c r="A1390" s="1">
        <v>1366</v>
      </c>
      <c r="B1390" s="1">
        <v>1058.8539636681144</v>
      </c>
      <c r="C1390" s="1">
        <v>541.14603633188563</v>
      </c>
      <c r="D1390" s="1">
        <v>0.91912418543844188</v>
      </c>
    </row>
    <row r="1391" spans="1:4" x14ac:dyDescent="0.25">
      <c r="A1391" s="1">
        <v>1367</v>
      </c>
      <c r="B1391" s="1">
        <v>1045.4587156321606</v>
      </c>
      <c r="C1391" s="1">
        <v>754.54128436783935</v>
      </c>
      <c r="D1391" s="1">
        <v>1.2815711412675506</v>
      </c>
    </row>
    <row r="1392" spans="1:4" x14ac:dyDescent="0.25">
      <c r="A1392" s="1">
        <v>1368</v>
      </c>
      <c r="B1392" s="1">
        <v>1233.6917424812573</v>
      </c>
      <c r="C1392" s="1">
        <v>766.30825751874272</v>
      </c>
      <c r="D1392" s="1">
        <v>1.3015570764611459</v>
      </c>
    </row>
    <row r="1393" spans="1:4" x14ac:dyDescent="0.25">
      <c r="A1393" s="1">
        <v>1369</v>
      </c>
      <c r="B1393" s="1">
        <v>1251.8219631852503</v>
      </c>
      <c r="C1393" s="1">
        <v>948.1780368147497</v>
      </c>
      <c r="D1393" s="1">
        <v>1.6104587435312741</v>
      </c>
    </row>
    <row r="1394" spans="1:4" x14ac:dyDescent="0.25">
      <c r="A1394" s="1">
        <v>1370</v>
      </c>
      <c r="B1394" s="1">
        <v>2352.9371798999041</v>
      </c>
      <c r="C1394" s="1">
        <v>247.06282010009591</v>
      </c>
      <c r="D1394" s="1">
        <v>0.41963055816850814</v>
      </c>
    </row>
    <row r="1395" spans="1:4" x14ac:dyDescent="0.25">
      <c r="A1395" s="1">
        <v>1371</v>
      </c>
      <c r="B1395" s="1">
        <v>-20.061928557274797</v>
      </c>
      <c r="C1395" s="1">
        <v>40.061928557274797</v>
      </c>
      <c r="D1395" s="1">
        <v>6.8044270825473319E-2</v>
      </c>
    </row>
    <row r="1396" spans="1:4" x14ac:dyDescent="0.25">
      <c r="A1396" s="1">
        <v>1372</v>
      </c>
      <c r="B1396" s="1">
        <v>33.351998564571289</v>
      </c>
      <c r="C1396" s="1">
        <v>6.6480014354287107</v>
      </c>
      <c r="D1396" s="1">
        <v>1.1291478628487129E-2</v>
      </c>
    </row>
    <row r="1397" spans="1:4" x14ac:dyDescent="0.25">
      <c r="A1397" s="1">
        <v>1373</v>
      </c>
      <c r="B1397" s="1">
        <v>46.060239853155934</v>
      </c>
      <c r="C1397" s="1">
        <v>13.939760146844066</v>
      </c>
      <c r="D1397" s="1">
        <v>2.3676364289800435E-2</v>
      </c>
    </row>
    <row r="1398" spans="1:4" x14ac:dyDescent="0.25">
      <c r="A1398" s="1">
        <v>1374</v>
      </c>
      <c r="B1398" s="1">
        <v>380.43020153887801</v>
      </c>
      <c r="C1398" s="1">
        <v>-300.43020153887801</v>
      </c>
      <c r="D1398" s="1">
        <v>-0.51027383687825001</v>
      </c>
    </row>
    <row r="1399" spans="1:4" x14ac:dyDescent="0.25">
      <c r="A1399" s="1">
        <v>1375</v>
      </c>
      <c r="B1399" s="1">
        <v>377.2890983585097</v>
      </c>
      <c r="C1399" s="1">
        <v>-277.2890983585097</v>
      </c>
      <c r="D1399" s="1">
        <v>-0.47096920156210348</v>
      </c>
    </row>
    <row r="1400" spans="1:4" x14ac:dyDescent="0.25">
      <c r="A1400" s="1">
        <v>1376</v>
      </c>
      <c r="B1400" s="1">
        <v>660.99999812953274</v>
      </c>
      <c r="C1400" s="1">
        <v>-510.99999812953274</v>
      </c>
      <c r="D1400" s="1">
        <v>-0.86792182794775441</v>
      </c>
    </row>
    <row r="1401" spans="1:4" x14ac:dyDescent="0.25">
      <c r="A1401" s="1">
        <v>1377</v>
      </c>
      <c r="B1401" s="1">
        <v>635.44588800928534</v>
      </c>
      <c r="C1401" s="1">
        <v>-435.44588800928534</v>
      </c>
      <c r="D1401" s="1">
        <v>-0.73959489721475558</v>
      </c>
    </row>
    <row r="1402" spans="1:4" x14ac:dyDescent="0.25">
      <c r="A1402" s="1">
        <v>1378</v>
      </c>
      <c r="B1402" s="1">
        <v>537.27952815504977</v>
      </c>
      <c r="C1402" s="1">
        <v>-137.27952815504977</v>
      </c>
      <c r="D1402" s="1">
        <v>-0.23316614374220285</v>
      </c>
    </row>
    <row r="1403" spans="1:4" x14ac:dyDescent="0.25">
      <c r="A1403" s="1">
        <v>1379</v>
      </c>
      <c r="B1403" s="1">
        <v>1557.5220081417378</v>
      </c>
      <c r="C1403" s="1">
        <v>-957.52200814173784</v>
      </c>
      <c r="D1403" s="1">
        <v>-1.6263292654570984</v>
      </c>
    </row>
    <row r="1404" spans="1:4" x14ac:dyDescent="0.25">
      <c r="A1404" s="1">
        <v>1380</v>
      </c>
      <c r="B1404" s="1">
        <v>1130.3653733023853</v>
      </c>
      <c r="C1404" s="1">
        <v>-330.36537330238525</v>
      </c>
      <c r="D1404" s="1">
        <v>-0.56111804253777187</v>
      </c>
    </row>
    <row r="1405" spans="1:4" x14ac:dyDescent="0.25">
      <c r="A1405" s="1">
        <v>1381</v>
      </c>
      <c r="B1405" s="1">
        <v>962.36128015609825</v>
      </c>
      <c r="C1405" s="1">
        <v>237.63871984390175</v>
      </c>
      <c r="D1405" s="1">
        <v>0.40362393908620131</v>
      </c>
    </row>
    <row r="1406" spans="1:4" x14ac:dyDescent="0.25">
      <c r="A1406" s="1">
        <v>1382</v>
      </c>
      <c r="B1406" s="1">
        <v>579.18546465525048</v>
      </c>
      <c r="C1406" s="1">
        <v>1020.8145353447495</v>
      </c>
      <c r="D1406" s="1">
        <v>1.7338301776029845</v>
      </c>
    </row>
    <row r="1407" spans="1:4" x14ac:dyDescent="0.25">
      <c r="A1407" s="1">
        <v>1383</v>
      </c>
      <c r="B1407" s="1">
        <v>1021.9002207692038</v>
      </c>
      <c r="C1407" s="1">
        <v>778.09977923079623</v>
      </c>
      <c r="D1407" s="1">
        <v>1.3215847068252793</v>
      </c>
    </row>
    <row r="1408" spans="1:4" x14ac:dyDescent="0.25">
      <c r="A1408" s="1">
        <v>1384</v>
      </c>
      <c r="B1408" s="1">
        <v>1146.1785761329622</v>
      </c>
      <c r="C1408" s="1">
        <v>853.82142386703777</v>
      </c>
      <c r="D1408" s="1">
        <v>1.450196191107981</v>
      </c>
    </row>
    <row r="1409" spans="1:4" x14ac:dyDescent="0.25">
      <c r="A1409" s="1">
        <v>1385</v>
      </c>
      <c r="B1409" s="1">
        <v>1368.1161894287898</v>
      </c>
      <c r="C1409" s="1">
        <v>831.88381057121023</v>
      </c>
      <c r="D1409" s="1">
        <v>1.4129356558785873</v>
      </c>
    </row>
    <row r="1410" spans="1:4" x14ac:dyDescent="0.25">
      <c r="A1410" s="1">
        <v>1386</v>
      </c>
      <c r="B1410" s="1">
        <v>1961.0017650226873</v>
      </c>
      <c r="C1410" s="1">
        <v>638.99823497731268</v>
      </c>
      <c r="D1410" s="1">
        <v>1.0853239103463028</v>
      </c>
    </row>
    <row r="1411" spans="1:4" x14ac:dyDescent="0.25">
      <c r="A1411" s="1">
        <v>1387</v>
      </c>
      <c r="B1411" s="1">
        <v>-87.447928466575775</v>
      </c>
      <c r="C1411" s="1">
        <v>107.44792846657577</v>
      </c>
      <c r="D1411" s="1">
        <v>0.18249785288701811</v>
      </c>
    </row>
    <row r="1412" spans="1:4" x14ac:dyDescent="0.25">
      <c r="A1412" s="1">
        <v>1388</v>
      </c>
      <c r="B1412" s="1">
        <v>16.168460356783442</v>
      </c>
      <c r="C1412" s="1">
        <v>23.831539643216558</v>
      </c>
      <c r="D1412" s="1">
        <v>4.0477325881920552E-2</v>
      </c>
    </row>
    <row r="1413" spans="1:4" x14ac:dyDescent="0.25">
      <c r="A1413" s="1">
        <v>1389</v>
      </c>
      <c r="B1413" s="1">
        <v>172.63781113711292</v>
      </c>
      <c r="C1413" s="1">
        <v>-112.63781113711292</v>
      </c>
      <c r="D1413" s="1">
        <v>-0.19131275009002194</v>
      </c>
    </row>
    <row r="1414" spans="1:4" x14ac:dyDescent="0.25">
      <c r="A1414" s="1">
        <v>1390</v>
      </c>
      <c r="B1414" s="1">
        <v>184.72830249391944</v>
      </c>
      <c r="C1414" s="1">
        <v>-104.72830249391944</v>
      </c>
      <c r="D1414" s="1">
        <v>-0.17787863027613324</v>
      </c>
    </row>
    <row r="1415" spans="1:4" x14ac:dyDescent="0.25">
      <c r="A1415" s="1">
        <v>1391</v>
      </c>
      <c r="B1415" s="1">
        <v>-121.55776915391226</v>
      </c>
      <c r="C1415" s="1">
        <v>221.55776915391226</v>
      </c>
      <c r="D1415" s="1">
        <v>0.37631081155375184</v>
      </c>
    </row>
    <row r="1416" spans="1:4" x14ac:dyDescent="0.25">
      <c r="A1416" s="1">
        <v>1392</v>
      </c>
      <c r="B1416" s="1">
        <v>625.69503972638836</v>
      </c>
      <c r="C1416" s="1">
        <v>-475.69503972638836</v>
      </c>
      <c r="D1416" s="1">
        <v>-0.80795716230188663</v>
      </c>
    </row>
    <row r="1417" spans="1:4" x14ac:dyDescent="0.25">
      <c r="A1417" s="1">
        <v>1393</v>
      </c>
      <c r="B1417" s="1">
        <v>377.81533775634011</v>
      </c>
      <c r="C1417" s="1">
        <v>-177.81533775634011</v>
      </c>
      <c r="D1417" s="1">
        <v>-0.30201529069968647</v>
      </c>
    </row>
    <row r="1418" spans="1:4" x14ac:dyDescent="0.25">
      <c r="A1418" s="1">
        <v>1394</v>
      </c>
      <c r="B1418" s="1">
        <v>419.41729758615168</v>
      </c>
      <c r="C1418" s="1">
        <v>-19.417297586151676</v>
      </c>
      <c r="D1418" s="1">
        <v>-3.2979836548857118E-2</v>
      </c>
    </row>
    <row r="1419" spans="1:4" x14ac:dyDescent="0.25">
      <c r="A1419" s="1">
        <v>1395</v>
      </c>
      <c r="B1419" s="1">
        <v>898.80860823197565</v>
      </c>
      <c r="C1419" s="1">
        <v>-298.80860823197565</v>
      </c>
      <c r="D1419" s="1">
        <v>-0.50751959767616339</v>
      </c>
    </row>
    <row r="1420" spans="1:4" x14ac:dyDescent="0.25">
      <c r="A1420" s="1">
        <v>1396</v>
      </c>
      <c r="B1420" s="1">
        <v>1564.1612448974552</v>
      </c>
      <c r="C1420" s="1">
        <v>-764.16124489745516</v>
      </c>
      <c r="D1420" s="1">
        <v>-1.2979104245517219</v>
      </c>
    </row>
    <row r="1421" spans="1:4" x14ac:dyDescent="0.25">
      <c r="A1421" s="1">
        <v>1397</v>
      </c>
      <c r="B1421" s="1">
        <v>1341.2512811763231</v>
      </c>
      <c r="C1421" s="1">
        <v>-141.25128117632312</v>
      </c>
      <c r="D1421" s="1">
        <v>-0.23991207555237629</v>
      </c>
    </row>
    <row r="1422" spans="1:4" x14ac:dyDescent="0.25">
      <c r="A1422" s="1">
        <v>1398</v>
      </c>
      <c r="B1422" s="1">
        <v>1483.9331456576419</v>
      </c>
      <c r="C1422" s="1">
        <v>116.06685434235806</v>
      </c>
      <c r="D1422" s="1">
        <v>0.1971369016706522</v>
      </c>
    </row>
    <row r="1423" spans="1:4" x14ac:dyDescent="0.25">
      <c r="A1423" s="1">
        <v>1399</v>
      </c>
      <c r="B1423" s="1">
        <v>1525.767454477163</v>
      </c>
      <c r="C1423" s="1">
        <v>274.23254552283697</v>
      </c>
      <c r="D1423" s="1">
        <v>0.46577771636823562</v>
      </c>
    </row>
    <row r="1424" spans="1:4" x14ac:dyDescent="0.25">
      <c r="A1424" s="1">
        <v>1400</v>
      </c>
      <c r="B1424" s="1">
        <v>1568.6116506996245</v>
      </c>
      <c r="C1424" s="1">
        <v>431.38834930037547</v>
      </c>
      <c r="D1424" s="1">
        <v>0.73270326037307965</v>
      </c>
    </row>
    <row r="1425" spans="1:4" x14ac:dyDescent="0.25">
      <c r="A1425" s="1">
        <v>1401</v>
      </c>
      <c r="B1425" s="1">
        <v>1536.1115734116329</v>
      </c>
      <c r="C1425" s="1">
        <v>663.88842658836711</v>
      </c>
      <c r="D1425" s="1">
        <v>1.1275993324208842</v>
      </c>
    </row>
    <row r="1426" spans="1:4" x14ac:dyDescent="0.25">
      <c r="A1426" s="1">
        <v>1402</v>
      </c>
      <c r="B1426" s="1">
        <v>1824.9992559278771</v>
      </c>
      <c r="C1426" s="1">
        <v>775.00074407212287</v>
      </c>
      <c r="D1426" s="1">
        <v>1.3163210663758946</v>
      </c>
    </row>
    <row r="1427" spans="1:4" x14ac:dyDescent="0.25">
      <c r="A1427" s="1">
        <v>1403</v>
      </c>
      <c r="B1427" s="1">
        <v>539.67631520426994</v>
      </c>
      <c r="C1427" s="1">
        <v>-519.67631520426994</v>
      </c>
      <c r="D1427" s="1">
        <v>-0.88265835437226403</v>
      </c>
    </row>
    <row r="1428" spans="1:4" x14ac:dyDescent="0.25">
      <c r="A1428" s="1">
        <v>1404</v>
      </c>
      <c r="B1428" s="1">
        <v>506.69015937833638</v>
      </c>
      <c r="C1428" s="1">
        <v>-466.69015937833638</v>
      </c>
      <c r="D1428" s="1">
        <v>-0.79266257866051648</v>
      </c>
    </row>
    <row r="1429" spans="1:4" x14ac:dyDescent="0.25">
      <c r="A1429" s="1">
        <v>1405</v>
      </c>
      <c r="B1429" s="1">
        <v>900.48818779242788</v>
      </c>
      <c r="C1429" s="1">
        <v>-840.48818779242788</v>
      </c>
      <c r="D1429" s="1">
        <v>-1.4275499941046674</v>
      </c>
    </row>
    <row r="1430" spans="1:4" x14ac:dyDescent="0.25">
      <c r="A1430" s="1">
        <v>1406</v>
      </c>
      <c r="B1430" s="1">
        <v>498.60809241644108</v>
      </c>
      <c r="C1430" s="1">
        <v>-418.60809241644108</v>
      </c>
      <c r="D1430" s="1">
        <v>-0.71099628589764252</v>
      </c>
    </row>
    <row r="1431" spans="1:4" x14ac:dyDescent="0.25">
      <c r="A1431" s="1">
        <v>1407</v>
      </c>
      <c r="B1431" s="1">
        <v>561.81662684980745</v>
      </c>
      <c r="C1431" s="1">
        <v>-461.81662684980745</v>
      </c>
      <c r="D1431" s="1">
        <v>-0.78438499494974034</v>
      </c>
    </row>
    <row r="1432" spans="1:4" x14ac:dyDescent="0.25">
      <c r="A1432" s="1">
        <v>1408</v>
      </c>
      <c r="B1432" s="1">
        <v>992.86094864469271</v>
      </c>
      <c r="C1432" s="1">
        <v>-842.86094864469271</v>
      </c>
      <c r="D1432" s="1">
        <v>-1.4315800742293614</v>
      </c>
    </row>
    <row r="1433" spans="1:4" x14ac:dyDescent="0.25">
      <c r="A1433" s="1">
        <v>1409</v>
      </c>
      <c r="B1433" s="1">
        <v>579.22571078765293</v>
      </c>
      <c r="C1433" s="1">
        <v>-379.22571078765293</v>
      </c>
      <c r="D1433" s="1">
        <v>-0.64410621001249657</v>
      </c>
    </row>
    <row r="1434" spans="1:4" x14ac:dyDescent="0.25">
      <c r="A1434" s="1">
        <v>1410</v>
      </c>
      <c r="B1434" s="1">
        <v>771.18484040837643</v>
      </c>
      <c r="C1434" s="1">
        <v>-371.18484040837643</v>
      </c>
      <c r="D1434" s="1">
        <v>-0.63044897528956501</v>
      </c>
    </row>
    <row r="1435" spans="1:4" x14ac:dyDescent="0.25">
      <c r="A1435" s="1">
        <v>1411</v>
      </c>
      <c r="B1435" s="1">
        <v>1373.3615612083941</v>
      </c>
      <c r="C1435" s="1">
        <v>-773.36156120839405</v>
      </c>
      <c r="D1435" s="1">
        <v>-1.3135369517132023</v>
      </c>
    </row>
    <row r="1436" spans="1:4" x14ac:dyDescent="0.25">
      <c r="A1436" s="1">
        <v>1412</v>
      </c>
      <c r="B1436" s="1">
        <v>1616.1303084117708</v>
      </c>
      <c r="C1436" s="1">
        <v>-816.13030841177078</v>
      </c>
      <c r="D1436" s="1">
        <v>-1.386178692197868</v>
      </c>
    </row>
    <row r="1437" spans="1:4" x14ac:dyDescent="0.25">
      <c r="A1437" s="1">
        <v>1413</v>
      </c>
      <c r="B1437" s="1">
        <v>1657.5218039613769</v>
      </c>
      <c r="C1437" s="1">
        <v>-457.52180396137692</v>
      </c>
      <c r="D1437" s="1">
        <v>-0.77709033634762115</v>
      </c>
    </row>
    <row r="1438" spans="1:4" x14ac:dyDescent="0.25">
      <c r="A1438" s="1">
        <v>1414</v>
      </c>
      <c r="B1438" s="1">
        <v>1687.9635002229265</v>
      </c>
      <c r="C1438" s="1">
        <v>-87.963500222926541</v>
      </c>
      <c r="D1438" s="1">
        <v>-0.14940399644935498</v>
      </c>
    </row>
    <row r="1439" spans="1:4" x14ac:dyDescent="0.25">
      <c r="A1439" s="1">
        <v>1415</v>
      </c>
      <c r="B1439" s="1">
        <v>2024.8320760384154</v>
      </c>
      <c r="C1439" s="1">
        <v>-224.83207603841538</v>
      </c>
      <c r="D1439" s="1">
        <v>-0.38187214702706329</v>
      </c>
    </row>
    <row r="1440" spans="1:4" x14ac:dyDescent="0.25">
      <c r="A1440" s="1">
        <v>1416</v>
      </c>
      <c r="B1440" s="1">
        <v>2285.3167854442877</v>
      </c>
      <c r="C1440" s="1">
        <v>-285.31678544428769</v>
      </c>
      <c r="D1440" s="1">
        <v>-0.48460404476207325</v>
      </c>
    </row>
    <row r="1441" spans="1:4" x14ac:dyDescent="0.25">
      <c r="A1441" s="1">
        <v>1417</v>
      </c>
      <c r="B1441" s="1">
        <v>2126.4240398321458</v>
      </c>
      <c r="C1441" s="1">
        <v>73.575960167854191</v>
      </c>
      <c r="D1441" s="1">
        <v>0.12496708821064975</v>
      </c>
    </row>
    <row r="1442" spans="1:4" x14ac:dyDescent="0.25">
      <c r="A1442" s="1">
        <v>1418</v>
      </c>
      <c r="B1442" s="1">
        <v>2688.0849643074148</v>
      </c>
      <c r="C1442" s="1">
        <v>-88.084964307414793</v>
      </c>
      <c r="D1442" s="1">
        <v>-0.14961030042318066</v>
      </c>
    </row>
    <row r="1443" spans="1:4" x14ac:dyDescent="0.25">
      <c r="A1443" s="1">
        <v>1419</v>
      </c>
      <c r="B1443" s="1">
        <v>344.78391630359675</v>
      </c>
      <c r="C1443" s="1">
        <v>-324.78391630359675</v>
      </c>
      <c r="D1443" s="1">
        <v>-0.55163806527997872</v>
      </c>
    </row>
    <row r="1444" spans="1:4" x14ac:dyDescent="0.25">
      <c r="A1444" s="1">
        <v>1420</v>
      </c>
      <c r="B1444" s="1">
        <v>487.31847298184289</v>
      </c>
      <c r="C1444" s="1">
        <v>-447.31847298184289</v>
      </c>
      <c r="D1444" s="1">
        <v>-0.75976021167574537</v>
      </c>
    </row>
    <row r="1445" spans="1:4" x14ac:dyDescent="0.25">
      <c r="A1445" s="1">
        <v>1421</v>
      </c>
      <c r="B1445" s="1">
        <v>363.23504941433345</v>
      </c>
      <c r="C1445" s="1">
        <v>-303.23504941433345</v>
      </c>
      <c r="D1445" s="1">
        <v>-0.51503780694496526</v>
      </c>
    </row>
    <row r="1446" spans="1:4" x14ac:dyDescent="0.25">
      <c r="A1446" s="1">
        <v>1422</v>
      </c>
      <c r="B1446" s="1">
        <v>407.66583655902684</v>
      </c>
      <c r="C1446" s="1">
        <v>-327.66583655902684</v>
      </c>
      <c r="D1446" s="1">
        <v>-0.55653294102410444</v>
      </c>
    </row>
    <row r="1447" spans="1:4" x14ac:dyDescent="0.25">
      <c r="A1447" s="1">
        <v>1423</v>
      </c>
      <c r="B1447" s="1">
        <v>756.41895308703636</v>
      </c>
      <c r="C1447" s="1">
        <v>-656.41895308703636</v>
      </c>
      <c r="D1447" s="1">
        <v>-1.114912602247083</v>
      </c>
    </row>
    <row r="1448" spans="1:4" x14ac:dyDescent="0.25">
      <c r="A1448" s="1">
        <v>1424</v>
      </c>
      <c r="B1448" s="1">
        <v>772.6428271804225</v>
      </c>
      <c r="C1448" s="1">
        <v>-622.6428271804225</v>
      </c>
      <c r="D1448" s="1">
        <v>-1.0575446236851127</v>
      </c>
    </row>
    <row r="1449" spans="1:4" x14ac:dyDescent="0.25">
      <c r="A1449" s="1">
        <v>1425</v>
      </c>
      <c r="B1449" s="1">
        <v>647.01264091520886</v>
      </c>
      <c r="C1449" s="1">
        <v>-447.01264091520886</v>
      </c>
      <c r="D1449" s="1">
        <v>-0.7592407628943566</v>
      </c>
    </row>
    <row r="1450" spans="1:4" x14ac:dyDescent="0.25">
      <c r="A1450" s="1">
        <v>1426</v>
      </c>
      <c r="B1450" s="1">
        <v>1081.1196884215769</v>
      </c>
      <c r="C1450" s="1">
        <v>-681.11968842157694</v>
      </c>
      <c r="D1450" s="1">
        <v>-1.15686623716231</v>
      </c>
    </row>
    <row r="1451" spans="1:4" x14ac:dyDescent="0.25">
      <c r="A1451" s="1">
        <v>1427</v>
      </c>
      <c r="B1451" s="1">
        <v>745.93649784240404</v>
      </c>
      <c r="C1451" s="1">
        <v>-145.93649784240404</v>
      </c>
      <c r="D1451" s="1">
        <v>-0.24786980907104733</v>
      </c>
    </row>
    <row r="1452" spans="1:4" x14ac:dyDescent="0.25">
      <c r="A1452" s="1">
        <v>1428</v>
      </c>
      <c r="B1452" s="1">
        <v>531.57299437150914</v>
      </c>
      <c r="C1452" s="1">
        <v>268.42700562849086</v>
      </c>
      <c r="D1452" s="1">
        <v>0.45591713942935425</v>
      </c>
    </row>
    <row r="1453" spans="1:4" x14ac:dyDescent="0.25">
      <c r="A1453" s="1">
        <v>1429</v>
      </c>
      <c r="B1453" s="1">
        <v>860.4316335311388</v>
      </c>
      <c r="C1453" s="1">
        <v>339.5683664688612</v>
      </c>
      <c r="D1453" s="1">
        <v>0.576749116277255</v>
      </c>
    </row>
    <row r="1454" spans="1:4" x14ac:dyDescent="0.25">
      <c r="A1454" s="1">
        <v>1430</v>
      </c>
      <c r="B1454" s="1">
        <v>1091.0722819283305</v>
      </c>
      <c r="C1454" s="1">
        <v>508.92771807166946</v>
      </c>
      <c r="D1454" s="1">
        <v>0.86440210759076053</v>
      </c>
    </row>
    <row r="1455" spans="1:4" x14ac:dyDescent="0.25">
      <c r="A1455" s="1">
        <v>1431</v>
      </c>
      <c r="B1455" s="1">
        <v>1229.0776807678801</v>
      </c>
      <c r="C1455" s="1">
        <v>570.92231923211989</v>
      </c>
      <c r="D1455" s="1">
        <v>0.96969852199198081</v>
      </c>
    </row>
    <row r="1456" spans="1:4" x14ac:dyDescent="0.25">
      <c r="A1456" s="1">
        <v>1432</v>
      </c>
      <c r="B1456" s="1">
        <v>1348.7661116695972</v>
      </c>
      <c r="C1456" s="1">
        <v>651.23388833040281</v>
      </c>
      <c r="D1456" s="1">
        <v>1.1061058881608254</v>
      </c>
    </row>
    <row r="1457" spans="1:4" x14ac:dyDescent="0.25">
      <c r="A1457" s="1">
        <v>1433</v>
      </c>
      <c r="B1457" s="1">
        <v>1371.4628001563706</v>
      </c>
      <c r="C1457" s="1">
        <v>828.53719984362942</v>
      </c>
      <c r="D1457" s="1">
        <v>1.4072515139788937</v>
      </c>
    </row>
    <row r="1458" spans="1:4" x14ac:dyDescent="0.25">
      <c r="A1458" s="1">
        <v>1434</v>
      </c>
      <c r="B1458" s="1">
        <v>1169.4381161674669</v>
      </c>
      <c r="C1458" s="1">
        <v>1430.5618838325331</v>
      </c>
      <c r="D1458" s="1">
        <v>2.4297766922761896</v>
      </c>
    </row>
    <row r="1459" spans="1:4" x14ac:dyDescent="0.25">
      <c r="A1459" s="1">
        <v>1435</v>
      </c>
      <c r="B1459" s="1">
        <v>-107.61107472467546</v>
      </c>
      <c r="C1459" s="1">
        <v>127.61107472467546</v>
      </c>
      <c r="D1459" s="1">
        <v>0.21674449637344675</v>
      </c>
    </row>
    <row r="1460" spans="1:4" x14ac:dyDescent="0.25">
      <c r="A1460" s="1">
        <v>1436</v>
      </c>
      <c r="B1460" s="1">
        <v>334.52542029696036</v>
      </c>
      <c r="C1460" s="1">
        <v>-294.52542029696036</v>
      </c>
      <c r="D1460" s="1">
        <v>-0.50024470077673155</v>
      </c>
    </row>
    <row r="1461" spans="1:4" x14ac:dyDescent="0.25">
      <c r="A1461" s="1">
        <v>1437</v>
      </c>
      <c r="B1461" s="1">
        <v>-327.93640900650269</v>
      </c>
      <c r="C1461" s="1">
        <v>387.93640900650269</v>
      </c>
      <c r="D1461" s="1">
        <v>0.6589011320251752</v>
      </c>
    </row>
    <row r="1462" spans="1:4" x14ac:dyDescent="0.25">
      <c r="A1462" s="1">
        <v>1438</v>
      </c>
      <c r="B1462" s="1">
        <v>-18.435781134209918</v>
      </c>
      <c r="C1462" s="1">
        <v>98.435781134209918</v>
      </c>
      <c r="D1462" s="1">
        <v>0.16719092643873523</v>
      </c>
    </row>
    <row r="1463" spans="1:4" x14ac:dyDescent="0.25">
      <c r="A1463" s="1">
        <v>1439</v>
      </c>
      <c r="B1463" s="1">
        <v>80.342415962636665</v>
      </c>
      <c r="C1463" s="1">
        <v>19.657584037363335</v>
      </c>
      <c r="D1463" s="1">
        <v>3.3387957599209525E-2</v>
      </c>
    </row>
    <row r="1464" spans="1:4" x14ac:dyDescent="0.25">
      <c r="A1464" s="1">
        <v>1440</v>
      </c>
      <c r="B1464" s="1">
        <v>177.73895576513502</v>
      </c>
      <c r="C1464" s="1">
        <v>-27.738955765135017</v>
      </c>
      <c r="D1464" s="1">
        <v>-4.7113982937696766E-2</v>
      </c>
    </row>
    <row r="1465" spans="1:4" x14ac:dyDescent="0.25">
      <c r="A1465" s="1">
        <v>1441</v>
      </c>
      <c r="B1465" s="1">
        <v>-180.22345830537694</v>
      </c>
      <c r="C1465" s="1">
        <v>380.22345830537694</v>
      </c>
      <c r="D1465" s="1">
        <v>0.64580086138741466</v>
      </c>
    </row>
    <row r="1466" spans="1:4" x14ac:dyDescent="0.25">
      <c r="A1466" s="1">
        <v>1442</v>
      </c>
      <c r="B1466" s="1">
        <v>825.17880629998592</v>
      </c>
      <c r="C1466" s="1">
        <v>-425.17880629998592</v>
      </c>
      <c r="D1466" s="1">
        <v>-0.72215649338414489</v>
      </c>
    </row>
    <row r="1467" spans="1:4" x14ac:dyDescent="0.25">
      <c r="A1467" s="1">
        <v>1443</v>
      </c>
      <c r="B1467" s="1">
        <v>774.34974606335709</v>
      </c>
      <c r="C1467" s="1">
        <v>-174.34974606335709</v>
      </c>
      <c r="D1467" s="1">
        <v>-0.29612906234723169</v>
      </c>
    </row>
    <row r="1468" spans="1:4" x14ac:dyDescent="0.25">
      <c r="A1468" s="1">
        <v>1444</v>
      </c>
      <c r="B1468" s="1">
        <v>311.50918393962553</v>
      </c>
      <c r="C1468" s="1">
        <v>488.49081606037447</v>
      </c>
      <c r="D1468" s="1">
        <v>0.82969049620884416</v>
      </c>
    </row>
    <row r="1469" spans="1:4" x14ac:dyDescent="0.25">
      <c r="A1469" s="1">
        <v>1445</v>
      </c>
      <c r="B1469" s="1">
        <v>407.2253463049251</v>
      </c>
      <c r="C1469" s="1">
        <v>792.7746536950749</v>
      </c>
      <c r="D1469" s="1">
        <v>1.3465096459966333</v>
      </c>
    </row>
    <row r="1470" spans="1:4" x14ac:dyDescent="0.25">
      <c r="A1470" s="1">
        <v>1446</v>
      </c>
      <c r="B1470" s="1">
        <v>247.17919971598602</v>
      </c>
      <c r="C1470" s="1">
        <v>1352.820800284014</v>
      </c>
      <c r="D1470" s="1">
        <v>2.2977352371156243</v>
      </c>
    </row>
    <row r="1471" spans="1:4" x14ac:dyDescent="0.25">
      <c r="A1471" s="1">
        <v>1447</v>
      </c>
      <c r="B1471" s="1">
        <v>-63.992593819918397</v>
      </c>
      <c r="C1471" s="1">
        <v>1863.9925938199185</v>
      </c>
      <c r="D1471" s="1">
        <v>3.165948855638089</v>
      </c>
    </row>
    <row r="1472" spans="1:4" x14ac:dyDescent="0.25">
      <c r="A1472" s="1">
        <v>1448</v>
      </c>
      <c r="B1472" s="1">
        <v>441.22830320645539</v>
      </c>
      <c r="C1472" s="1">
        <v>1558.7716967935446</v>
      </c>
      <c r="D1472" s="1">
        <v>2.6475381318716429</v>
      </c>
    </row>
    <row r="1473" spans="1:4" x14ac:dyDescent="0.25">
      <c r="A1473" s="1">
        <v>1449</v>
      </c>
      <c r="B1473" s="1">
        <v>1269.0094228623284</v>
      </c>
      <c r="C1473" s="1">
        <v>930.99057713767161</v>
      </c>
      <c r="D1473" s="1">
        <v>1.5812662357517995</v>
      </c>
    </row>
    <row r="1474" spans="1:4" x14ac:dyDescent="0.25">
      <c r="A1474" s="1">
        <v>1450</v>
      </c>
      <c r="B1474" s="1">
        <v>1292.7749210629163</v>
      </c>
      <c r="C1474" s="1">
        <v>1307.2250789370837</v>
      </c>
      <c r="D1474" s="1">
        <v>2.2202919456031402</v>
      </c>
    </row>
    <row r="1475" spans="1:4" x14ac:dyDescent="0.25">
      <c r="A1475" s="1">
        <v>1451</v>
      </c>
      <c r="B1475" s="1">
        <v>479.52683201799954</v>
      </c>
      <c r="C1475" s="1">
        <v>-459.52683201799954</v>
      </c>
      <c r="D1475" s="1">
        <v>-0.78049583071623241</v>
      </c>
    </row>
    <row r="1476" spans="1:4" x14ac:dyDescent="0.25">
      <c r="A1476" s="1">
        <v>1452</v>
      </c>
      <c r="B1476" s="1">
        <v>117.97446023724457</v>
      </c>
      <c r="C1476" s="1">
        <v>-77.974460237244571</v>
      </c>
      <c r="D1476" s="1">
        <v>-0.1324378401371222</v>
      </c>
    </row>
    <row r="1477" spans="1:4" x14ac:dyDescent="0.25">
      <c r="A1477" s="1">
        <v>1453</v>
      </c>
      <c r="B1477" s="1">
        <v>285.90951405142255</v>
      </c>
      <c r="C1477" s="1">
        <v>-225.90951405142255</v>
      </c>
      <c r="D1477" s="1">
        <v>-0.38370215088845766</v>
      </c>
    </row>
    <row r="1478" spans="1:4" x14ac:dyDescent="0.25">
      <c r="A1478" s="1">
        <v>1454</v>
      </c>
      <c r="B1478" s="1">
        <v>-52.303081058313467</v>
      </c>
      <c r="C1478" s="1">
        <v>132.30308105831347</v>
      </c>
      <c r="D1478" s="1">
        <v>0.22471376198741894</v>
      </c>
    </row>
    <row r="1479" spans="1:4" x14ac:dyDescent="0.25">
      <c r="A1479" s="1">
        <v>1455</v>
      </c>
      <c r="B1479" s="1">
        <v>438.76867219188296</v>
      </c>
      <c r="C1479" s="1">
        <v>-338.76867219188296</v>
      </c>
      <c r="D1479" s="1">
        <v>-0.57539085380912414</v>
      </c>
    </row>
    <row r="1480" spans="1:4" x14ac:dyDescent="0.25">
      <c r="A1480" s="1">
        <v>1456</v>
      </c>
      <c r="B1480" s="1">
        <v>409.00238444310941</v>
      </c>
      <c r="C1480" s="1">
        <v>-259.00238444310941</v>
      </c>
      <c r="D1480" s="1">
        <v>-0.43990963556071844</v>
      </c>
    </row>
    <row r="1481" spans="1:4" x14ac:dyDescent="0.25">
      <c r="A1481" s="1">
        <v>1457</v>
      </c>
      <c r="B1481" s="1">
        <v>428.01679411450129</v>
      </c>
      <c r="C1481" s="1">
        <v>-228.01679411450129</v>
      </c>
      <c r="D1481" s="1">
        <v>-0.38728131795507192</v>
      </c>
    </row>
    <row r="1482" spans="1:4" x14ac:dyDescent="0.25">
      <c r="A1482" s="1">
        <v>1458</v>
      </c>
      <c r="B1482" s="1">
        <v>799.26632236555599</v>
      </c>
      <c r="C1482" s="1">
        <v>-399.26632236555599</v>
      </c>
      <c r="D1482" s="1">
        <v>-0.67814473114273632</v>
      </c>
    </row>
    <row r="1483" spans="1:4" x14ac:dyDescent="0.25">
      <c r="A1483" s="1">
        <v>1459</v>
      </c>
      <c r="B1483" s="1">
        <v>1120.0327083932088</v>
      </c>
      <c r="C1483" s="1">
        <v>-520.03270839320885</v>
      </c>
      <c r="D1483" s="1">
        <v>-0.88326368006530553</v>
      </c>
    </row>
    <row r="1484" spans="1:4" x14ac:dyDescent="0.25">
      <c r="A1484" s="1">
        <v>1460</v>
      </c>
      <c r="B1484" s="1">
        <v>571.99601002952011</v>
      </c>
      <c r="C1484" s="1">
        <v>228.00398997047989</v>
      </c>
      <c r="D1484" s="1">
        <v>0.38725957040883896</v>
      </c>
    </row>
    <row r="1485" spans="1:4" x14ac:dyDescent="0.25">
      <c r="A1485" s="1">
        <v>1461</v>
      </c>
      <c r="B1485" s="1">
        <v>765.93024630642105</v>
      </c>
      <c r="C1485" s="1">
        <v>434.06975369357895</v>
      </c>
      <c r="D1485" s="1">
        <v>0.73725756450406787</v>
      </c>
    </row>
    <row r="1486" spans="1:4" x14ac:dyDescent="0.25">
      <c r="A1486" s="1">
        <v>1462</v>
      </c>
      <c r="B1486" s="1">
        <v>717.28338624109222</v>
      </c>
      <c r="C1486" s="1">
        <v>882.71661375890778</v>
      </c>
      <c r="D1486" s="1">
        <v>1.4992740113069003</v>
      </c>
    </row>
    <row r="1487" spans="1:4" x14ac:dyDescent="0.25">
      <c r="A1487" s="1">
        <v>1463</v>
      </c>
      <c r="B1487" s="1">
        <v>858.00333881552126</v>
      </c>
      <c r="C1487" s="1">
        <v>941.99666118447874</v>
      </c>
      <c r="D1487" s="1">
        <v>1.5999598181772734</v>
      </c>
    </row>
    <row r="1488" spans="1:4" x14ac:dyDescent="0.25">
      <c r="A1488" s="1">
        <v>1464</v>
      </c>
      <c r="B1488" s="1">
        <v>813.0307661654183</v>
      </c>
      <c r="C1488" s="1">
        <v>1186.9692338345817</v>
      </c>
      <c r="D1488" s="1">
        <v>2.0160401387835476</v>
      </c>
    </row>
    <row r="1489" spans="1:4" x14ac:dyDescent="0.25">
      <c r="A1489" s="1">
        <v>1465</v>
      </c>
      <c r="B1489" s="1">
        <v>1000.6285660107296</v>
      </c>
      <c r="C1489" s="1">
        <v>1199.3714339892704</v>
      </c>
      <c r="D1489" s="1">
        <v>2.0371049925374272</v>
      </c>
    </row>
    <row r="1490" spans="1:4" x14ac:dyDescent="0.25">
      <c r="A1490" s="1">
        <v>1466</v>
      </c>
      <c r="B1490" s="1">
        <v>1152.4271297572238</v>
      </c>
      <c r="C1490" s="1">
        <v>1447.5728702427762</v>
      </c>
      <c r="D1490" s="1">
        <v>2.4586694642417779</v>
      </c>
    </row>
    <row r="1491" spans="1:4" x14ac:dyDescent="0.25">
      <c r="A1491" s="1">
        <v>1467</v>
      </c>
      <c r="B1491" s="1">
        <v>94.483139621380587</v>
      </c>
      <c r="C1491" s="1">
        <v>-74.483139621380587</v>
      </c>
      <c r="D1491" s="1">
        <v>-0.12650791179668366</v>
      </c>
    </row>
    <row r="1492" spans="1:4" x14ac:dyDescent="0.25">
      <c r="A1492" s="1">
        <v>1468</v>
      </c>
      <c r="B1492" s="1">
        <v>396.07031170136901</v>
      </c>
      <c r="C1492" s="1">
        <v>-356.07031170136901</v>
      </c>
      <c r="D1492" s="1">
        <v>-0.60477729342660469</v>
      </c>
    </row>
    <row r="1493" spans="1:4" x14ac:dyDescent="0.25">
      <c r="A1493" s="1">
        <v>1469</v>
      </c>
      <c r="B1493" s="1">
        <v>56.479998324864141</v>
      </c>
      <c r="C1493" s="1">
        <v>3.5200016751358589</v>
      </c>
      <c r="D1493" s="1">
        <v>5.9786424646691332E-3</v>
      </c>
    </row>
    <row r="1494" spans="1:4" x14ac:dyDescent="0.25">
      <c r="A1494" s="1">
        <v>1470</v>
      </c>
      <c r="B1494" s="1">
        <v>256.5090260750174</v>
      </c>
      <c r="C1494" s="1">
        <v>-176.5090260750174</v>
      </c>
      <c r="D1494" s="1">
        <v>-0.29979655013907353</v>
      </c>
    </row>
    <row r="1495" spans="1:4" x14ac:dyDescent="0.25">
      <c r="A1495" s="1">
        <v>1471</v>
      </c>
      <c r="B1495" s="1">
        <v>417.13397052444873</v>
      </c>
      <c r="C1495" s="1">
        <v>-317.13397052444873</v>
      </c>
      <c r="D1495" s="1">
        <v>-0.53864480706345652</v>
      </c>
    </row>
    <row r="1496" spans="1:4" x14ac:dyDescent="0.25">
      <c r="A1496" s="1">
        <v>1472</v>
      </c>
      <c r="B1496" s="1">
        <v>214.11328530324894</v>
      </c>
      <c r="C1496" s="1">
        <v>-64.113285303248944</v>
      </c>
      <c r="D1496" s="1">
        <v>-0.10889495103682223</v>
      </c>
    </row>
    <row r="1497" spans="1:4" x14ac:dyDescent="0.25">
      <c r="A1497" s="1">
        <v>1473</v>
      </c>
      <c r="B1497" s="1">
        <v>598.8792379627514</v>
      </c>
      <c r="C1497" s="1">
        <v>-398.8792379627514</v>
      </c>
      <c r="D1497" s="1">
        <v>-0.6774872771237892</v>
      </c>
    </row>
    <row r="1498" spans="1:4" x14ac:dyDescent="0.25">
      <c r="A1498" s="1">
        <v>1474</v>
      </c>
      <c r="B1498" s="1">
        <v>917.18012335402943</v>
      </c>
      <c r="C1498" s="1">
        <v>-517.18012335402943</v>
      </c>
      <c r="D1498" s="1">
        <v>-0.87841862951610106</v>
      </c>
    </row>
    <row r="1499" spans="1:4" x14ac:dyDescent="0.25">
      <c r="A1499" s="1">
        <v>1475</v>
      </c>
      <c r="B1499" s="1">
        <v>1051.0487313613371</v>
      </c>
      <c r="C1499" s="1">
        <v>-451.0487313613371</v>
      </c>
      <c r="D1499" s="1">
        <v>-0.76609597035147703</v>
      </c>
    </row>
    <row r="1500" spans="1:4" x14ac:dyDescent="0.25">
      <c r="A1500" s="1">
        <v>1476</v>
      </c>
      <c r="B1500" s="1">
        <v>397.25072190186552</v>
      </c>
      <c r="C1500" s="1">
        <v>402.74927809813448</v>
      </c>
      <c r="D1500" s="1">
        <v>0.68406045191992959</v>
      </c>
    </row>
    <row r="1501" spans="1:4" x14ac:dyDescent="0.25">
      <c r="A1501" s="1">
        <v>1477</v>
      </c>
      <c r="B1501" s="1">
        <v>622.48017938838439</v>
      </c>
      <c r="C1501" s="1">
        <v>577.51982061161561</v>
      </c>
      <c r="D1501" s="1">
        <v>0.98090422742865335</v>
      </c>
    </row>
    <row r="1502" spans="1:4" x14ac:dyDescent="0.25">
      <c r="A1502" s="1">
        <v>1478</v>
      </c>
      <c r="B1502" s="1">
        <v>598.40305735311472</v>
      </c>
      <c r="C1502" s="1">
        <v>1001.5969426468853</v>
      </c>
      <c r="D1502" s="1">
        <v>1.7011895352465483</v>
      </c>
    </row>
    <row r="1503" spans="1:4" x14ac:dyDescent="0.25">
      <c r="A1503" s="1">
        <v>1479</v>
      </c>
      <c r="B1503" s="1">
        <v>982.11727677022066</v>
      </c>
      <c r="C1503" s="1">
        <v>817.88272322977934</v>
      </c>
      <c r="D1503" s="1">
        <v>1.3891551287492105</v>
      </c>
    </row>
    <row r="1504" spans="1:4" x14ac:dyDescent="0.25">
      <c r="A1504" s="1">
        <v>1480</v>
      </c>
      <c r="B1504" s="1">
        <v>1068.9666003230905</v>
      </c>
      <c r="C1504" s="1">
        <v>931.03339967690954</v>
      </c>
      <c r="D1504" s="1">
        <v>1.5813389688568265</v>
      </c>
    </row>
    <row r="1505" spans="1:4" x14ac:dyDescent="0.25">
      <c r="A1505" s="1">
        <v>1481</v>
      </c>
      <c r="B1505" s="1">
        <v>1176.1655301731753</v>
      </c>
      <c r="C1505" s="1">
        <v>1023.8344698268247</v>
      </c>
      <c r="D1505" s="1">
        <v>1.7389594673594608</v>
      </c>
    </row>
    <row r="1506" spans="1:4" x14ac:dyDescent="0.25">
      <c r="A1506" s="1">
        <v>1482</v>
      </c>
      <c r="B1506" s="1">
        <v>1227.7023593079591</v>
      </c>
      <c r="C1506" s="1">
        <v>1372.2976406920409</v>
      </c>
      <c r="D1506" s="1">
        <v>2.3308162057877539</v>
      </c>
    </row>
    <row r="1507" spans="1:4" x14ac:dyDescent="0.25">
      <c r="A1507" s="1">
        <v>1483</v>
      </c>
      <c r="B1507" s="1">
        <v>-336.26518159635066</v>
      </c>
      <c r="C1507" s="1">
        <v>356.26518159635066</v>
      </c>
      <c r="D1507" s="1">
        <v>0.60510827549330437</v>
      </c>
    </row>
    <row r="1508" spans="1:4" x14ac:dyDescent="0.25">
      <c r="A1508" s="1">
        <v>1484</v>
      </c>
      <c r="B1508" s="1">
        <v>-60.305935118110142</v>
      </c>
      <c r="C1508" s="1">
        <v>100.30593511811014</v>
      </c>
      <c r="D1508" s="1">
        <v>0.17036734027472708</v>
      </c>
    </row>
    <row r="1509" spans="1:4" x14ac:dyDescent="0.25">
      <c r="A1509" s="1">
        <v>1485</v>
      </c>
      <c r="B1509" s="1">
        <v>182.89776103141597</v>
      </c>
      <c r="C1509" s="1">
        <v>-122.89776103141597</v>
      </c>
      <c r="D1509" s="1">
        <v>-0.20873904069571897</v>
      </c>
    </row>
    <row r="1510" spans="1:4" x14ac:dyDescent="0.25">
      <c r="A1510" s="1">
        <v>1486</v>
      </c>
      <c r="B1510" s="1">
        <v>-113.96970277419928</v>
      </c>
      <c r="C1510" s="1">
        <v>193.96970277419928</v>
      </c>
      <c r="D1510" s="1">
        <v>0.32945311079157907</v>
      </c>
    </row>
    <row r="1511" spans="1:4" x14ac:dyDescent="0.25">
      <c r="A1511" s="1">
        <v>1487</v>
      </c>
      <c r="B1511" s="1">
        <v>127.66215387844839</v>
      </c>
      <c r="C1511" s="1">
        <v>-27.662153878448393</v>
      </c>
      <c r="D1511" s="1">
        <v>-4.6983536686959218E-2</v>
      </c>
    </row>
    <row r="1512" spans="1:4" x14ac:dyDescent="0.25">
      <c r="A1512" s="1">
        <v>1488</v>
      </c>
      <c r="B1512" s="1">
        <v>435.22943644008484</v>
      </c>
      <c r="C1512" s="1">
        <v>-285.22943644008484</v>
      </c>
      <c r="D1512" s="1">
        <v>-0.48445568447308174</v>
      </c>
    </row>
    <row r="1513" spans="1:4" x14ac:dyDescent="0.25">
      <c r="A1513" s="1">
        <v>1489</v>
      </c>
      <c r="B1513" s="1">
        <v>20.551712969598384</v>
      </c>
      <c r="C1513" s="1">
        <v>179.44828703040162</v>
      </c>
      <c r="D1513" s="1">
        <v>0.30478881775267513</v>
      </c>
    </row>
    <row r="1514" spans="1:4" x14ac:dyDescent="0.25">
      <c r="A1514" s="1">
        <v>1490</v>
      </c>
      <c r="B1514" s="1">
        <v>666.70156036239177</v>
      </c>
      <c r="C1514" s="1">
        <v>-266.70156036239177</v>
      </c>
      <c r="D1514" s="1">
        <v>-0.45298651004607021</v>
      </c>
    </row>
    <row r="1515" spans="1:4" x14ac:dyDescent="0.25">
      <c r="A1515" s="1">
        <v>1491</v>
      </c>
      <c r="B1515" s="1">
        <v>917.93662078484988</v>
      </c>
      <c r="C1515" s="1">
        <v>-317.93662078484988</v>
      </c>
      <c r="D1515" s="1">
        <v>-0.5400080902019303</v>
      </c>
    </row>
    <row r="1516" spans="1:4" x14ac:dyDescent="0.25">
      <c r="A1516" s="1">
        <v>1492</v>
      </c>
      <c r="B1516" s="1">
        <v>838.14441171673332</v>
      </c>
      <c r="C1516" s="1">
        <v>-38.144411716733316</v>
      </c>
      <c r="D1516" s="1">
        <v>-6.4787412259024763E-2</v>
      </c>
    </row>
    <row r="1517" spans="1:4" x14ac:dyDescent="0.25">
      <c r="A1517" s="1">
        <v>1493</v>
      </c>
      <c r="B1517" s="1">
        <v>866.56869963441204</v>
      </c>
      <c r="C1517" s="1">
        <v>333.43130036558796</v>
      </c>
      <c r="D1517" s="1">
        <v>0.56632544964303533</v>
      </c>
    </row>
    <row r="1518" spans="1:4" x14ac:dyDescent="0.25">
      <c r="A1518" s="1">
        <v>1494</v>
      </c>
      <c r="B1518" s="1">
        <v>936.17027621480054</v>
      </c>
      <c r="C1518" s="1">
        <v>663.82972378519946</v>
      </c>
      <c r="D1518" s="1">
        <v>1.1274996270502042</v>
      </c>
    </row>
    <row r="1519" spans="1:4" x14ac:dyDescent="0.25">
      <c r="A1519" s="1">
        <v>1495</v>
      </c>
      <c r="B1519" s="1">
        <v>837.3662939247771</v>
      </c>
      <c r="C1519" s="1">
        <v>962.6337060752229</v>
      </c>
      <c r="D1519" s="1">
        <v>1.635011367669597</v>
      </c>
    </row>
    <row r="1520" spans="1:4" x14ac:dyDescent="0.25">
      <c r="A1520" s="1">
        <v>1496</v>
      </c>
      <c r="B1520" s="1">
        <v>1482.2255021300898</v>
      </c>
      <c r="C1520" s="1">
        <v>517.77449786991019</v>
      </c>
      <c r="D1520" s="1">
        <v>0.87942816105856103</v>
      </c>
    </row>
    <row r="1521" spans="1:4" x14ac:dyDescent="0.25">
      <c r="A1521" s="1">
        <v>1497</v>
      </c>
      <c r="B1521" s="1">
        <v>1971.5166066865663</v>
      </c>
      <c r="C1521" s="1">
        <v>228.48339331343368</v>
      </c>
      <c r="D1521" s="1">
        <v>0.38807382603949214</v>
      </c>
    </row>
    <row r="1522" spans="1:4" x14ac:dyDescent="0.25">
      <c r="A1522" s="1">
        <v>1498</v>
      </c>
      <c r="B1522" s="1">
        <v>1441.3430540092891</v>
      </c>
      <c r="C1522" s="1">
        <v>1158.6569459907109</v>
      </c>
      <c r="D1522" s="1">
        <v>1.9679523644023695</v>
      </c>
    </row>
    <row r="1523" spans="1:4" x14ac:dyDescent="0.25">
      <c r="A1523" s="1">
        <v>1499</v>
      </c>
      <c r="B1523" s="1">
        <v>153.55197079426247</v>
      </c>
      <c r="C1523" s="1">
        <v>-133.55197079426247</v>
      </c>
      <c r="D1523" s="1">
        <v>-0.22683497268506611</v>
      </c>
    </row>
    <row r="1524" spans="1:4" x14ac:dyDescent="0.25">
      <c r="A1524" s="1">
        <v>1500</v>
      </c>
      <c r="B1524" s="1">
        <v>290.8834445755989</v>
      </c>
      <c r="C1524" s="1">
        <v>-250.8834445755989</v>
      </c>
      <c r="D1524" s="1">
        <v>-0.42611980159476726</v>
      </c>
    </row>
    <row r="1525" spans="1:4" x14ac:dyDescent="0.25">
      <c r="A1525" s="1">
        <v>1501</v>
      </c>
      <c r="B1525" s="1">
        <v>228.34370040434513</v>
      </c>
      <c r="C1525" s="1">
        <v>-168.34370040434513</v>
      </c>
      <c r="D1525" s="1">
        <v>-0.28592793094568919</v>
      </c>
    </row>
    <row r="1526" spans="1:4" x14ac:dyDescent="0.25">
      <c r="A1526" s="1">
        <v>1502</v>
      </c>
      <c r="B1526" s="1">
        <v>285.43548802646524</v>
      </c>
      <c r="C1526" s="1">
        <v>-205.43548802646524</v>
      </c>
      <c r="D1526" s="1">
        <v>-0.34892748521707662</v>
      </c>
    </row>
    <row r="1527" spans="1:4" x14ac:dyDescent="0.25">
      <c r="A1527" s="1">
        <v>1503</v>
      </c>
      <c r="B1527" s="1">
        <v>270.74070086294466</v>
      </c>
      <c r="C1527" s="1">
        <v>-170.74070086294466</v>
      </c>
      <c r="D1527" s="1">
        <v>-0.2899991814882224</v>
      </c>
    </row>
    <row r="1528" spans="1:4" x14ac:dyDescent="0.25">
      <c r="A1528" s="1">
        <v>1504</v>
      </c>
      <c r="B1528" s="1">
        <v>167.00616414769377</v>
      </c>
      <c r="C1528" s="1">
        <v>-17.006164147693767</v>
      </c>
      <c r="D1528" s="1">
        <v>-2.8884581462766346E-2</v>
      </c>
    </row>
    <row r="1529" spans="1:4" x14ac:dyDescent="0.25">
      <c r="A1529" s="1">
        <v>1505</v>
      </c>
      <c r="B1529" s="1">
        <v>438.5540106942932</v>
      </c>
      <c r="C1529" s="1">
        <v>-238.5540106942932</v>
      </c>
      <c r="D1529" s="1">
        <v>-0.40517853969458373</v>
      </c>
    </row>
    <row r="1530" spans="1:4" x14ac:dyDescent="0.25">
      <c r="A1530" s="1">
        <v>1506</v>
      </c>
      <c r="B1530" s="1">
        <v>761.11566799752552</v>
      </c>
      <c r="C1530" s="1">
        <v>-361.11566799752552</v>
      </c>
      <c r="D1530" s="1">
        <v>-0.61334671588303658</v>
      </c>
    </row>
    <row r="1531" spans="1:4" x14ac:dyDescent="0.25">
      <c r="A1531" s="1">
        <v>1507</v>
      </c>
      <c r="B1531" s="1">
        <v>1655.921742314074</v>
      </c>
      <c r="C1531" s="1">
        <v>-1055.921742314074</v>
      </c>
      <c r="D1531" s="1">
        <v>-1.7934589669542369</v>
      </c>
    </row>
    <row r="1532" spans="1:4" x14ac:dyDescent="0.25">
      <c r="A1532" s="1">
        <v>1508</v>
      </c>
      <c r="B1532" s="1">
        <v>1254.9935544176228</v>
      </c>
      <c r="C1532" s="1">
        <v>-454.99355441762282</v>
      </c>
      <c r="D1532" s="1">
        <v>-0.77279616223107472</v>
      </c>
    </row>
    <row r="1533" spans="1:4" x14ac:dyDescent="0.25">
      <c r="A1533" s="1">
        <v>1509</v>
      </c>
      <c r="B1533" s="1">
        <v>1816.072590022206</v>
      </c>
      <c r="C1533" s="1">
        <v>-616.07259002220599</v>
      </c>
      <c r="D1533" s="1">
        <v>-1.0463852259056943</v>
      </c>
    </row>
    <row r="1534" spans="1:4" x14ac:dyDescent="0.25">
      <c r="A1534" s="1">
        <v>1510</v>
      </c>
      <c r="B1534" s="1">
        <v>1748.2260349954213</v>
      </c>
      <c r="C1534" s="1">
        <v>-148.22603499542129</v>
      </c>
      <c r="D1534" s="1">
        <v>-0.25175853564301359</v>
      </c>
    </row>
    <row r="1535" spans="1:4" x14ac:dyDescent="0.25">
      <c r="A1535" s="1">
        <v>1511</v>
      </c>
      <c r="B1535" s="1">
        <v>3552.2154182504946</v>
      </c>
      <c r="C1535" s="1">
        <v>-1752.2154182504946</v>
      </c>
      <c r="D1535" s="1">
        <v>-2.976097875406853</v>
      </c>
    </row>
    <row r="1536" spans="1:4" x14ac:dyDescent="0.25">
      <c r="A1536" s="1">
        <v>1512</v>
      </c>
      <c r="B1536" s="1">
        <v>1856.290949711044</v>
      </c>
      <c r="C1536" s="1">
        <v>143.70905028895595</v>
      </c>
      <c r="D1536" s="1">
        <v>0.24408654026611015</v>
      </c>
    </row>
    <row r="1537" spans="1:4" x14ac:dyDescent="0.25">
      <c r="A1537" s="1">
        <v>1513</v>
      </c>
      <c r="B1537" s="1">
        <v>2878.3728759929018</v>
      </c>
      <c r="C1537" s="1">
        <v>-678.37287599290175</v>
      </c>
      <c r="D1537" s="1">
        <v>-1.15220083897669</v>
      </c>
    </row>
    <row r="1538" spans="1:4" x14ac:dyDescent="0.25">
      <c r="A1538" s="1">
        <v>1514</v>
      </c>
      <c r="B1538" s="1">
        <v>2162.7556712134297</v>
      </c>
      <c r="C1538" s="1">
        <v>437.24432878657035</v>
      </c>
      <c r="D1538" s="1">
        <v>0.7426495078069093</v>
      </c>
    </row>
    <row r="1539" spans="1:4" x14ac:dyDescent="0.25">
      <c r="A1539" s="1">
        <v>1515</v>
      </c>
      <c r="B1539" s="1">
        <v>457.40004448634045</v>
      </c>
      <c r="C1539" s="1">
        <v>-437.40004448634045</v>
      </c>
      <c r="D1539" s="1">
        <v>-0.74291398736714287</v>
      </c>
    </row>
    <row r="1540" spans="1:4" x14ac:dyDescent="0.25">
      <c r="A1540" s="1">
        <v>1516</v>
      </c>
      <c r="B1540" s="1">
        <v>272.94783814819732</v>
      </c>
      <c r="C1540" s="1">
        <v>-232.94783814819732</v>
      </c>
      <c r="D1540" s="1">
        <v>-0.3956565836440778</v>
      </c>
    </row>
    <row r="1541" spans="1:4" x14ac:dyDescent="0.25">
      <c r="A1541" s="1">
        <v>1517</v>
      </c>
      <c r="B1541" s="1">
        <v>452.83493947957402</v>
      </c>
      <c r="C1541" s="1">
        <v>-392.83493947957402</v>
      </c>
      <c r="D1541" s="1">
        <v>-0.66722117417391924</v>
      </c>
    </row>
    <row r="1542" spans="1:4" x14ac:dyDescent="0.25">
      <c r="A1542" s="1">
        <v>1518</v>
      </c>
      <c r="B1542" s="1">
        <v>405.02110354427163</v>
      </c>
      <c r="C1542" s="1">
        <v>-325.02110354427163</v>
      </c>
      <c r="D1542" s="1">
        <v>-0.55204092239200597</v>
      </c>
    </row>
    <row r="1543" spans="1:4" x14ac:dyDescent="0.25">
      <c r="A1543" s="1">
        <v>1519</v>
      </c>
      <c r="B1543" s="1">
        <v>521.53794429820346</v>
      </c>
      <c r="C1543" s="1">
        <v>-421.53794429820346</v>
      </c>
      <c r="D1543" s="1">
        <v>-0.71597257241455714</v>
      </c>
    </row>
    <row r="1544" spans="1:4" x14ac:dyDescent="0.25">
      <c r="A1544" s="1">
        <v>1520</v>
      </c>
      <c r="B1544" s="1">
        <v>547.33311043988647</v>
      </c>
      <c r="C1544" s="1">
        <v>-397.33311043988647</v>
      </c>
      <c r="D1544" s="1">
        <v>-0.67486121483260086</v>
      </c>
    </row>
    <row r="1545" spans="1:4" x14ac:dyDescent="0.25">
      <c r="A1545" s="1">
        <v>1521</v>
      </c>
      <c r="B1545" s="1">
        <v>827.12324910509699</v>
      </c>
      <c r="C1545" s="1">
        <v>-627.12324910509699</v>
      </c>
      <c r="D1545" s="1">
        <v>-1.0651545180120692</v>
      </c>
    </row>
    <row r="1546" spans="1:4" x14ac:dyDescent="0.25">
      <c r="A1546" s="1">
        <v>1522</v>
      </c>
      <c r="B1546" s="1">
        <v>1022.6888663713659</v>
      </c>
      <c r="C1546" s="1">
        <v>-622.68886637136586</v>
      </c>
      <c r="D1546" s="1">
        <v>-1.0576228201996081</v>
      </c>
    </row>
    <row r="1547" spans="1:4" x14ac:dyDescent="0.25">
      <c r="A1547" s="1">
        <v>1523</v>
      </c>
      <c r="B1547" s="1">
        <v>1222.3741358358175</v>
      </c>
      <c r="C1547" s="1">
        <v>-622.37413583581747</v>
      </c>
      <c r="D1547" s="1">
        <v>-1.057088257571968</v>
      </c>
    </row>
    <row r="1548" spans="1:4" x14ac:dyDescent="0.25">
      <c r="A1548" s="1">
        <v>1524</v>
      </c>
      <c r="B1548" s="1">
        <v>1135.8778219857677</v>
      </c>
      <c r="C1548" s="1">
        <v>-335.8778219857677</v>
      </c>
      <c r="D1548" s="1">
        <v>-0.57048081074767831</v>
      </c>
    </row>
    <row r="1549" spans="1:4" x14ac:dyDescent="0.25">
      <c r="A1549" s="1">
        <v>1525</v>
      </c>
      <c r="B1549" s="1">
        <v>953.71212018223787</v>
      </c>
      <c r="C1549" s="1">
        <v>246.28787981776213</v>
      </c>
      <c r="D1549" s="1">
        <v>0.41831433979501415</v>
      </c>
    </row>
    <row r="1550" spans="1:4" x14ac:dyDescent="0.25">
      <c r="A1550" s="1">
        <v>1526</v>
      </c>
      <c r="B1550" s="1">
        <v>1087.6494799718437</v>
      </c>
      <c r="C1550" s="1">
        <v>512.35052002815632</v>
      </c>
      <c r="D1550" s="1">
        <v>0.87021565855289607</v>
      </c>
    </row>
    <row r="1551" spans="1:4" x14ac:dyDescent="0.25">
      <c r="A1551" s="1">
        <v>1527</v>
      </c>
      <c r="B1551" s="1">
        <v>1350.4667414548985</v>
      </c>
      <c r="C1551" s="1">
        <v>449.53325854510149</v>
      </c>
      <c r="D1551" s="1">
        <v>0.76352197437948699</v>
      </c>
    </row>
    <row r="1552" spans="1:4" x14ac:dyDescent="0.25">
      <c r="A1552" s="1">
        <v>1528</v>
      </c>
      <c r="B1552" s="1">
        <v>1288.9466947948977</v>
      </c>
      <c r="C1552" s="1">
        <v>711.05330520510233</v>
      </c>
      <c r="D1552" s="1">
        <v>1.2077078017238412</v>
      </c>
    </row>
    <row r="1553" spans="1:4" x14ac:dyDescent="0.25">
      <c r="A1553" s="1">
        <v>1529</v>
      </c>
      <c r="B1553" s="1">
        <v>1326.2130660216994</v>
      </c>
      <c r="C1553" s="1">
        <v>873.78693397830057</v>
      </c>
      <c r="D1553" s="1">
        <v>1.4841071541121023</v>
      </c>
    </row>
    <row r="1554" spans="1:4" x14ac:dyDescent="0.25">
      <c r="A1554" s="1">
        <v>1530</v>
      </c>
      <c r="B1554" s="1">
        <v>1344.0342942491375</v>
      </c>
      <c r="C1554" s="1">
        <v>1255.9657057508625</v>
      </c>
      <c r="D1554" s="1">
        <v>2.1332290707732193</v>
      </c>
    </row>
    <row r="1555" spans="1:4" x14ac:dyDescent="0.25">
      <c r="A1555" s="1">
        <v>1531</v>
      </c>
      <c r="B1555" s="1">
        <v>387.95611027000535</v>
      </c>
      <c r="C1555" s="1">
        <v>-367.95611027000535</v>
      </c>
      <c r="D1555" s="1">
        <v>-0.62496505087879684</v>
      </c>
    </row>
    <row r="1556" spans="1:4" x14ac:dyDescent="0.25">
      <c r="A1556" s="1">
        <v>1532</v>
      </c>
      <c r="B1556" s="1">
        <v>131.47554292534608</v>
      </c>
      <c r="C1556" s="1">
        <v>-91.475542925346076</v>
      </c>
      <c r="D1556" s="1">
        <v>-0.15536912078061155</v>
      </c>
    </row>
    <row r="1557" spans="1:4" x14ac:dyDescent="0.25">
      <c r="A1557" s="1">
        <v>1533</v>
      </c>
      <c r="B1557" s="1">
        <v>-32.455277704178457</v>
      </c>
      <c r="C1557" s="1">
        <v>92.455277704178457</v>
      </c>
      <c r="D1557" s="1">
        <v>0.1570331779298498</v>
      </c>
    </row>
    <row r="1558" spans="1:4" x14ac:dyDescent="0.25">
      <c r="A1558" s="1">
        <v>1534</v>
      </c>
      <c r="B1558" s="1">
        <v>402.24175360634763</v>
      </c>
      <c r="C1558" s="1">
        <v>-322.24175360634763</v>
      </c>
      <c r="D1558" s="1">
        <v>-0.54732025998993294</v>
      </c>
    </row>
    <row r="1559" spans="1:4" x14ac:dyDescent="0.25">
      <c r="A1559" s="1">
        <v>1535</v>
      </c>
      <c r="B1559" s="1">
        <v>-274.67475505184797</v>
      </c>
      <c r="C1559" s="1">
        <v>374.67475505184797</v>
      </c>
      <c r="D1559" s="1">
        <v>0.6363765156180009</v>
      </c>
    </row>
    <row r="1560" spans="1:4" x14ac:dyDescent="0.25">
      <c r="A1560" s="1">
        <v>1536</v>
      </c>
      <c r="B1560" s="1">
        <v>242.7113970975972</v>
      </c>
      <c r="C1560" s="1">
        <v>-92.711397097597199</v>
      </c>
      <c r="D1560" s="1">
        <v>-0.15746819087098982</v>
      </c>
    </row>
    <row r="1561" spans="1:4" x14ac:dyDescent="0.25">
      <c r="A1561" s="1">
        <v>1537</v>
      </c>
      <c r="B1561" s="1">
        <v>577.30920221574593</v>
      </c>
      <c r="C1561" s="1">
        <v>-377.30920221574593</v>
      </c>
      <c r="D1561" s="1">
        <v>-0.64085106396729952</v>
      </c>
    </row>
    <row r="1562" spans="1:4" x14ac:dyDescent="0.25">
      <c r="A1562" s="1">
        <v>1538</v>
      </c>
      <c r="B1562" s="1">
        <v>1167.7279943701699</v>
      </c>
      <c r="C1562" s="1">
        <v>-767.72799437016988</v>
      </c>
      <c r="D1562" s="1">
        <v>-1.3039684670830753</v>
      </c>
    </row>
    <row r="1563" spans="1:4" x14ac:dyDescent="0.25">
      <c r="A1563" s="1">
        <v>1539</v>
      </c>
      <c r="B1563" s="1">
        <v>1165.3642078289206</v>
      </c>
      <c r="C1563" s="1">
        <v>-565.3642078289206</v>
      </c>
      <c r="D1563" s="1">
        <v>-0.96025819669519064</v>
      </c>
    </row>
    <row r="1564" spans="1:4" x14ac:dyDescent="0.25">
      <c r="A1564" s="1">
        <v>1540</v>
      </c>
      <c r="B1564" s="1">
        <v>1395.501213693145</v>
      </c>
      <c r="C1564" s="1">
        <v>-595.50121369314502</v>
      </c>
      <c r="D1564" s="1">
        <v>-1.0114452129658236</v>
      </c>
    </row>
    <row r="1565" spans="1:4" x14ac:dyDescent="0.25">
      <c r="A1565" s="1">
        <v>1541</v>
      </c>
      <c r="B1565" s="1">
        <v>-172.36637985136281</v>
      </c>
      <c r="C1565" s="1">
        <v>1372.3663798513628</v>
      </c>
      <c r="D1565" s="1">
        <v>2.3309329576801776</v>
      </c>
    </row>
    <row r="1566" spans="1:4" x14ac:dyDescent="0.25">
      <c r="A1566" s="1">
        <v>1542</v>
      </c>
      <c r="B1566" s="1">
        <v>1150.524939088772</v>
      </c>
      <c r="C1566" s="1">
        <v>449.47506091122796</v>
      </c>
      <c r="D1566" s="1">
        <v>0.76342312702731741</v>
      </c>
    </row>
    <row r="1567" spans="1:4" x14ac:dyDescent="0.25">
      <c r="A1567" s="1">
        <v>1543</v>
      </c>
      <c r="B1567" s="1">
        <v>1102.3702319242379</v>
      </c>
      <c r="C1567" s="1">
        <v>697.62976807576206</v>
      </c>
      <c r="D1567" s="1">
        <v>1.184908230441126</v>
      </c>
    </row>
    <row r="1568" spans="1:4" x14ac:dyDescent="0.25">
      <c r="A1568" s="1">
        <v>1544</v>
      </c>
      <c r="B1568" s="1">
        <v>1470.9880611511089</v>
      </c>
      <c r="C1568" s="1">
        <v>529.01193884889108</v>
      </c>
      <c r="D1568" s="1">
        <v>0.89851469795021044</v>
      </c>
    </row>
    <row r="1569" spans="1:4" x14ac:dyDescent="0.25">
      <c r="A1569" s="1">
        <v>1545</v>
      </c>
      <c r="B1569" s="1">
        <v>1612.1862373674444</v>
      </c>
      <c r="C1569" s="1">
        <v>587.81376263255561</v>
      </c>
      <c r="D1569" s="1">
        <v>0.99838825288522037</v>
      </c>
    </row>
    <row r="1570" spans="1:4" x14ac:dyDescent="0.25">
      <c r="A1570" s="1">
        <v>1546</v>
      </c>
      <c r="B1570" s="1">
        <v>1469.6266879273271</v>
      </c>
      <c r="C1570" s="1">
        <v>1130.3733120726729</v>
      </c>
      <c r="D1570" s="1">
        <v>1.9199132580598954</v>
      </c>
    </row>
    <row r="1571" spans="1:4" x14ac:dyDescent="0.25">
      <c r="A1571" s="1">
        <v>1547</v>
      </c>
      <c r="B1571" s="1">
        <v>630.67452478719088</v>
      </c>
      <c r="C1571" s="1">
        <v>-610.67452478719088</v>
      </c>
      <c r="D1571" s="1">
        <v>-1.037216735370851</v>
      </c>
    </row>
    <row r="1572" spans="1:4" x14ac:dyDescent="0.25">
      <c r="A1572" s="1">
        <v>1548</v>
      </c>
      <c r="B1572" s="1">
        <v>175.80841484469994</v>
      </c>
      <c r="C1572" s="1">
        <v>-135.80841484469994</v>
      </c>
      <c r="D1572" s="1">
        <v>-0.23066749137799394</v>
      </c>
    </row>
    <row r="1573" spans="1:4" x14ac:dyDescent="0.25">
      <c r="A1573" s="1">
        <v>1549</v>
      </c>
      <c r="B1573" s="1">
        <v>347.75661116786142</v>
      </c>
      <c r="C1573" s="1">
        <v>-287.75661116786142</v>
      </c>
      <c r="D1573" s="1">
        <v>-0.4887480330392342</v>
      </c>
    </row>
    <row r="1574" spans="1:4" x14ac:dyDescent="0.25">
      <c r="A1574" s="1">
        <v>1550</v>
      </c>
      <c r="B1574" s="1">
        <v>532.19293337073873</v>
      </c>
      <c r="C1574" s="1">
        <v>-452.19293337073873</v>
      </c>
      <c r="D1574" s="1">
        <v>-0.76803937133616662</v>
      </c>
    </row>
    <row r="1575" spans="1:4" x14ac:dyDescent="0.25">
      <c r="A1575" s="1">
        <v>1551</v>
      </c>
      <c r="B1575" s="1">
        <v>588.59836931101336</v>
      </c>
      <c r="C1575" s="1">
        <v>-488.59836931101336</v>
      </c>
      <c r="D1575" s="1">
        <v>-0.82987317294903584</v>
      </c>
    </row>
    <row r="1576" spans="1:4" x14ac:dyDescent="0.25">
      <c r="A1576" s="1">
        <v>1552</v>
      </c>
      <c r="B1576" s="1">
        <v>370.75962494605352</v>
      </c>
      <c r="C1576" s="1">
        <v>-220.75962494605352</v>
      </c>
      <c r="D1576" s="1">
        <v>-0.37495518184262394</v>
      </c>
    </row>
    <row r="1577" spans="1:4" x14ac:dyDescent="0.25">
      <c r="A1577" s="1">
        <v>1553</v>
      </c>
      <c r="B1577" s="1">
        <v>444.2373000276516</v>
      </c>
      <c r="C1577" s="1">
        <v>-244.2373000276516</v>
      </c>
      <c r="D1577" s="1">
        <v>-0.41483147684726457</v>
      </c>
    </row>
    <row r="1578" spans="1:4" x14ac:dyDescent="0.25">
      <c r="A1578" s="1">
        <v>1554</v>
      </c>
      <c r="B1578" s="1">
        <v>728.69864766141939</v>
      </c>
      <c r="C1578" s="1">
        <v>-328.69864766141939</v>
      </c>
      <c r="D1578" s="1">
        <v>-0.55828714709689198</v>
      </c>
    </row>
    <row r="1579" spans="1:4" x14ac:dyDescent="0.25">
      <c r="A1579" s="1">
        <v>1555</v>
      </c>
      <c r="B1579" s="1">
        <v>1178.6711053899494</v>
      </c>
      <c r="C1579" s="1">
        <v>-578.67110538994939</v>
      </c>
      <c r="D1579" s="1">
        <v>-0.98285965833463662</v>
      </c>
    </row>
    <row r="1580" spans="1:4" x14ac:dyDescent="0.25">
      <c r="A1580" s="1">
        <v>1556</v>
      </c>
      <c r="B1580" s="1">
        <v>1511.3202317449595</v>
      </c>
      <c r="C1580" s="1">
        <v>-711.32023174495953</v>
      </c>
      <c r="D1580" s="1">
        <v>-1.2081611703564217</v>
      </c>
    </row>
    <row r="1581" spans="1:4" x14ac:dyDescent="0.25">
      <c r="A1581" s="1">
        <v>1557</v>
      </c>
      <c r="B1581" s="1">
        <v>1662.9298958318427</v>
      </c>
      <c r="C1581" s="1">
        <v>-462.92989583184271</v>
      </c>
      <c r="D1581" s="1">
        <v>-0.78627585689381552</v>
      </c>
    </row>
    <row r="1582" spans="1:4" x14ac:dyDescent="0.25">
      <c r="A1582" s="1">
        <v>1558</v>
      </c>
      <c r="B1582" s="1">
        <v>1539.3236497966736</v>
      </c>
      <c r="C1582" s="1">
        <v>60.676350203326365</v>
      </c>
      <c r="D1582" s="1">
        <v>0.10305739525329667</v>
      </c>
    </row>
    <row r="1583" spans="1:4" x14ac:dyDescent="0.25">
      <c r="A1583" s="1">
        <v>1559</v>
      </c>
      <c r="B1583" s="1">
        <v>1645.7282267458618</v>
      </c>
      <c r="C1583" s="1">
        <v>154.27177325413822</v>
      </c>
      <c r="D1583" s="1">
        <v>0.26202708401875974</v>
      </c>
    </row>
    <row r="1584" spans="1:4" x14ac:dyDescent="0.25">
      <c r="A1584" s="1">
        <v>1560</v>
      </c>
      <c r="B1584" s="1">
        <v>1470.68167787947</v>
      </c>
      <c r="C1584" s="1">
        <v>529.31832212052996</v>
      </c>
      <c r="D1584" s="1">
        <v>0.89903508294071299</v>
      </c>
    </row>
    <row r="1585" spans="1:4" x14ac:dyDescent="0.25">
      <c r="A1585" s="1">
        <v>1561</v>
      </c>
      <c r="B1585" s="1">
        <v>1532.4171254301405</v>
      </c>
      <c r="C1585" s="1">
        <v>667.58287456985954</v>
      </c>
      <c r="D1585" s="1">
        <v>1.1338742679533536</v>
      </c>
    </row>
    <row r="1586" spans="1:4" x14ac:dyDescent="0.25">
      <c r="A1586" s="1">
        <v>1562</v>
      </c>
      <c r="B1586" s="1">
        <v>1675.2599637956041</v>
      </c>
      <c r="C1586" s="1">
        <v>924.74003620439589</v>
      </c>
      <c r="D1586" s="1">
        <v>1.5706498347100606</v>
      </c>
    </row>
    <row r="1587" spans="1:4" x14ac:dyDescent="0.25">
      <c r="A1587" s="1">
        <v>1563</v>
      </c>
      <c r="B1587" s="1">
        <v>-94.415411377212479</v>
      </c>
      <c r="C1587" s="1">
        <v>114.41541137721248</v>
      </c>
      <c r="D1587" s="1">
        <v>0.19433196350566756</v>
      </c>
    </row>
    <row r="1588" spans="1:4" x14ac:dyDescent="0.25">
      <c r="A1588" s="1">
        <v>1564</v>
      </c>
      <c r="B1588" s="1">
        <v>-455.50976270270269</v>
      </c>
      <c r="C1588" s="1">
        <v>495.50976270270269</v>
      </c>
      <c r="D1588" s="1">
        <v>0.84161201680057818</v>
      </c>
    </row>
    <row r="1589" spans="1:4" x14ac:dyDescent="0.25">
      <c r="A1589" s="1">
        <v>1565</v>
      </c>
      <c r="B1589" s="1">
        <v>-460.98376458207565</v>
      </c>
      <c r="C1589" s="1">
        <v>520.98376458207565</v>
      </c>
      <c r="D1589" s="1">
        <v>0.88487902728437362</v>
      </c>
    </row>
    <row r="1590" spans="1:4" x14ac:dyDescent="0.25">
      <c r="A1590" s="1">
        <v>1566</v>
      </c>
      <c r="B1590" s="1">
        <v>-153.43391490286291</v>
      </c>
      <c r="C1590" s="1">
        <v>233.43391490286291</v>
      </c>
      <c r="D1590" s="1">
        <v>0.39648217391213358</v>
      </c>
    </row>
    <row r="1591" spans="1:4" x14ac:dyDescent="0.25">
      <c r="A1591" s="1">
        <v>1567</v>
      </c>
      <c r="B1591" s="1">
        <v>6.438724588401783</v>
      </c>
      <c r="C1591" s="1">
        <v>93.561275411598217</v>
      </c>
      <c r="D1591" s="1">
        <v>0.15891168978003273</v>
      </c>
    </row>
    <row r="1592" spans="1:4" x14ac:dyDescent="0.25">
      <c r="A1592" s="1">
        <v>1568</v>
      </c>
      <c r="B1592" s="1">
        <v>443.40554289512932</v>
      </c>
      <c r="C1592" s="1">
        <v>-293.40554289512932</v>
      </c>
      <c r="D1592" s="1">
        <v>-0.49834261458253903</v>
      </c>
    </row>
    <row r="1593" spans="1:4" x14ac:dyDescent="0.25">
      <c r="A1593" s="1">
        <v>1569</v>
      </c>
      <c r="B1593" s="1">
        <v>235.55678189136017</v>
      </c>
      <c r="C1593" s="1">
        <v>-35.556781891360174</v>
      </c>
      <c r="D1593" s="1">
        <v>-6.0392382090119191E-2</v>
      </c>
    </row>
    <row r="1594" spans="1:4" x14ac:dyDescent="0.25">
      <c r="A1594" s="1">
        <v>1570</v>
      </c>
      <c r="B1594" s="1">
        <v>928.73794968928496</v>
      </c>
      <c r="C1594" s="1">
        <v>-528.73794968928496</v>
      </c>
      <c r="D1594" s="1">
        <v>-0.89804933361926398</v>
      </c>
    </row>
    <row r="1595" spans="1:4" x14ac:dyDescent="0.25">
      <c r="A1595" s="1">
        <v>1571</v>
      </c>
      <c r="B1595" s="1">
        <v>850.94576536174498</v>
      </c>
      <c r="C1595" s="1">
        <v>-250.94576536174498</v>
      </c>
      <c r="D1595" s="1">
        <v>-0.42622565202691798</v>
      </c>
    </row>
    <row r="1596" spans="1:4" x14ac:dyDescent="0.25">
      <c r="A1596" s="1">
        <v>1572</v>
      </c>
      <c r="B1596" s="1">
        <v>1117.7183903037503</v>
      </c>
      <c r="C1596" s="1">
        <v>-317.71839030375031</v>
      </c>
      <c r="D1596" s="1">
        <v>-0.53963743071315695</v>
      </c>
    </row>
    <row r="1597" spans="1:4" x14ac:dyDescent="0.25">
      <c r="A1597" s="1">
        <v>1573</v>
      </c>
      <c r="B1597" s="1">
        <v>1121.2699566912465</v>
      </c>
      <c r="C1597" s="1">
        <v>78.730043308753466</v>
      </c>
      <c r="D1597" s="1">
        <v>0.13372118073005923</v>
      </c>
    </row>
    <row r="1598" spans="1:4" x14ac:dyDescent="0.25">
      <c r="A1598" s="1">
        <v>1574</v>
      </c>
      <c r="B1598" s="1">
        <v>1293.2014149940028</v>
      </c>
      <c r="C1598" s="1">
        <v>306.79858500599721</v>
      </c>
      <c r="D1598" s="1">
        <v>0.52109039077274388</v>
      </c>
    </row>
    <row r="1599" spans="1:4" x14ac:dyDescent="0.25">
      <c r="A1599" s="1">
        <v>1575</v>
      </c>
      <c r="B1599" s="1">
        <v>1449.0447745316183</v>
      </c>
      <c r="C1599" s="1">
        <v>350.95522546838174</v>
      </c>
      <c r="D1599" s="1">
        <v>0.59608943626477484</v>
      </c>
    </row>
    <row r="1600" spans="1:4" x14ac:dyDescent="0.25">
      <c r="A1600" s="1">
        <v>1576</v>
      </c>
      <c r="B1600" s="1">
        <v>1265.6364944254001</v>
      </c>
      <c r="C1600" s="1">
        <v>734.36350557459991</v>
      </c>
      <c r="D1600" s="1">
        <v>1.2472996447543265</v>
      </c>
    </row>
    <row r="1601" spans="1:4" x14ac:dyDescent="0.25">
      <c r="A1601" s="1">
        <v>1577</v>
      </c>
      <c r="B1601" s="1">
        <v>1503.6015563975707</v>
      </c>
      <c r="C1601" s="1">
        <v>696.39844360242932</v>
      </c>
      <c r="D1601" s="1">
        <v>1.1828168539409234</v>
      </c>
    </row>
    <row r="1602" spans="1:4" x14ac:dyDescent="0.25">
      <c r="A1602" s="1">
        <v>1578</v>
      </c>
      <c r="B1602" s="1">
        <v>1767.680023493544</v>
      </c>
      <c r="C1602" s="1">
        <v>832.31997650645599</v>
      </c>
      <c r="D1602" s="1">
        <v>1.4136764737595906</v>
      </c>
    </row>
    <row r="1603" spans="1:4" x14ac:dyDescent="0.25">
      <c r="A1603" s="1">
        <v>1579</v>
      </c>
      <c r="B1603" s="1">
        <v>-284.80696738014274</v>
      </c>
      <c r="C1603" s="1">
        <v>304.80696738014274</v>
      </c>
      <c r="D1603" s="1">
        <v>0.51770767371456028</v>
      </c>
    </row>
    <row r="1604" spans="1:4" x14ac:dyDescent="0.25">
      <c r="A1604" s="1">
        <v>1580</v>
      </c>
      <c r="B1604" s="1">
        <v>133.95214314297536</v>
      </c>
      <c r="C1604" s="1">
        <v>-93.952143142975359</v>
      </c>
      <c r="D1604" s="1">
        <v>-0.1595755696961666</v>
      </c>
    </row>
    <row r="1605" spans="1:4" x14ac:dyDescent="0.25">
      <c r="A1605" s="1">
        <v>1581</v>
      </c>
      <c r="B1605" s="1">
        <v>-427.86254794318825</v>
      </c>
      <c r="C1605" s="1">
        <v>487.86254794318825</v>
      </c>
      <c r="D1605" s="1">
        <v>0.82862339715853983</v>
      </c>
    </row>
    <row r="1606" spans="1:4" x14ac:dyDescent="0.25">
      <c r="A1606" s="1">
        <v>1582</v>
      </c>
      <c r="B1606" s="1">
        <v>-22.128469499904412</v>
      </c>
      <c r="C1606" s="1">
        <v>102.12846949990441</v>
      </c>
      <c r="D1606" s="1">
        <v>0.17346287330395332</v>
      </c>
    </row>
    <row r="1607" spans="1:4" x14ac:dyDescent="0.25">
      <c r="A1607" s="1">
        <v>1583</v>
      </c>
      <c r="B1607" s="1">
        <v>-8.0739087303383599</v>
      </c>
      <c r="C1607" s="1">
        <v>108.07390873033836</v>
      </c>
      <c r="D1607" s="1">
        <v>0.18356106607052644</v>
      </c>
    </row>
    <row r="1608" spans="1:4" x14ac:dyDescent="0.25">
      <c r="A1608" s="1">
        <v>1584</v>
      </c>
      <c r="B1608" s="1">
        <v>-349.65038279866644</v>
      </c>
      <c r="C1608" s="1">
        <v>499.65038279866644</v>
      </c>
      <c r="D1608" s="1">
        <v>0.84864476548097079</v>
      </c>
    </row>
    <row r="1609" spans="1:4" x14ac:dyDescent="0.25">
      <c r="A1609" s="1">
        <v>1585</v>
      </c>
      <c r="B1609" s="1">
        <v>395.33243882722576</v>
      </c>
      <c r="C1609" s="1">
        <v>-195.33243882722576</v>
      </c>
      <c r="D1609" s="1">
        <v>-0.33176768685905927</v>
      </c>
    </row>
    <row r="1610" spans="1:4" x14ac:dyDescent="0.25">
      <c r="A1610" s="1">
        <v>1586</v>
      </c>
      <c r="B1610" s="1">
        <v>453.76469832012498</v>
      </c>
      <c r="C1610" s="1">
        <v>-53.764698320124978</v>
      </c>
      <c r="D1610" s="1">
        <v>-9.1318112359823816E-2</v>
      </c>
    </row>
    <row r="1611" spans="1:4" x14ac:dyDescent="0.25">
      <c r="A1611" s="1">
        <v>1587</v>
      </c>
      <c r="B1611" s="1">
        <v>813.04509830471977</v>
      </c>
      <c r="C1611" s="1">
        <v>-213.04509830471977</v>
      </c>
      <c r="D1611" s="1">
        <v>-0.36185223450640741</v>
      </c>
    </row>
    <row r="1612" spans="1:4" x14ac:dyDescent="0.25">
      <c r="A1612" s="1">
        <v>1588</v>
      </c>
      <c r="B1612" s="1">
        <v>847.41907667920304</v>
      </c>
      <c r="C1612" s="1">
        <v>-47.419076679203044</v>
      </c>
      <c r="D1612" s="1">
        <v>-8.0540218907351233E-2</v>
      </c>
    </row>
    <row r="1613" spans="1:4" x14ac:dyDescent="0.25">
      <c r="A1613" s="1">
        <v>1589</v>
      </c>
      <c r="B1613" s="1">
        <v>730.48382960895094</v>
      </c>
      <c r="C1613" s="1">
        <v>469.51617039104906</v>
      </c>
      <c r="D1613" s="1">
        <v>0.79746249383259515</v>
      </c>
    </row>
    <row r="1614" spans="1:4" x14ac:dyDescent="0.25">
      <c r="A1614" s="1">
        <v>1590</v>
      </c>
      <c r="B1614" s="1">
        <v>846.49759960960444</v>
      </c>
      <c r="C1614" s="1">
        <v>753.50240039039556</v>
      </c>
      <c r="D1614" s="1">
        <v>1.2798066205551648</v>
      </c>
    </row>
    <row r="1615" spans="1:4" x14ac:dyDescent="0.25">
      <c r="A1615" s="1">
        <v>1591</v>
      </c>
      <c r="B1615" s="1">
        <v>1050.8710222953205</v>
      </c>
      <c r="C1615" s="1">
        <v>749.12897770467953</v>
      </c>
      <c r="D1615" s="1">
        <v>1.2723784619922118</v>
      </c>
    </row>
    <row r="1616" spans="1:4" x14ac:dyDescent="0.25">
      <c r="A1616" s="1">
        <v>1592</v>
      </c>
      <c r="B1616" s="1">
        <v>804.75456068458357</v>
      </c>
      <c r="C1616" s="1">
        <v>1195.2454393154164</v>
      </c>
      <c r="D1616" s="1">
        <v>2.0300970848025108</v>
      </c>
    </row>
    <row r="1617" spans="1:4" x14ac:dyDescent="0.25">
      <c r="A1617" s="1">
        <v>1593</v>
      </c>
      <c r="B1617" s="1">
        <v>1141.3795788401694</v>
      </c>
      <c r="C1617" s="1">
        <v>1058.6204211598306</v>
      </c>
      <c r="D1617" s="1">
        <v>1.798042611348418</v>
      </c>
    </row>
    <row r="1618" spans="1:4" x14ac:dyDescent="0.25">
      <c r="A1618" s="1">
        <v>1594</v>
      </c>
      <c r="B1618" s="1">
        <v>933.70079534538399</v>
      </c>
      <c r="C1618" s="1">
        <v>1666.299204654616</v>
      </c>
      <c r="D1618" s="1">
        <v>2.8301711485429863</v>
      </c>
    </row>
    <row r="1619" spans="1:4" x14ac:dyDescent="0.25">
      <c r="A1619" s="1">
        <v>1595</v>
      </c>
      <c r="B1619" s="1">
        <v>705.10521021883278</v>
      </c>
      <c r="C1619" s="1">
        <v>-685.10521021883278</v>
      </c>
      <c r="D1619" s="1">
        <v>-1.1636355549240747</v>
      </c>
    </row>
    <row r="1620" spans="1:4" x14ac:dyDescent="0.25">
      <c r="A1620" s="1">
        <v>1596</v>
      </c>
      <c r="B1620" s="1">
        <v>107.49424892949385</v>
      </c>
      <c r="C1620" s="1">
        <v>-67.49424892949385</v>
      </c>
      <c r="D1620" s="1">
        <v>-0.1146374405504357</v>
      </c>
    </row>
    <row r="1621" spans="1:4" x14ac:dyDescent="0.25">
      <c r="A1621" s="1">
        <v>1597</v>
      </c>
      <c r="B1621" s="1">
        <v>410.15523557187078</v>
      </c>
      <c r="C1621" s="1">
        <v>-350.15523557187078</v>
      </c>
      <c r="D1621" s="1">
        <v>-0.59473067169361815</v>
      </c>
    </row>
    <row r="1622" spans="1:4" x14ac:dyDescent="0.25">
      <c r="A1622" s="1">
        <v>1598</v>
      </c>
      <c r="B1622" s="1">
        <v>178.14573677649727</v>
      </c>
      <c r="C1622" s="1">
        <v>-98.145736776497273</v>
      </c>
      <c r="D1622" s="1">
        <v>-0.16669829272043124</v>
      </c>
    </row>
    <row r="1623" spans="1:4" x14ac:dyDescent="0.25">
      <c r="A1623" s="1">
        <v>1599</v>
      </c>
      <c r="B1623" s="1">
        <v>667.6467002242623</v>
      </c>
      <c r="C1623" s="1">
        <v>-567.6467002242623</v>
      </c>
      <c r="D1623" s="1">
        <v>-0.96413495790711468</v>
      </c>
    </row>
    <row r="1624" spans="1:4" x14ac:dyDescent="0.25">
      <c r="A1624" s="1">
        <v>1600</v>
      </c>
      <c r="B1624" s="1">
        <v>582.46025870025812</v>
      </c>
      <c r="C1624" s="1">
        <v>-432.46025870025812</v>
      </c>
      <c r="D1624" s="1">
        <v>-0.73452387401133001</v>
      </c>
    </row>
    <row r="1625" spans="1:4" x14ac:dyDescent="0.25">
      <c r="A1625" s="1">
        <v>1601</v>
      </c>
      <c r="B1625" s="1">
        <v>490.90407590572556</v>
      </c>
      <c r="C1625" s="1">
        <v>-290.90407590572556</v>
      </c>
      <c r="D1625" s="1">
        <v>-0.49409393002296703</v>
      </c>
    </row>
    <row r="1626" spans="1:4" x14ac:dyDescent="0.25">
      <c r="A1626" s="1">
        <v>1602</v>
      </c>
      <c r="B1626" s="1">
        <v>1090.1989151571584</v>
      </c>
      <c r="C1626" s="1">
        <v>-690.19891515715835</v>
      </c>
      <c r="D1626" s="1">
        <v>-1.1722870964451713</v>
      </c>
    </row>
    <row r="1627" spans="1:4" x14ac:dyDescent="0.25">
      <c r="A1627" s="1">
        <v>1603</v>
      </c>
      <c r="B1627" s="1">
        <v>1064.7868936629222</v>
      </c>
      <c r="C1627" s="1">
        <v>-464.78689366292224</v>
      </c>
      <c r="D1627" s="1">
        <v>-0.78942992530466705</v>
      </c>
    </row>
    <row r="1628" spans="1:4" x14ac:dyDescent="0.25">
      <c r="A1628" s="1">
        <v>1604</v>
      </c>
      <c r="B1628" s="1">
        <v>1185.3073292020886</v>
      </c>
      <c r="C1628" s="1">
        <v>-385.30732920208857</v>
      </c>
      <c r="D1628" s="1">
        <v>-0.65443570001339424</v>
      </c>
    </row>
    <row r="1629" spans="1:4" x14ac:dyDescent="0.25">
      <c r="A1629" s="1">
        <v>1605</v>
      </c>
      <c r="B1629" s="1">
        <v>999.5818046373596</v>
      </c>
      <c r="C1629" s="1">
        <v>200.4181953626404</v>
      </c>
      <c r="D1629" s="1">
        <v>0.34040572819931658</v>
      </c>
    </row>
    <row r="1630" spans="1:4" x14ac:dyDescent="0.25">
      <c r="A1630" s="1">
        <v>1606</v>
      </c>
      <c r="B1630" s="1">
        <v>1419.0070556270252</v>
      </c>
      <c r="C1630" s="1">
        <v>180.99294437297476</v>
      </c>
      <c r="D1630" s="1">
        <v>0.30741238297620993</v>
      </c>
    </row>
    <row r="1631" spans="1:4" x14ac:dyDescent="0.25">
      <c r="A1631" s="1">
        <v>1607</v>
      </c>
      <c r="B1631" s="1">
        <v>1398.716042251423</v>
      </c>
      <c r="C1631" s="1">
        <v>401.283957748577</v>
      </c>
      <c r="D1631" s="1">
        <v>0.68157163876734217</v>
      </c>
    </row>
    <row r="1632" spans="1:4" x14ac:dyDescent="0.25">
      <c r="A1632" s="1">
        <v>1608</v>
      </c>
      <c r="B1632" s="1">
        <v>1551.34969437991</v>
      </c>
      <c r="C1632" s="1">
        <v>448.65030562008997</v>
      </c>
      <c r="D1632" s="1">
        <v>0.76202229899891372</v>
      </c>
    </row>
    <row r="1633" spans="1:4" x14ac:dyDescent="0.25">
      <c r="A1633" s="1">
        <v>1609</v>
      </c>
      <c r="B1633" s="1">
        <v>1654.9588973368805</v>
      </c>
      <c r="C1633" s="1">
        <v>545.04110266311955</v>
      </c>
      <c r="D1633" s="1">
        <v>0.92573986665675245</v>
      </c>
    </row>
    <row r="1634" spans="1:4" x14ac:dyDescent="0.25">
      <c r="A1634" s="1">
        <v>1610</v>
      </c>
      <c r="B1634" s="1">
        <v>1652.5129534813832</v>
      </c>
      <c r="C1634" s="1">
        <v>947.48704651861681</v>
      </c>
      <c r="D1634" s="1">
        <v>1.6092851122923131</v>
      </c>
    </row>
    <row r="1635" spans="1:4" x14ac:dyDescent="0.25">
      <c r="A1635" s="1">
        <v>1611</v>
      </c>
      <c r="B1635" s="1">
        <v>195.4521380675283</v>
      </c>
      <c r="C1635" s="1">
        <v>-175.4521380675283</v>
      </c>
      <c r="D1635" s="1">
        <v>-0.29800144999278455</v>
      </c>
    </row>
    <row r="1636" spans="1:4" x14ac:dyDescent="0.25">
      <c r="A1636" s="1">
        <v>1612</v>
      </c>
      <c r="B1636" s="1">
        <v>166.90092336065834</v>
      </c>
      <c r="C1636" s="1">
        <v>-126.90092336065834</v>
      </c>
      <c r="D1636" s="1">
        <v>-0.21553832049823454</v>
      </c>
    </row>
    <row r="1637" spans="1:4" x14ac:dyDescent="0.25">
      <c r="A1637" s="1">
        <v>1613</v>
      </c>
      <c r="B1637" s="1">
        <v>88.207040423886895</v>
      </c>
      <c r="C1637" s="1">
        <v>-28.207040423886895</v>
      </c>
      <c r="D1637" s="1">
        <v>-4.7909014041699331E-2</v>
      </c>
    </row>
    <row r="1638" spans="1:4" x14ac:dyDescent="0.25">
      <c r="A1638" s="1">
        <v>1614</v>
      </c>
      <c r="B1638" s="1">
        <v>238.29126321007345</v>
      </c>
      <c r="C1638" s="1">
        <v>-158.29126321007345</v>
      </c>
      <c r="D1638" s="1">
        <v>-0.2688540959223657</v>
      </c>
    </row>
    <row r="1639" spans="1:4" x14ac:dyDescent="0.25">
      <c r="A1639" s="1">
        <v>1615</v>
      </c>
      <c r="B1639" s="1">
        <v>54.13797399221815</v>
      </c>
      <c r="C1639" s="1">
        <v>45.86202600778185</v>
      </c>
      <c r="D1639" s="1">
        <v>7.7895603897774279E-2</v>
      </c>
    </row>
    <row r="1640" spans="1:4" x14ac:dyDescent="0.25">
      <c r="A1640" s="1">
        <v>1616</v>
      </c>
      <c r="B1640" s="1">
        <v>162.98795464685483</v>
      </c>
      <c r="C1640" s="1">
        <v>-12.987954646854831</v>
      </c>
      <c r="D1640" s="1">
        <v>-2.2059744382901772E-2</v>
      </c>
    </row>
    <row r="1641" spans="1:4" x14ac:dyDescent="0.25">
      <c r="A1641" s="1">
        <v>1617</v>
      </c>
      <c r="B1641" s="1">
        <v>122.43375091126494</v>
      </c>
      <c r="C1641" s="1">
        <v>77.566249088735063</v>
      </c>
      <c r="D1641" s="1">
        <v>0.13174450282303241</v>
      </c>
    </row>
    <row r="1642" spans="1:4" x14ac:dyDescent="0.25">
      <c r="A1642" s="1">
        <v>1618</v>
      </c>
      <c r="B1642" s="1">
        <v>669.98123827025779</v>
      </c>
      <c r="C1642" s="1">
        <v>-269.98123827025779</v>
      </c>
      <c r="D1642" s="1">
        <v>-0.4585569680799142</v>
      </c>
    </row>
    <row r="1643" spans="1:4" x14ac:dyDescent="0.25">
      <c r="A1643" s="1">
        <v>1619</v>
      </c>
      <c r="B1643" s="1">
        <v>991.25584247439576</v>
      </c>
      <c r="C1643" s="1">
        <v>-391.25584247439576</v>
      </c>
      <c r="D1643" s="1">
        <v>-0.66453911396989207</v>
      </c>
    </row>
    <row r="1644" spans="1:4" x14ac:dyDescent="0.25">
      <c r="A1644" s="1">
        <v>1620</v>
      </c>
      <c r="B1644" s="1">
        <v>1065.5669849927704</v>
      </c>
      <c r="C1644" s="1">
        <v>-265.56698499277036</v>
      </c>
      <c r="D1644" s="1">
        <v>-0.45105945968921929</v>
      </c>
    </row>
    <row r="1645" spans="1:4" x14ac:dyDescent="0.25">
      <c r="A1645" s="1">
        <v>1621</v>
      </c>
      <c r="B1645" s="1">
        <v>338.7985540935282</v>
      </c>
      <c r="C1645" s="1">
        <v>861.2014459064718</v>
      </c>
      <c r="D1645" s="1">
        <v>1.4627309900164083</v>
      </c>
    </row>
    <row r="1646" spans="1:4" x14ac:dyDescent="0.25">
      <c r="A1646" s="1">
        <v>1622</v>
      </c>
      <c r="B1646" s="1">
        <v>22.096421424735098</v>
      </c>
      <c r="C1646" s="1">
        <v>1577.9035785752649</v>
      </c>
      <c r="D1646" s="1">
        <v>2.6800331961942492</v>
      </c>
    </row>
    <row r="1647" spans="1:4" x14ac:dyDescent="0.25">
      <c r="A1647" s="1">
        <v>1623</v>
      </c>
      <c r="B1647" s="1">
        <v>449.55474006984952</v>
      </c>
      <c r="C1647" s="1">
        <v>1350.4452599301505</v>
      </c>
      <c r="D1647" s="1">
        <v>2.2937004360709357</v>
      </c>
    </row>
    <row r="1648" spans="1:4" x14ac:dyDescent="0.25">
      <c r="A1648" s="1">
        <v>1624</v>
      </c>
      <c r="B1648" s="1">
        <v>41.135604957003494</v>
      </c>
      <c r="C1648" s="1">
        <v>1958.8643950429964</v>
      </c>
      <c r="D1648" s="1">
        <v>3.3270864435825751</v>
      </c>
    </row>
    <row r="1649" spans="1:4" x14ac:dyDescent="0.25">
      <c r="A1649" s="1">
        <v>1625</v>
      </c>
      <c r="B1649" s="1">
        <v>167.63590354662634</v>
      </c>
      <c r="C1649" s="1">
        <v>2032.3640964533736</v>
      </c>
      <c r="D1649" s="1">
        <v>3.4519240080350473</v>
      </c>
    </row>
    <row r="1650" spans="1:4" x14ac:dyDescent="0.25">
      <c r="A1650" s="1">
        <v>1626</v>
      </c>
      <c r="B1650" s="1">
        <v>1443.8469743357387</v>
      </c>
      <c r="C1650" s="1">
        <v>1156.1530256642613</v>
      </c>
      <c r="D1650" s="1">
        <v>1.9636995129058481</v>
      </c>
    </row>
    <row r="1651" spans="1:4" x14ac:dyDescent="0.25">
      <c r="A1651" s="1">
        <v>1627</v>
      </c>
      <c r="B1651" s="1">
        <v>143.00754333651048</v>
      </c>
      <c r="C1651" s="1">
        <v>-123.00754333651048</v>
      </c>
      <c r="D1651" s="1">
        <v>-0.20892550343400218</v>
      </c>
    </row>
    <row r="1652" spans="1:4" x14ac:dyDescent="0.25">
      <c r="A1652" s="1">
        <v>1628</v>
      </c>
      <c r="B1652" s="1">
        <v>362.77096673823337</v>
      </c>
      <c r="C1652" s="1">
        <v>-322.77096673823337</v>
      </c>
      <c r="D1652" s="1">
        <v>-0.54821911640966192</v>
      </c>
    </row>
    <row r="1653" spans="1:4" x14ac:dyDescent="0.25">
      <c r="A1653" s="1">
        <v>1629</v>
      </c>
      <c r="B1653" s="1">
        <v>236.25999151104003</v>
      </c>
      <c r="C1653" s="1">
        <v>-176.25999151104003</v>
      </c>
      <c r="D1653" s="1">
        <v>-0.29937357061895498</v>
      </c>
    </row>
    <row r="1654" spans="1:4" x14ac:dyDescent="0.25">
      <c r="A1654" s="1">
        <v>1630</v>
      </c>
      <c r="B1654" s="1">
        <v>249.5548321743737</v>
      </c>
      <c r="C1654" s="1">
        <v>-169.5548321743737</v>
      </c>
      <c r="D1654" s="1">
        <v>-0.28798501060043774</v>
      </c>
    </row>
    <row r="1655" spans="1:4" x14ac:dyDescent="0.25">
      <c r="A1655" s="1">
        <v>1631</v>
      </c>
      <c r="B1655" s="1">
        <v>333.51561030649793</v>
      </c>
      <c r="C1655" s="1">
        <v>-233.51561030649793</v>
      </c>
      <c r="D1655" s="1">
        <v>-0.39662093168966267</v>
      </c>
    </row>
    <row r="1656" spans="1:4" x14ac:dyDescent="0.25">
      <c r="A1656" s="1">
        <v>1632</v>
      </c>
      <c r="B1656" s="1">
        <v>80.928496731058601</v>
      </c>
      <c r="C1656" s="1">
        <v>69.071503268941399</v>
      </c>
      <c r="D1656" s="1">
        <v>0.11731637102879715</v>
      </c>
    </row>
    <row r="1657" spans="1:4" x14ac:dyDescent="0.25">
      <c r="A1657" s="1">
        <v>1633</v>
      </c>
      <c r="B1657" s="1">
        <v>888.72941596395731</v>
      </c>
      <c r="C1657" s="1">
        <v>-688.72941596395731</v>
      </c>
      <c r="D1657" s="1">
        <v>-1.1697911856220806</v>
      </c>
    </row>
    <row r="1658" spans="1:4" x14ac:dyDescent="0.25">
      <c r="A1658" s="1">
        <v>1634</v>
      </c>
      <c r="B1658" s="1">
        <v>701.470090023902</v>
      </c>
      <c r="C1658" s="1">
        <v>-301.470090023902</v>
      </c>
      <c r="D1658" s="1">
        <v>-0.51204006372382249</v>
      </c>
    </row>
    <row r="1659" spans="1:4" x14ac:dyDescent="0.25">
      <c r="A1659" s="1">
        <v>1635</v>
      </c>
      <c r="B1659" s="1">
        <v>708.84550648825325</v>
      </c>
      <c r="C1659" s="1">
        <v>-108.84550648825325</v>
      </c>
      <c r="D1659" s="1">
        <v>-0.18487160724262272</v>
      </c>
    </row>
    <row r="1660" spans="1:4" x14ac:dyDescent="0.25">
      <c r="A1660" s="1">
        <v>1636</v>
      </c>
      <c r="B1660" s="1">
        <v>1597.8999018538557</v>
      </c>
      <c r="C1660" s="1">
        <v>-797.89990185385568</v>
      </c>
      <c r="D1660" s="1">
        <v>-1.3552147629573721</v>
      </c>
    </row>
    <row r="1661" spans="1:4" x14ac:dyDescent="0.25">
      <c r="A1661" s="1">
        <v>1637</v>
      </c>
      <c r="B1661" s="1">
        <v>1762.3596632665153</v>
      </c>
      <c r="C1661" s="1">
        <v>-562.35966326651533</v>
      </c>
      <c r="D1661" s="1">
        <v>-0.95515504636583926</v>
      </c>
    </row>
    <row r="1662" spans="1:4" x14ac:dyDescent="0.25">
      <c r="A1662" s="1">
        <v>1638</v>
      </c>
      <c r="B1662" s="1">
        <v>1682.6426438166623</v>
      </c>
      <c r="C1662" s="1">
        <v>-82.642643816662257</v>
      </c>
      <c r="D1662" s="1">
        <v>-0.14036664334705265</v>
      </c>
    </row>
    <row r="1663" spans="1:4" x14ac:dyDescent="0.25">
      <c r="A1663" s="1">
        <v>1639</v>
      </c>
      <c r="B1663" s="1">
        <v>1711.5808477725664</v>
      </c>
      <c r="C1663" s="1">
        <v>88.419152227433642</v>
      </c>
      <c r="D1663" s="1">
        <v>0.15017791097402708</v>
      </c>
    </row>
    <row r="1664" spans="1:4" x14ac:dyDescent="0.25">
      <c r="A1664" s="1">
        <v>1640</v>
      </c>
      <c r="B1664" s="1">
        <v>1892.4377162126971</v>
      </c>
      <c r="C1664" s="1">
        <v>107.56228378730293</v>
      </c>
      <c r="D1664" s="1">
        <v>0.18269208278792687</v>
      </c>
    </row>
    <row r="1665" spans="1:4" x14ac:dyDescent="0.25">
      <c r="A1665" s="1">
        <v>1641</v>
      </c>
      <c r="B1665" s="1">
        <v>1855.012419544611</v>
      </c>
      <c r="C1665" s="1">
        <v>344.98758045538898</v>
      </c>
      <c r="D1665" s="1">
        <v>0.58595352748360285</v>
      </c>
    </row>
    <row r="1666" spans="1:4" x14ac:dyDescent="0.25">
      <c r="A1666" s="1">
        <v>1642</v>
      </c>
      <c r="B1666" s="1">
        <v>1946.11055818161</v>
      </c>
      <c r="C1666" s="1">
        <v>653.88944181838997</v>
      </c>
      <c r="D1666" s="1">
        <v>1.1106162851196189</v>
      </c>
    </row>
    <row r="1667" spans="1:4" x14ac:dyDescent="0.25">
      <c r="A1667" s="1">
        <v>1643</v>
      </c>
      <c r="B1667" s="1">
        <v>757.91491643164306</v>
      </c>
      <c r="C1667" s="1">
        <v>-737.91491643164306</v>
      </c>
      <c r="D1667" s="1">
        <v>-1.2533316349972248</v>
      </c>
    </row>
    <row r="1668" spans="1:4" x14ac:dyDescent="0.25">
      <c r="A1668" s="1">
        <v>1644</v>
      </c>
      <c r="B1668" s="1">
        <v>567.07832450635601</v>
      </c>
      <c r="C1668" s="1">
        <v>-527.07832450635601</v>
      </c>
      <c r="D1668" s="1">
        <v>-0.89523049814421829</v>
      </c>
    </row>
    <row r="1669" spans="1:4" x14ac:dyDescent="0.25">
      <c r="A1669" s="1">
        <v>1645</v>
      </c>
      <c r="B1669" s="1">
        <v>468.15290882179403</v>
      </c>
      <c r="C1669" s="1">
        <v>-408.15290882179403</v>
      </c>
      <c r="D1669" s="1">
        <v>-0.69323839531014542</v>
      </c>
    </row>
    <row r="1670" spans="1:4" x14ac:dyDescent="0.25">
      <c r="A1670" s="1">
        <v>1646</v>
      </c>
      <c r="B1670" s="1">
        <v>450.07548832574622</v>
      </c>
      <c r="C1670" s="1">
        <v>-370.07548832574622</v>
      </c>
      <c r="D1670" s="1">
        <v>-0.62856476610968559</v>
      </c>
    </row>
    <row r="1671" spans="1:4" x14ac:dyDescent="0.25">
      <c r="A1671" s="1">
        <v>1647</v>
      </c>
      <c r="B1671" s="1">
        <v>535.25033370447341</v>
      </c>
      <c r="C1671" s="1">
        <v>-435.25033370447341</v>
      </c>
      <c r="D1671" s="1">
        <v>-0.73926275269358799</v>
      </c>
    </row>
    <row r="1672" spans="1:4" x14ac:dyDescent="0.25">
      <c r="A1672" s="1">
        <v>1648</v>
      </c>
      <c r="B1672" s="1">
        <v>641.39583904159826</v>
      </c>
      <c r="C1672" s="1">
        <v>-491.39583904159826</v>
      </c>
      <c r="D1672" s="1">
        <v>-0.83462461140517119</v>
      </c>
    </row>
    <row r="1673" spans="1:4" x14ac:dyDescent="0.25">
      <c r="A1673" s="1">
        <v>1649</v>
      </c>
      <c r="B1673" s="1">
        <v>880.44617236716272</v>
      </c>
      <c r="C1673" s="1">
        <v>-680.44617236716272</v>
      </c>
      <c r="D1673" s="1">
        <v>-1.1557222855238773</v>
      </c>
    </row>
    <row r="1674" spans="1:4" x14ac:dyDescent="0.25">
      <c r="A1674" s="1">
        <v>1650</v>
      </c>
      <c r="B1674" s="1">
        <v>1071.3360501193324</v>
      </c>
      <c r="C1674" s="1">
        <v>-671.33605011933241</v>
      </c>
      <c r="D1674" s="1">
        <v>-1.1402489509189717</v>
      </c>
    </row>
    <row r="1675" spans="1:4" x14ac:dyDescent="0.25">
      <c r="A1675" s="1">
        <v>1651</v>
      </c>
      <c r="B1675" s="1">
        <v>1442.4498285787645</v>
      </c>
      <c r="C1675" s="1">
        <v>-842.44982857876448</v>
      </c>
      <c r="D1675" s="1">
        <v>-1.4308817961854621</v>
      </c>
    </row>
    <row r="1676" spans="1:4" x14ac:dyDescent="0.25">
      <c r="A1676" s="1">
        <v>1652</v>
      </c>
      <c r="B1676" s="1">
        <v>1968.5549975926579</v>
      </c>
      <c r="C1676" s="1">
        <v>-1168.5549975926579</v>
      </c>
      <c r="D1676" s="1">
        <v>-1.9847639790225819</v>
      </c>
    </row>
    <row r="1677" spans="1:4" x14ac:dyDescent="0.25">
      <c r="A1677" s="1">
        <v>1653</v>
      </c>
      <c r="B1677" s="1">
        <v>1842.9276189805096</v>
      </c>
      <c r="C1677" s="1">
        <v>-642.92761898050958</v>
      </c>
      <c r="D1677" s="1">
        <v>-1.0919978793467857</v>
      </c>
    </row>
    <row r="1678" spans="1:4" x14ac:dyDescent="0.25">
      <c r="A1678" s="1">
        <v>1654</v>
      </c>
      <c r="B1678" s="1">
        <v>1917.9544241901008</v>
      </c>
      <c r="C1678" s="1">
        <v>-317.95442419010078</v>
      </c>
      <c r="D1678" s="1">
        <v>-0.54003832887920156</v>
      </c>
    </row>
    <row r="1679" spans="1:4" x14ac:dyDescent="0.25">
      <c r="A1679" s="1">
        <v>1655</v>
      </c>
      <c r="B1679" s="1">
        <v>1716.0390361877339</v>
      </c>
      <c r="C1679" s="1">
        <v>83.960963812266073</v>
      </c>
      <c r="D1679" s="1">
        <v>0.14260577975525768</v>
      </c>
    </row>
    <row r="1680" spans="1:4" x14ac:dyDescent="0.25">
      <c r="A1680" s="1">
        <v>1656</v>
      </c>
      <c r="B1680" s="1">
        <v>1940.3761204144416</v>
      </c>
      <c r="C1680" s="1">
        <v>59.62387958555837</v>
      </c>
      <c r="D1680" s="1">
        <v>0.10126979794257625</v>
      </c>
    </row>
    <row r="1681" spans="1:4" x14ac:dyDescent="0.25">
      <c r="A1681" s="1">
        <v>1657</v>
      </c>
      <c r="B1681" s="1">
        <v>1949.8471633638419</v>
      </c>
      <c r="C1681" s="1">
        <v>250.1528366361581</v>
      </c>
      <c r="D1681" s="1">
        <v>0.42487888069333141</v>
      </c>
    </row>
    <row r="1682" spans="1:4" x14ac:dyDescent="0.25">
      <c r="A1682" s="1">
        <v>1658</v>
      </c>
      <c r="B1682" s="1">
        <v>2163.4946328745759</v>
      </c>
      <c r="C1682" s="1">
        <v>436.50536712542407</v>
      </c>
      <c r="D1682" s="1">
        <v>0.74139439829991705</v>
      </c>
    </row>
    <row r="1683" spans="1:4" x14ac:dyDescent="0.25">
      <c r="A1683" s="1">
        <v>1659</v>
      </c>
      <c r="B1683" s="1">
        <v>79.79199467644608</v>
      </c>
      <c r="C1683" s="1">
        <v>-59.79199467644608</v>
      </c>
      <c r="D1683" s="1">
        <v>-0.10155533758547831</v>
      </c>
    </row>
    <row r="1684" spans="1:4" x14ac:dyDescent="0.25">
      <c r="A1684" s="1">
        <v>1660</v>
      </c>
      <c r="B1684" s="1">
        <v>99.904616487773268</v>
      </c>
      <c r="C1684" s="1">
        <v>-59.904616487773268</v>
      </c>
      <c r="D1684" s="1">
        <v>-0.10174662316025654</v>
      </c>
    </row>
    <row r="1685" spans="1:4" x14ac:dyDescent="0.25">
      <c r="A1685" s="1">
        <v>1661</v>
      </c>
      <c r="B1685" s="1">
        <v>310.45877973177738</v>
      </c>
      <c r="C1685" s="1">
        <v>-250.45877973177738</v>
      </c>
      <c r="D1685" s="1">
        <v>-0.42539851805491624</v>
      </c>
    </row>
    <row r="1686" spans="1:4" x14ac:dyDescent="0.25">
      <c r="A1686" s="1">
        <v>1662</v>
      </c>
      <c r="B1686" s="1">
        <v>499.5922207852912</v>
      </c>
      <c r="C1686" s="1">
        <v>-419.5922207852912</v>
      </c>
      <c r="D1686" s="1">
        <v>-0.71266780545919661</v>
      </c>
    </row>
    <row r="1687" spans="1:4" x14ac:dyDescent="0.25">
      <c r="A1687" s="1">
        <v>1663</v>
      </c>
      <c r="B1687" s="1">
        <v>403.27400373457056</v>
      </c>
      <c r="C1687" s="1">
        <v>-303.27400373457056</v>
      </c>
      <c r="D1687" s="1">
        <v>-0.51510396996835162</v>
      </c>
    </row>
    <row r="1688" spans="1:4" x14ac:dyDescent="0.25">
      <c r="A1688" s="1">
        <v>1664</v>
      </c>
      <c r="B1688" s="1">
        <v>575.45980337483968</v>
      </c>
      <c r="C1688" s="1">
        <v>-425.45980337483968</v>
      </c>
      <c r="D1688" s="1">
        <v>-0.72263376049911121</v>
      </c>
    </row>
    <row r="1689" spans="1:4" x14ac:dyDescent="0.25">
      <c r="A1689" s="1">
        <v>1665</v>
      </c>
      <c r="B1689" s="1">
        <v>622.74517997128498</v>
      </c>
      <c r="C1689" s="1">
        <v>-422.74517997128498</v>
      </c>
      <c r="D1689" s="1">
        <v>-0.71802303463760986</v>
      </c>
    </row>
    <row r="1690" spans="1:4" x14ac:dyDescent="0.25">
      <c r="A1690" s="1">
        <v>1666</v>
      </c>
      <c r="B1690" s="1">
        <v>960.45586622443966</v>
      </c>
      <c r="C1690" s="1">
        <v>-560.45586622443966</v>
      </c>
      <c r="D1690" s="1">
        <v>-0.95192149056378816</v>
      </c>
    </row>
    <row r="1691" spans="1:4" x14ac:dyDescent="0.25">
      <c r="A1691" s="1">
        <v>1667</v>
      </c>
      <c r="B1691" s="1">
        <v>1382.1647090117676</v>
      </c>
      <c r="C1691" s="1">
        <v>-782.16470901176763</v>
      </c>
      <c r="D1691" s="1">
        <v>-1.3284888972340738</v>
      </c>
    </row>
    <row r="1692" spans="1:4" x14ac:dyDescent="0.25">
      <c r="A1692" s="1">
        <v>1668</v>
      </c>
      <c r="B1692" s="1">
        <v>1220.4489483332973</v>
      </c>
      <c r="C1692" s="1">
        <v>-420.44894833329727</v>
      </c>
      <c r="D1692" s="1">
        <v>-0.71412293763579238</v>
      </c>
    </row>
    <row r="1693" spans="1:4" x14ac:dyDescent="0.25">
      <c r="A1693" s="1">
        <v>1669</v>
      </c>
      <c r="B1693" s="1">
        <v>1085.1213000657358</v>
      </c>
      <c r="C1693" s="1">
        <v>114.8786999342642</v>
      </c>
      <c r="D1693" s="1">
        <v>0.19511884854045319</v>
      </c>
    </row>
    <row r="1694" spans="1:4" x14ac:dyDescent="0.25">
      <c r="A1694" s="1">
        <v>1670</v>
      </c>
      <c r="B1694" s="1">
        <v>1425.4375382943526</v>
      </c>
      <c r="C1694" s="1">
        <v>174.56246170564737</v>
      </c>
      <c r="D1694" s="1">
        <v>0.29649035500822085</v>
      </c>
    </row>
    <row r="1695" spans="1:4" x14ac:dyDescent="0.25">
      <c r="A1695" s="1">
        <v>1671</v>
      </c>
      <c r="B1695" s="1">
        <v>1470.7241106213319</v>
      </c>
      <c r="C1695" s="1">
        <v>329.27588937866813</v>
      </c>
      <c r="D1695" s="1">
        <v>0.55926757897210944</v>
      </c>
    </row>
    <row r="1696" spans="1:4" x14ac:dyDescent="0.25">
      <c r="A1696" s="1">
        <v>1672</v>
      </c>
      <c r="B1696" s="1">
        <v>1999.0920336747949</v>
      </c>
      <c r="C1696" s="1">
        <v>0.90796632520505227</v>
      </c>
      <c r="D1696" s="1">
        <v>1.5421600696116128E-3</v>
      </c>
    </row>
    <row r="1697" spans="1:4" x14ac:dyDescent="0.25">
      <c r="A1697" s="1">
        <v>1673</v>
      </c>
      <c r="B1697" s="1">
        <v>2278.4096413142752</v>
      </c>
      <c r="C1697" s="1">
        <v>-78.409641314275177</v>
      </c>
      <c r="D1697" s="1">
        <v>-0.13317698525893673</v>
      </c>
    </row>
    <row r="1698" spans="1:4" x14ac:dyDescent="0.25">
      <c r="A1698" s="1">
        <v>1674</v>
      </c>
      <c r="B1698" s="1">
        <v>2396.7624269817566</v>
      </c>
      <c r="C1698" s="1">
        <v>203.23757301824344</v>
      </c>
      <c r="D1698" s="1">
        <v>0.34519437676581965</v>
      </c>
    </row>
    <row r="1699" spans="1:4" x14ac:dyDescent="0.25">
      <c r="A1699" s="1">
        <v>1675</v>
      </c>
      <c r="B1699" s="1">
        <v>149.2918126456741</v>
      </c>
      <c r="C1699" s="1">
        <v>-129.2918126456741</v>
      </c>
      <c r="D1699" s="1">
        <v>-0.21959919135198661</v>
      </c>
    </row>
    <row r="1700" spans="1:4" x14ac:dyDescent="0.25">
      <c r="A1700" s="1">
        <v>1676</v>
      </c>
      <c r="B1700" s="1">
        <v>694.36969912419352</v>
      </c>
      <c r="C1700" s="1">
        <v>-654.36969912419352</v>
      </c>
      <c r="D1700" s="1">
        <v>-1.1114319911866717</v>
      </c>
    </row>
    <row r="1701" spans="1:4" x14ac:dyDescent="0.25">
      <c r="A1701" s="1">
        <v>1677</v>
      </c>
      <c r="B1701" s="1">
        <v>453.46908089897846</v>
      </c>
      <c r="C1701" s="1">
        <v>-393.46908089897846</v>
      </c>
      <c r="D1701" s="1">
        <v>-0.6682982488939222</v>
      </c>
    </row>
    <row r="1702" spans="1:4" x14ac:dyDescent="0.25">
      <c r="A1702" s="1">
        <v>1678</v>
      </c>
      <c r="B1702" s="1">
        <v>490.1356271071906</v>
      </c>
      <c r="C1702" s="1">
        <v>-410.1356271071906</v>
      </c>
      <c r="D1702" s="1">
        <v>-0.69660599704178117</v>
      </c>
    </row>
    <row r="1703" spans="1:4" x14ac:dyDescent="0.25">
      <c r="A1703" s="1">
        <v>1679</v>
      </c>
      <c r="B1703" s="1">
        <v>483.4306222049712</v>
      </c>
      <c r="C1703" s="1">
        <v>-383.4306222049712</v>
      </c>
      <c r="D1703" s="1">
        <v>-0.65124815603409347</v>
      </c>
    </row>
    <row r="1704" spans="1:4" x14ac:dyDescent="0.25">
      <c r="A1704" s="1">
        <v>1680</v>
      </c>
      <c r="B1704" s="1">
        <v>803.55958140483619</v>
      </c>
      <c r="C1704" s="1">
        <v>-653.55958140483619</v>
      </c>
      <c r="D1704" s="1">
        <v>-1.1100560247396831</v>
      </c>
    </row>
    <row r="1705" spans="1:4" x14ac:dyDescent="0.25">
      <c r="A1705" s="1">
        <v>1681</v>
      </c>
      <c r="B1705" s="1">
        <v>403.58243365253406</v>
      </c>
      <c r="C1705" s="1">
        <v>-203.58243365253406</v>
      </c>
      <c r="D1705" s="1">
        <v>-0.34578011467814124</v>
      </c>
    </row>
    <row r="1706" spans="1:4" x14ac:dyDescent="0.25">
      <c r="A1706" s="1">
        <v>1682</v>
      </c>
      <c r="B1706" s="1">
        <v>1101.9955849150938</v>
      </c>
      <c r="C1706" s="1">
        <v>-701.99558491509379</v>
      </c>
      <c r="D1706" s="1">
        <v>-1.1923234706476775</v>
      </c>
    </row>
    <row r="1707" spans="1:4" x14ac:dyDescent="0.25">
      <c r="A1707" s="1">
        <v>1683</v>
      </c>
      <c r="B1707" s="1">
        <v>1767.212336496716</v>
      </c>
      <c r="C1707" s="1">
        <v>-1167.212336496716</v>
      </c>
      <c r="D1707" s="1">
        <v>-1.982483499811291</v>
      </c>
    </row>
    <row r="1708" spans="1:4" x14ac:dyDescent="0.25">
      <c r="A1708" s="1">
        <v>1684</v>
      </c>
      <c r="B1708" s="1">
        <v>1719.5978012469882</v>
      </c>
      <c r="C1708" s="1">
        <v>-919.59780124698818</v>
      </c>
      <c r="D1708" s="1">
        <v>-1.5619158660597539</v>
      </c>
    </row>
    <row r="1709" spans="1:4" x14ac:dyDescent="0.25">
      <c r="A1709" s="1">
        <v>1685</v>
      </c>
      <c r="B1709" s="1">
        <v>1654.1303376036062</v>
      </c>
      <c r="C1709" s="1">
        <v>-454.13033760360622</v>
      </c>
      <c r="D1709" s="1">
        <v>-0.77133000818434494</v>
      </c>
    </row>
    <row r="1710" spans="1:4" x14ac:dyDescent="0.25">
      <c r="A1710" s="1">
        <v>1686</v>
      </c>
      <c r="B1710" s="1">
        <v>1688.646313747779</v>
      </c>
      <c r="C1710" s="1">
        <v>-88.646313747779004</v>
      </c>
      <c r="D1710" s="1">
        <v>-0.15056373962901576</v>
      </c>
    </row>
    <row r="1711" spans="1:4" x14ac:dyDescent="0.25">
      <c r="A1711" s="1">
        <v>1687</v>
      </c>
      <c r="B1711" s="1">
        <v>1751.2363056412446</v>
      </c>
      <c r="C1711" s="1">
        <v>48.763694358755401</v>
      </c>
      <c r="D1711" s="1">
        <v>8.2824021331225461E-2</v>
      </c>
    </row>
    <row r="1712" spans="1:4" x14ac:dyDescent="0.25">
      <c r="A1712" s="1">
        <v>1688</v>
      </c>
      <c r="B1712" s="1">
        <v>1403.6755272074911</v>
      </c>
      <c r="C1712" s="1">
        <v>596.32447279250891</v>
      </c>
      <c r="D1712" s="1">
        <v>1.0128434997466651</v>
      </c>
    </row>
    <row r="1713" spans="1:4" x14ac:dyDescent="0.25">
      <c r="A1713" s="1">
        <v>1689</v>
      </c>
      <c r="B1713" s="1">
        <v>965.36239052363635</v>
      </c>
      <c r="C1713" s="1">
        <v>1234.6376094763637</v>
      </c>
      <c r="D1713" s="1">
        <v>2.0970037862860043</v>
      </c>
    </row>
    <row r="1714" spans="1:4" x14ac:dyDescent="0.25">
      <c r="A1714" s="1">
        <v>1690</v>
      </c>
      <c r="B1714" s="1">
        <v>2491.1110526277116</v>
      </c>
      <c r="C1714" s="1">
        <v>108.88894737228838</v>
      </c>
      <c r="D1714" s="1">
        <v>0.18494539059216764</v>
      </c>
    </row>
    <row r="1715" spans="1:4" x14ac:dyDescent="0.25">
      <c r="A1715" s="1">
        <v>1691</v>
      </c>
      <c r="B1715" s="1">
        <v>763.33046755367934</v>
      </c>
      <c r="C1715" s="1">
        <v>-743.33046755367934</v>
      </c>
      <c r="D1715" s="1">
        <v>-1.2625298249118768</v>
      </c>
    </row>
    <row r="1716" spans="1:4" x14ac:dyDescent="0.25">
      <c r="A1716" s="1">
        <v>1692</v>
      </c>
      <c r="B1716" s="1">
        <v>479.53804545777689</v>
      </c>
      <c r="C1716" s="1">
        <v>-439.53804545777689</v>
      </c>
      <c r="D1716" s="1">
        <v>-0.74654533319507921</v>
      </c>
    </row>
    <row r="1717" spans="1:4" x14ac:dyDescent="0.25">
      <c r="A1717" s="1">
        <v>1693</v>
      </c>
      <c r="B1717" s="1">
        <v>707.2695337059713</v>
      </c>
      <c r="C1717" s="1">
        <v>-647.2695337059713</v>
      </c>
      <c r="D1717" s="1">
        <v>-1.0993725223587427</v>
      </c>
    </row>
    <row r="1718" spans="1:4" x14ac:dyDescent="0.25">
      <c r="A1718" s="1">
        <v>1694</v>
      </c>
      <c r="B1718" s="1">
        <v>883.3697638349322</v>
      </c>
      <c r="C1718" s="1">
        <v>-803.3697638349322</v>
      </c>
      <c r="D1718" s="1">
        <v>-1.3645051986258951</v>
      </c>
    </row>
    <row r="1719" spans="1:4" x14ac:dyDescent="0.25">
      <c r="A1719" s="1">
        <v>1695</v>
      </c>
      <c r="B1719" s="1">
        <v>419.35263718957788</v>
      </c>
      <c r="C1719" s="1">
        <v>-319.35263718957788</v>
      </c>
      <c r="D1719" s="1">
        <v>-0.54241316173009879</v>
      </c>
    </row>
    <row r="1720" spans="1:4" x14ac:dyDescent="0.25">
      <c r="A1720" s="1">
        <v>1696</v>
      </c>
      <c r="B1720" s="1">
        <v>610.31615173613773</v>
      </c>
      <c r="C1720" s="1">
        <v>-460.31615173613773</v>
      </c>
      <c r="D1720" s="1">
        <v>-0.78183647223308039</v>
      </c>
    </row>
    <row r="1721" spans="1:4" x14ac:dyDescent="0.25">
      <c r="A1721" s="1">
        <v>1697</v>
      </c>
      <c r="B1721" s="1">
        <v>937.51680395914832</v>
      </c>
      <c r="C1721" s="1">
        <v>-737.51680395914832</v>
      </c>
      <c r="D1721" s="1">
        <v>-1.252655450053739</v>
      </c>
    </row>
    <row r="1722" spans="1:4" x14ac:dyDescent="0.25">
      <c r="A1722" s="1">
        <v>1698</v>
      </c>
      <c r="B1722" s="1">
        <v>1181.7603108628609</v>
      </c>
      <c r="C1722" s="1">
        <v>-781.76031086286093</v>
      </c>
      <c r="D1722" s="1">
        <v>-1.3278020362127383</v>
      </c>
    </row>
    <row r="1723" spans="1:4" x14ac:dyDescent="0.25">
      <c r="A1723" s="1">
        <v>1699</v>
      </c>
      <c r="B1723" s="1">
        <v>1076.0891575767173</v>
      </c>
      <c r="C1723" s="1">
        <v>-476.0891575767173</v>
      </c>
      <c r="D1723" s="1">
        <v>-0.80862656247084241</v>
      </c>
    </row>
    <row r="1724" spans="1:4" x14ac:dyDescent="0.25">
      <c r="A1724" s="1">
        <v>1700</v>
      </c>
      <c r="B1724" s="1">
        <v>1086.5150464774758</v>
      </c>
      <c r="C1724" s="1">
        <v>-286.51504647747583</v>
      </c>
      <c r="D1724" s="1">
        <v>-0.48663926376420635</v>
      </c>
    </row>
    <row r="1725" spans="1:4" x14ac:dyDescent="0.25">
      <c r="A1725" s="1">
        <v>1701</v>
      </c>
      <c r="B1725" s="1">
        <v>1038.594330367991</v>
      </c>
      <c r="C1725" s="1">
        <v>161.40566963200899</v>
      </c>
      <c r="D1725" s="1">
        <v>0.27414384411139275</v>
      </c>
    </row>
    <row r="1726" spans="1:4" x14ac:dyDescent="0.25">
      <c r="A1726" s="1">
        <v>1702</v>
      </c>
      <c r="B1726" s="1">
        <v>1260.9541044835346</v>
      </c>
      <c r="C1726" s="1">
        <v>339.04589551646541</v>
      </c>
      <c r="D1726" s="1">
        <v>0.57586171129542951</v>
      </c>
    </row>
    <row r="1727" spans="1:4" x14ac:dyDescent="0.25">
      <c r="A1727" s="1">
        <v>1703</v>
      </c>
      <c r="B1727" s="1">
        <v>1323.7642719330083</v>
      </c>
      <c r="C1727" s="1">
        <v>476.23572806699167</v>
      </c>
      <c r="D1727" s="1">
        <v>0.80887550910158168</v>
      </c>
    </row>
    <row r="1728" spans="1:4" x14ac:dyDescent="0.25">
      <c r="A1728" s="1">
        <v>1704</v>
      </c>
      <c r="B1728" s="1">
        <v>1335.0910074489266</v>
      </c>
      <c r="C1728" s="1">
        <v>664.90899255107342</v>
      </c>
      <c r="D1728" s="1">
        <v>1.1293327404035369</v>
      </c>
    </row>
    <row r="1729" spans="1:4" x14ac:dyDescent="0.25">
      <c r="A1729" s="1">
        <v>1705</v>
      </c>
      <c r="B1729" s="1">
        <v>1569.5394924457069</v>
      </c>
      <c r="C1729" s="1">
        <v>630.46050755429314</v>
      </c>
      <c r="D1729" s="1">
        <v>1.0708227752804893</v>
      </c>
    </row>
    <row r="1730" spans="1:4" ht="15.75" thickBot="1" x14ac:dyDescent="0.3">
      <c r="A1730" s="2">
        <v>1706</v>
      </c>
      <c r="B1730" s="2">
        <v>1744.433325615199</v>
      </c>
      <c r="C1730" s="2">
        <v>855.56667438480099</v>
      </c>
      <c r="D1730" s="2">
        <v>1.4531604592589564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9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5</v>
      </c>
    </row>
    <row r="2" spans="1:9" ht="15.75" thickBot="1" x14ac:dyDescent="0.3"/>
    <row r="3" spans="1:9" x14ac:dyDescent="0.25">
      <c r="A3" s="4" t="s">
        <v>6</v>
      </c>
      <c r="B3" s="4"/>
    </row>
    <row r="4" spans="1:9" x14ac:dyDescent="0.25">
      <c r="A4" s="1" t="s">
        <v>7</v>
      </c>
      <c r="B4" s="1">
        <v>0.7352473509856523</v>
      </c>
    </row>
    <row r="5" spans="1:9" x14ac:dyDescent="0.25">
      <c r="A5" s="1" t="s">
        <v>8</v>
      </c>
      <c r="B5" s="1">
        <v>0.54058866713141907</v>
      </c>
    </row>
    <row r="6" spans="1:9" x14ac:dyDescent="0.25">
      <c r="A6" s="1" t="s">
        <v>9</v>
      </c>
      <c r="B6" s="1">
        <v>0.54031890122838411</v>
      </c>
    </row>
    <row r="7" spans="1:9" x14ac:dyDescent="0.25">
      <c r="A7" s="1" t="s">
        <v>10</v>
      </c>
      <c r="B7" s="1">
        <v>5.320179445305472</v>
      </c>
    </row>
    <row r="8" spans="1:9" ht="15.75" thickBot="1" x14ac:dyDescent="0.3">
      <c r="A8" s="2" t="s">
        <v>11</v>
      </c>
      <c r="B8" s="2">
        <v>1705</v>
      </c>
    </row>
    <row r="10" spans="1:9" ht="15.75" thickBot="1" x14ac:dyDescent="0.3">
      <c r="A10" t="s">
        <v>12</v>
      </c>
    </row>
    <row r="11" spans="1:9" x14ac:dyDescent="0.25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5">
      <c r="A12" s="1" t="s">
        <v>13</v>
      </c>
      <c r="B12" s="1">
        <v>1</v>
      </c>
      <c r="C12" s="1">
        <v>56719.506367457077</v>
      </c>
      <c r="D12" s="1">
        <v>56719.506367457077</v>
      </c>
      <c r="E12" s="1">
        <v>2003.9176969719197</v>
      </c>
      <c r="F12" s="1">
        <v>6.0865402998223901E-290</v>
      </c>
    </row>
    <row r="13" spans="1:9" x14ac:dyDescent="0.25">
      <c r="A13" s="1" t="s">
        <v>14</v>
      </c>
      <c r="B13" s="1">
        <v>1703</v>
      </c>
      <c r="C13" s="1">
        <v>48202.238789417177</v>
      </c>
      <c r="D13" s="1">
        <v>28.304309330250838</v>
      </c>
      <c r="E13" s="1"/>
      <c r="F13" s="1"/>
    </row>
    <row r="14" spans="1:9" ht="15.75" thickBot="1" x14ac:dyDescent="0.3">
      <c r="A14" s="2" t="s">
        <v>15</v>
      </c>
      <c r="B14" s="2">
        <v>1704</v>
      </c>
      <c r="C14" s="2">
        <v>104921.74515687425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25">
      <c r="A17" s="1" t="s">
        <v>16</v>
      </c>
      <c r="B17" s="1">
        <v>-2.2796595066740704</v>
      </c>
      <c r="C17" s="1">
        <v>0.18158858336592462</v>
      </c>
      <c r="D17" s="1">
        <v>-12.553980346221765</v>
      </c>
      <c r="E17" s="1">
        <v>1.2270203805750296E-34</v>
      </c>
      <c r="F17" s="1">
        <v>-2.6358197189600521</v>
      </c>
      <c r="G17" s="1">
        <v>-1.9234992943880884</v>
      </c>
      <c r="H17" s="1">
        <v>-2.6358197189600521</v>
      </c>
      <c r="I17" s="1">
        <v>-1.9234992943880884</v>
      </c>
    </row>
    <row r="18" spans="1:9" ht="15.75" thickBot="1" x14ac:dyDescent="0.3">
      <c r="A18" s="2">
        <v>20</v>
      </c>
      <c r="B18" s="2">
        <v>-6.6414533846699594E-3</v>
      </c>
      <c r="C18" s="2">
        <v>1.4836217395548595E-4</v>
      </c>
      <c r="D18" s="2">
        <v>-44.765139304730312</v>
      </c>
      <c r="E18" s="2">
        <v>6.0865402998341596E-290</v>
      </c>
      <c r="F18" s="2">
        <v>-6.9324447145858647E-3</v>
      </c>
      <c r="G18" s="2">
        <v>-6.350462054754054E-3</v>
      </c>
      <c r="H18" s="2">
        <v>-6.9324447145858647E-3</v>
      </c>
      <c r="I18" s="2">
        <v>-6.350462054754054E-3</v>
      </c>
    </row>
    <row r="22" spans="1:9" x14ac:dyDescent="0.25">
      <c r="A22" t="s">
        <v>30</v>
      </c>
    </row>
    <row r="23" spans="1:9" ht="15.75" thickBot="1" x14ac:dyDescent="0.3"/>
    <row r="24" spans="1:9" x14ac:dyDescent="0.25">
      <c r="A24" s="3" t="s">
        <v>31</v>
      </c>
      <c r="B24" s="3" t="s">
        <v>35</v>
      </c>
      <c r="C24" s="3" t="s">
        <v>33</v>
      </c>
      <c r="D24" s="3" t="s">
        <v>34</v>
      </c>
    </row>
    <row r="25" spans="1:9" x14ac:dyDescent="0.25">
      <c r="A25" s="1">
        <v>1</v>
      </c>
      <c r="B25" s="1">
        <v>-2.5453176420608687</v>
      </c>
      <c r="C25" s="1">
        <v>4.7407412288879289</v>
      </c>
      <c r="D25" s="1">
        <v>0.89134829995303655</v>
      </c>
    </row>
    <row r="26" spans="1:9" x14ac:dyDescent="0.25">
      <c r="A26" s="1">
        <v>2</v>
      </c>
      <c r="B26" s="1">
        <v>-2.6781467097542677</v>
      </c>
      <c r="C26" s="1">
        <v>-4.2296820787746823</v>
      </c>
      <c r="D26" s="1">
        <v>-0.79525959090199572</v>
      </c>
    </row>
    <row r="27" spans="1:9" x14ac:dyDescent="0.25">
      <c r="A27" s="1">
        <v>3</v>
      </c>
      <c r="B27" s="1">
        <v>-2.8109757774476671</v>
      </c>
      <c r="C27" s="1">
        <v>1.2689822362402072</v>
      </c>
      <c r="D27" s="1">
        <v>0.23859246989708466</v>
      </c>
    </row>
    <row r="28" spans="1:9" x14ac:dyDescent="0.25">
      <c r="A28" s="1">
        <v>4</v>
      </c>
      <c r="B28" s="1">
        <v>-2.9438048451410666</v>
      </c>
      <c r="C28" s="1">
        <v>-1.1727256012823233</v>
      </c>
      <c r="D28" s="1">
        <v>-0.2204944164943605</v>
      </c>
    </row>
    <row r="29" spans="1:9" x14ac:dyDescent="0.25">
      <c r="A29" s="1">
        <v>5</v>
      </c>
      <c r="B29" s="1">
        <v>-3.2758775143745642</v>
      </c>
      <c r="C29" s="1">
        <v>-2.2873033937458556</v>
      </c>
      <c r="D29" s="1">
        <v>-0.43005595392314466</v>
      </c>
    </row>
    <row r="30" spans="1:9" x14ac:dyDescent="0.25">
      <c r="A30" s="1">
        <v>6</v>
      </c>
      <c r="B30" s="1">
        <v>-3.6079501836080623</v>
      </c>
      <c r="C30" s="1">
        <v>-0.79877217134286793</v>
      </c>
      <c r="D30" s="1">
        <v>-0.15018415530418572</v>
      </c>
    </row>
    <row r="31" spans="1:9" x14ac:dyDescent="0.25">
      <c r="A31" s="1">
        <v>7</v>
      </c>
      <c r="B31" s="1">
        <v>-4.9362408605420542</v>
      </c>
      <c r="C31" s="1">
        <v>-2.8968011435777257</v>
      </c>
      <c r="D31" s="1">
        <v>-0.54465296669139451</v>
      </c>
    </row>
    <row r="32" spans="1:9" x14ac:dyDescent="0.25">
      <c r="A32" s="1">
        <v>8</v>
      </c>
      <c r="B32" s="1">
        <v>-6.2645315374760457</v>
      </c>
      <c r="C32" s="1">
        <v>-4.4539655792349535</v>
      </c>
      <c r="D32" s="1">
        <v>-0.83742909714388658</v>
      </c>
    </row>
    <row r="33" spans="1:4" x14ac:dyDescent="0.25">
      <c r="A33" s="1">
        <v>9</v>
      </c>
      <c r="B33" s="1">
        <v>-7.5928222144100381</v>
      </c>
      <c r="C33" s="1">
        <v>-6.4531159147737611</v>
      </c>
      <c r="D33" s="1">
        <v>-1.2133068696058653</v>
      </c>
    </row>
    <row r="34" spans="1:4" x14ac:dyDescent="0.25">
      <c r="A34" s="1">
        <v>10</v>
      </c>
      <c r="B34" s="1">
        <v>-10.249403568278023</v>
      </c>
      <c r="C34" s="1">
        <v>-3.0819107104464774</v>
      </c>
      <c r="D34" s="1">
        <v>-0.57945703841083096</v>
      </c>
    </row>
    <row r="35" spans="1:4" x14ac:dyDescent="0.25">
      <c r="A35" s="1">
        <v>11</v>
      </c>
      <c r="B35" s="1">
        <v>-12.905984922146006</v>
      </c>
      <c r="C35" s="1">
        <v>4.7099454519431863</v>
      </c>
      <c r="D35" s="1">
        <v>0.88555811607669188</v>
      </c>
    </row>
    <row r="36" spans="1:4" x14ac:dyDescent="0.25">
      <c r="A36" s="1">
        <v>12</v>
      </c>
      <c r="B36" s="1">
        <v>-14.234275599079997</v>
      </c>
      <c r="C36" s="1">
        <v>-2.067460917017204</v>
      </c>
      <c r="D36" s="1">
        <v>-0.38872144346822252</v>
      </c>
    </row>
    <row r="37" spans="1:4" x14ac:dyDescent="0.25">
      <c r="A37" s="1">
        <v>13</v>
      </c>
      <c r="B37" s="1">
        <v>-15.562566276013989</v>
      </c>
      <c r="C37" s="1">
        <v>-3.1136279722401099</v>
      </c>
      <c r="D37" s="1">
        <v>-0.58542047872827507</v>
      </c>
    </row>
    <row r="38" spans="1:4" x14ac:dyDescent="0.25">
      <c r="A38" s="1">
        <v>14</v>
      </c>
      <c r="B38" s="1">
        <v>-16.890856952947981</v>
      </c>
      <c r="C38" s="1">
        <v>-5.2644657980488176</v>
      </c>
      <c r="D38" s="1">
        <v>-0.9898183454220022</v>
      </c>
    </row>
    <row r="39" spans="1:4" x14ac:dyDescent="0.25">
      <c r="A39" s="1">
        <v>15</v>
      </c>
      <c r="B39" s="1">
        <v>-19.547438306815963</v>
      </c>
      <c r="C39" s="1">
        <v>-2.8853311208696368</v>
      </c>
      <c r="D39" s="1">
        <v>-0.54249638721412241</v>
      </c>
    </row>
    <row r="40" spans="1:4" x14ac:dyDescent="0.25">
      <c r="A40" s="1">
        <v>16</v>
      </c>
      <c r="B40" s="1">
        <v>-2.4124885743674698</v>
      </c>
      <c r="C40" s="1">
        <v>11.303335745194101</v>
      </c>
      <c r="D40" s="1">
        <v>2.1252392007569179</v>
      </c>
    </row>
    <row r="41" spans="1:4" x14ac:dyDescent="0.25">
      <c r="A41" s="1">
        <v>17</v>
      </c>
      <c r="B41" s="1">
        <v>-2.5453176420608687</v>
      </c>
      <c r="C41" s="1">
        <v>4.7816232487456585</v>
      </c>
      <c r="D41" s="1">
        <v>0.89903488674178256</v>
      </c>
    </row>
    <row r="42" spans="1:4" x14ac:dyDescent="0.25">
      <c r="A42" s="1">
        <v>18</v>
      </c>
      <c r="B42" s="1">
        <v>-2.6781467097542677</v>
      </c>
      <c r="C42" s="1">
        <v>2.7694468524969151</v>
      </c>
      <c r="D42" s="1">
        <v>0.5207079704627704</v>
      </c>
    </row>
    <row r="43" spans="1:4" x14ac:dyDescent="0.25">
      <c r="A43" s="1">
        <v>19</v>
      </c>
      <c r="B43" s="1">
        <v>-2.8109757774476671</v>
      </c>
      <c r="C43" s="1">
        <v>5.8650278075327567</v>
      </c>
      <c r="D43" s="1">
        <v>1.1027352713465712</v>
      </c>
    </row>
    <row r="44" spans="1:4" x14ac:dyDescent="0.25">
      <c r="A44" s="1">
        <v>20</v>
      </c>
      <c r="B44" s="1">
        <v>-2.9438048451410666</v>
      </c>
      <c r="C44" s="1">
        <v>7.0197752105369062</v>
      </c>
      <c r="D44" s="1">
        <v>1.3198494492457895</v>
      </c>
    </row>
    <row r="45" spans="1:4" x14ac:dyDescent="0.25">
      <c r="A45" s="1">
        <v>21</v>
      </c>
      <c r="B45" s="1">
        <v>-3.2758775143745642</v>
      </c>
      <c r="C45" s="1">
        <v>4.566452399907674</v>
      </c>
      <c r="D45" s="1">
        <v>0.85857872998247775</v>
      </c>
    </row>
    <row r="46" spans="1:4" x14ac:dyDescent="0.25">
      <c r="A46" s="1">
        <v>22</v>
      </c>
      <c r="B46" s="1">
        <v>-3.6079501836080623</v>
      </c>
      <c r="C46" s="1">
        <v>2.0394727550310523</v>
      </c>
      <c r="D46" s="1">
        <v>0.38345914388242153</v>
      </c>
    </row>
    <row r="47" spans="1:4" x14ac:dyDescent="0.25">
      <c r="A47" s="1">
        <v>23</v>
      </c>
      <c r="B47" s="1">
        <v>-4.9362408605420542</v>
      </c>
      <c r="C47" s="1">
        <v>-11.414100447227348</v>
      </c>
      <c r="D47" s="1">
        <v>-2.1460650429797594</v>
      </c>
    </row>
    <row r="48" spans="1:4" x14ac:dyDescent="0.25">
      <c r="A48" s="1">
        <v>24</v>
      </c>
      <c r="B48" s="1">
        <v>-6.2645315374760457</v>
      </c>
      <c r="C48" s="1">
        <v>-6.6431571622015539</v>
      </c>
      <c r="D48" s="1">
        <v>-1.2490381898018537</v>
      </c>
    </row>
    <row r="49" spans="1:4" x14ac:dyDescent="0.25">
      <c r="A49" s="1">
        <v>25</v>
      </c>
      <c r="B49" s="1">
        <v>-7.5928222144100381</v>
      </c>
      <c r="C49" s="1">
        <v>-3.4154208814892613</v>
      </c>
      <c r="D49" s="1">
        <v>-0.64216320810526195</v>
      </c>
    </row>
    <row r="50" spans="1:4" x14ac:dyDescent="0.25">
      <c r="A50" s="1">
        <v>26</v>
      </c>
      <c r="B50" s="1">
        <v>-10.249403568278023</v>
      </c>
      <c r="C50" s="1">
        <v>-3.6826429153091773</v>
      </c>
      <c r="D50" s="1">
        <v>-0.69240596425992529</v>
      </c>
    </row>
    <row r="51" spans="1:4" x14ac:dyDescent="0.25">
      <c r="A51" s="1">
        <v>27</v>
      </c>
      <c r="B51" s="1">
        <v>-12.905984922146006</v>
      </c>
      <c r="C51" s="1">
        <v>2.3105335091296055</v>
      </c>
      <c r="D51" s="1">
        <v>0.43442365147407713</v>
      </c>
    </row>
    <row r="52" spans="1:4" x14ac:dyDescent="0.25">
      <c r="A52" s="1">
        <v>28</v>
      </c>
      <c r="B52" s="1">
        <v>-14.234275599079997</v>
      </c>
      <c r="C52" s="1">
        <v>1.8385086668301973</v>
      </c>
      <c r="D52" s="1">
        <v>0.34567412467953545</v>
      </c>
    </row>
    <row r="53" spans="1:4" x14ac:dyDescent="0.25">
      <c r="A53" s="1">
        <v>29</v>
      </c>
      <c r="B53" s="1">
        <v>-15.562566276013989</v>
      </c>
      <c r="C53" s="1">
        <v>-1.6991354732966109</v>
      </c>
      <c r="D53" s="1">
        <v>-0.3194693492831932</v>
      </c>
    </row>
    <row r="54" spans="1:4" x14ac:dyDescent="0.25">
      <c r="A54" s="1">
        <v>30</v>
      </c>
      <c r="B54" s="1">
        <v>-16.890856952947981</v>
      </c>
      <c r="C54" s="1">
        <v>-0.65357096892801891</v>
      </c>
      <c r="D54" s="1">
        <v>-0.12288360488920924</v>
      </c>
    </row>
    <row r="55" spans="1:4" x14ac:dyDescent="0.25">
      <c r="A55" s="1">
        <v>31</v>
      </c>
      <c r="B55" s="1">
        <v>-19.547438306815963</v>
      </c>
      <c r="C55" s="1">
        <v>-0.13590722127313626</v>
      </c>
      <c r="D55" s="1">
        <v>-2.5553107580513951E-2</v>
      </c>
    </row>
    <row r="56" spans="1:4" x14ac:dyDescent="0.25">
      <c r="A56" s="1">
        <v>32</v>
      </c>
      <c r="B56" s="1">
        <v>-2.4124885743674698</v>
      </c>
      <c r="C56" s="1">
        <v>2.8544120929878178</v>
      </c>
      <c r="D56" s="1">
        <v>0.53668302984909177</v>
      </c>
    </row>
    <row r="57" spans="1:4" x14ac:dyDescent="0.25">
      <c r="A57" s="1">
        <v>33</v>
      </c>
      <c r="B57" s="1">
        <v>-2.5453176420608687</v>
      </c>
      <c r="C57" s="1">
        <v>-0.65907554739766105</v>
      </c>
      <c r="D57" s="1">
        <v>-0.12391856892204353</v>
      </c>
    </row>
    <row r="58" spans="1:4" x14ac:dyDescent="0.25">
      <c r="A58" s="1">
        <v>34</v>
      </c>
      <c r="B58" s="1">
        <v>-2.6781467097542677</v>
      </c>
      <c r="C58" s="1">
        <v>-0.47248178342688218</v>
      </c>
      <c r="D58" s="1">
        <v>-8.8835440299938409E-2</v>
      </c>
    </row>
    <row r="59" spans="1:4" x14ac:dyDescent="0.25">
      <c r="A59" s="1">
        <v>35</v>
      </c>
      <c r="B59" s="1">
        <v>-2.8109757774476671</v>
      </c>
      <c r="C59" s="1">
        <v>-1.6001109217998026</v>
      </c>
      <c r="D59" s="1">
        <v>-0.30085087563767066</v>
      </c>
    </row>
    <row r="60" spans="1:4" x14ac:dyDescent="0.25">
      <c r="A60" s="1">
        <v>36</v>
      </c>
      <c r="B60" s="1">
        <v>-2.9438048451410666</v>
      </c>
      <c r="C60" s="1">
        <v>-0.9698671453515435</v>
      </c>
      <c r="D60" s="1">
        <v>-0.18235322061486842</v>
      </c>
    </row>
    <row r="61" spans="1:4" x14ac:dyDescent="0.25">
      <c r="A61" s="1">
        <v>37</v>
      </c>
      <c r="B61" s="1">
        <v>-3.2758775143745642</v>
      </c>
      <c r="C61" s="1">
        <v>-1.3049320634860657</v>
      </c>
      <c r="D61" s="1">
        <v>-0.24535171193373936</v>
      </c>
    </row>
    <row r="62" spans="1:4" x14ac:dyDescent="0.25">
      <c r="A62" s="1">
        <v>38</v>
      </c>
      <c r="B62" s="1">
        <v>-3.6079501836080623</v>
      </c>
      <c r="C62" s="1">
        <v>-2.325889495682858</v>
      </c>
      <c r="D62" s="1">
        <v>-0.43731086506526362</v>
      </c>
    </row>
    <row r="63" spans="1:4" x14ac:dyDescent="0.25">
      <c r="A63" s="1">
        <v>39</v>
      </c>
      <c r="B63" s="1">
        <v>-4.9362408605420542</v>
      </c>
      <c r="C63" s="1">
        <v>-2.2964270653664158</v>
      </c>
      <c r="D63" s="1">
        <v>-0.43177137537217064</v>
      </c>
    </row>
    <row r="64" spans="1:4" x14ac:dyDescent="0.25">
      <c r="A64" s="1">
        <v>40</v>
      </c>
      <c r="B64" s="1">
        <v>-6.2645315374760457</v>
      </c>
      <c r="C64" s="1">
        <v>-7.2141370590399543</v>
      </c>
      <c r="D64" s="1">
        <v>-1.3563931235099005</v>
      </c>
    </row>
    <row r="65" spans="1:4" x14ac:dyDescent="0.25">
      <c r="A65" s="1">
        <v>41</v>
      </c>
      <c r="B65" s="1">
        <v>-7.5928222144100381</v>
      </c>
      <c r="C65" s="1">
        <v>-7.2306829118319627</v>
      </c>
      <c r="D65" s="1">
        <v>-1.3595040542790304</v>
      </c>
    </row>
    <row r="66" spans="1:4" x14ac:dyDescent="0.25">
      <c r="A66" s="1">
        <v>42</v>
      </c>
      <c r="B66" s="1">
        <v>-10.249403568278023</v>
      </c>
      <c r="C66" s="1">
        <v>-6.2744016247313787</v>
      </c>
      <c r="D66" s="1">
        <v>-1.1797052299221995</v>
      </c>
    </row>
    <row r="67" spans="1:4" x14ac:dyDescent="0.25">
      <c r="A67" s="1">
        <v>43</v>
      </c>
      <c r="B67" s="1">
        <v>-12.905984922146006</v>
      </c>
      <c r="C67" s="1">
        <v>-4.4391051928072951</v>
      </c>
      <c r="D67" s="1">
        <v>-0.83463506567508905</v>
      </c>
    </row>
    <row r="68" spans="1:4" x14ac:dyDescent="0.25">
      <c r="A68" s="1">
        <v>44</v>
      </c>
      <c r="B68" s="1">
        <v>-14.234275599079997</v>
      </c>
      <c r="C68" s="1">
        <v>-3.9392822959257039</v>
      </c>
      <c r="D68" s="1">
        <v>-0.74065898305361333</v>
      </c>
    </row>
    <row r="69" spans="1:4" x14ac:dyDescent="0.25">
      <c r="A69" s="1">
        <v>45</v>
      </c>
      <c r="B69" s="1">
        <v>-15.562566276013989</v>
      </c>
      <c r="C69" s="1">
        <v>-5.3063143930886127</v>
      </c>
      <c r="D69" s="1">
        <v>-0.99768666648049942</v>
      </c>
    </row>
    <row r="70" spans="1:4" x14ac:dyDescent="0.25">
      <c r="A70" s="1">
        <v>46</v>
      </c>
      <c r="B70" s="1">
        <v>-16.890856952947981</v>
      </c>
      <c r="C70" s="1">
        <v>-3.0329368861087183</v>
      </c>
      <c r="D70" s="1">
        <v>-0.57024904055605241</v>
      </c>
    </row>
    <row r="71" spans="1:4" x14ac:dyDescent="0.25">
      <c r="A71" s="1">
        <v>47</v>
      </c>
      <c r="B71" s="1">
        <v>-19.547438306815963</v>
      </c>
      <c r="C71" s="1">
        <v>-2.4985021748961387</v>
      </c>
      <c r="D71" s="1">
        <v>-0.46976528743060081</v>
      </c>
    </row>
    <row r="72" spans="1:4" x14ac:dyDescent="0.25">
      <c r="A72" s="1">
        <v>48</v>
      </c>
      <c r="B72" s="1">
        <v>-2.4124885743674698</v>
      </c>
      <c r="C72" s="1">
        <v>3.6854917449288398</v>
      </c>
      <c r="D72" s="1">
        <v>0.69294159768004715</v>
      </c>
    </row>
    <row r="73" spans="1:4" x14ac:dyDescent="0.25">
      <c r="A73" s="1">
        <v>49</v>
      </c>
      <c r="B73" s="1">
        <v>-2.5453176420608687</v>
      </c>
      <c r="C73" s="1">
        <v>1.1626745092078188</v>
      </c>
      <c r="D73" s="1">
        <v>0.21860462259911712</v>
      </c>
    </row>
    <row r="74" spans="1:4" x14ac:dyDescent="0.25">
      <c r="A74" s="1">
        <v>50</v>
      </c>
      <c r="B74" s="1">
        <v>-2.6781467097542677</v>
      </c>
      <c r="C74" s="1">
        <v>3.3343959820110949</v>
      </c>
      <c r="D74" s="1">
        <v>0.62692900676061891</v>
      </c>
    </row>
    <row r="75" spans="1:4" x14ac:dyDescent="0.25">
      <c r="A75" s="1">
        <v>51</v>
      </c>
      <c r="B75" s="1">
        <v>-2.8109757774476671</v>
      </c>
      <c r="C75" s="1">
        <v>4.2435479716232472</v>
      </c>
      <c r="D75" s="1">
        <v>0.79786663891857734</v>
      </c>
    </row>
    <row r="76" spans="1:4" x14ac:dyDescent="0.25">
      <c r="A76" s="1">
        <v>52</v>
      </c>
      <c r="B76" s="1">
        <v>-2.9438048451410666</v>
      </c>
      <c r="C76" s="1">
        <v>6.1104076113642272</v>
      </c>
      <c r="D76" s="1">
        <v>1.148871278445043</v>
      </c>
    </row>
    <row r="77" spans="1:4" x14ac:dyDescent="0.25">
      <c r="A77" s="1">
        <v>53</v>
      </c>
      <c r="B77" s="1">
        <v>-3.2758775143745642</v>
      </c>
      <c r="C77" s="1">
        <v>2.3394493996548511</v>
      </c>
      <c r="D77" s="1">
        <v>0.43986038143188411</v>
      </c>
    </row>
    <row r="78" spans="1:4" x14ac:dyDescent="0.25">
      <c r="A78" s="1">
        <v>54</v>
      </c>
      <c r="B78" s="1">
        <v>-3.6079501836080623</v>
      </c>
      <c r="C78" s="1">
        <v>1.5045074727070622</v>
      </c>
      <c r="D78" s="1">
        <v>0.28287563343309868</v>
      </c>
    </row>
    <row r="79" spans="1:4" x14ac:dyDescent="0.25">
      <c r="A79" s="1">
        <v>55</v>
      </c>
      <c r="B79" s="1">
        <v>-4.9362408605420542</v>
      </c>
      <c r="C79" s="1">
        <v>-1.5712896532944258</v>
      </c>
      <c r="D79" s="1">
        <v>-0.2954319363949599</v>
      </c>
    </row>
    <row r="80" spans="1:4" x14ac:dyDescent="0.25">
      <c r="A80" s="1">
        <v>56</v>
      </c>
      <c r="B80" s="1">
        <v>-6.2645315374760457</v>
      </c>
      <c r="C80" s="1">
        <v>-2.0549224364075549</v>
      </c>
      <c r="D80" s="1">
        <v>-0.38636397385834326</v>
      </c>
    </row>
    <row r="81" spans="1:4" x14ac:dyDescent="0.25">
      <c r="A81" s="1">
        <v>57</v>
      </c>
      <c r="B81" s="1">
        <v>-7.5928222144100381</v>
      </c>
      <c r="C81" s="1">
        <v>-3.5121897904232622</v>
      </c>
      <c r="D81" s="1">
        <v>-0.6603575786271193</v>
      </c>
    </row>
    <row r="82" spans="1:4" x14ac:dyDescent="0.25">
      <c r="A82" s="1">
        <v>58</v>
      </c>
      <c r="B82" s="1">
        <v>-10.249403568278023</v>
      </c>
      <c r="C82" s="1">
        <v>1.0917667760826824</v>
      </c>
      <c r="D82" s="1">
        <v>0.20527263835380954</v>
      </c>
    </row>
    <row r="83" spans="1:4" x14ac:dyDescent="0.25">
      <c r="A83" s="1">
        <v>59</v>
      </c>
      <c r="B83" s="1">
        <v>-12.905984922146006</v>
      </c>
      <c r="C83" s="1">
        <v>0.57757566161410523</v>
      </c>
      <c r="D83" s="1">
        <v>0.10859506123998007</v>
      </c>
    </row>
    <row r="84" spans="1:4" x14ac:dyDescent="0.25">
      <c r="A84" s="1">
        <v>60</v>
      </c>
      <c r="B84" s="1">
        <v>-14.234275599079997</v>
      </c>
      <c r="C84" s="1">
        <v>2.3181073828789973</v>
      </c>
      <c r="D84" s="1">
        <v>0.43584768184499084</v>
      </c>
    </row>
    <row r="85" spans="1:4" x14ac:dyDescent="0.25">
      <c r="A85" s="1">
        <v>61</v>
      </c>
      <c r="B85" s="1">
        <v>-15.562566276013989</v>
      </c>
      <c r="C85" s="1">
        <v>4.6085882197543881</v>
      </c>
      <c r="D85" s="1">
        <v>0.86650105469377747</v>
      </c>
    </row>
    <row r="86" spans="1:4" x14ac:dyDescent="0.25">
      <c r="A86" s="1">
        <v>62</v>
      </c>
      <c r="B86" s="1">
        <v>-16.890856952947981</v>
      </c>
      <c r="C86" s="1">
        <v>3.5241218796579812</v>
      </c>
      <c r="D86" s="1">
        <v>0.66260103528099568</v>
      </c>
    </row>
    <row r="87" spans="1:4" x14ac:dyDescent="0.25">
      <c r="A87" s="1">
        <v>63</v>
      </c>
      <c r="B87" s="1">
        <v>-19.547438306815963</v>
      </c>
      <c r="C87" s="1">
        <v>6.4186117990078628</v>
      </c>
      <c r="D87" s="1">
        <v>1.2068194484528381</v>
      </c>
    </row>
    <row r="88" spans="1:4" x14ac:dyDescent="0.25">
      <c r="A88" s="1">
        <v>64</v>
      </c>
      <c r="B88" s="1">
        <v>-2.4124885743674698</v>
      </c>
      <c r="C88" s="1">
        <v>0.82036472954991968</v>
      </c>
      <c r="D88" s="1">
        <v>0.15424396138096821</v>
      </c>
    </row>
    <row r="89" spans="1:4" x14ac:dyDescent="0.25">
      <c r="A89" s="1">
        <v>65</v>
      </c>
      <c r="B89" s="1">
        <v>-2.5453176420608687</v>
      </c>
      <c r="C89" s="1">
        <v>1.8595661660917209</v>
      </c>
      <c r="D89" s="1">
        <v>0.34963332963542887</v>
      </c>
    </row>
    <row r="90" spans="1:4" x14ac:dyDescent="0.25">
      <c r="A90" s="1">
        <v>66</v>
      </c>
      <c r="B90" s="1">
        <v>-2.6781467097542677</v>
      </c>
      <c r="C90" s="1">
        <v>-3.6220243672111021</v>
      </c>
      <c r="D90" s="1">
        <v>-0.68100853985219922</v>
      </c>
    </row>
    <row r="91" spans="1:4" x14ac:dyDescent="0.25">
      <c r="A91" s="1">
        <v>67</v>
      </c>
      <c r="B91" s="1">
        <v>-2.8109757774476671</v>
      </c>
      <c r="C91" s="1">
        <v>0.62104369978035701</v>
      </c>
      <c r="D91" s="1">
        <v>0.11676786799131397</v>
      </c>
    </row>
    <row r="92" spans="1:4" x14ac:dyDescent="0.25">
      <c r="A92" s="1">
        <v>68</v>
      </c>
      <c r="B92" s="1">
        <v>-2.9438048451410666</v>
      </c>
      <c r="C92" s="1">
        <v>0.61162948057581668</v>
      </c>
      <c r="D92" s="1">
        <v>0.11499781814505382</v>
      </c>
    </row>
    <row r="93" spans="1:4" x14ac:dyDescent="0.25">
      <c r="A93" s="1">
        <v>69</v>
      </c>
      <c r="B93" s="1">
        <v>-3.2758775143745642</v>
      </c>
      <c r="C93" s="1">
        <v>-2.0113444904840558</v>
      </c>
      <c r="D93" s="1">
        <v>-0.37817050238648486</v>
      </c>
    </row>
    <row r="94" spans="1:4" x14ac:dyDescent="0.25">
      <c r="A94" s="1">
        <v>70</v>
      </c>
      <c r="B94" s="1">
        <v>-3.6079501836080623</v>
      </c>
      <c r="C94" s="1">
        <v>-2.0193451401979279</v>
      </c>
      <c r="D94" s="1">
        <v>-0.37967477464617377</v>
      </c>
    </row>
    <row r="95" spans="1:4" x14ac:dyDescent="0.25">
      <c r="A95" s="1">
        <v>71</v>
      </c>
      <c r="B95" s="1">
        <v>-4.9362408605420542</v>
      </c>
      <c r="C95" s="1">
        <v>-3.8388906750246266</v>
      </c>
      <c r="D95" s="1">
        <v>-0.72178347471022808</v>
      </c>
    </row>
    <row r="96" spans="1:4" x14ac:dyDescent="0.25">
      <c r="A96" s="1">
        <v>72</v>
      </c>
      <c r="B96" s="1">
        <v>-6.2645315374760457</v>
      </c>
      <c r="C96" s="1">
        <v>-11.481581921674955</v>
      </c>
      <c r="D96" s="1">
        <v>-2.1587528263079605</v>
      </c>
    </row>
    <row r="97" spans="1:4" x14ac:dyDescent="0.25">
      <c r="A97" s="1">
        <v>73</v>
      </c>
      <c r="B97" s="1">
        <v>-7.5928222144100381</v>
      </c>
      <c r="C97" s="1">
        <v>-6.1743120962158624</v>
      </c>
      <c r="D97" s="1">
        <v>-1.1608865206153567</v>
      </c>
    </row>
    <row r="98" spans="1:4" x14ac:dyDescent="0.25">
      <c r="A98" s="1">
        <v>74</v>
      </c>
      <c r="B98" s="1">
        <v>-10.249403568278023</v>
      </c>
      <c r="C98" s="1">
        <v>-3.9604989480430763</v>
      </c>
      <c r="D98" s="1">
        <v>-0.74464811173253753</v>
      </c>
    </row>
    <row r="99" spans="1:4" x14ac:dyDescent="0.25">
      <c r="A99" s="1">
        <v>75</v>
      </c>
      <c r="B99" s="1">
        <v>-12.905984922146006</v>
      </c>
      <c r="C99" s="1">
        <v>-6.1965811283683951</v>
      </c>
      <c r="D99" s="1">
        <v>-1.1650735164863413</v>
      </c>
    </row>
    <row r="100" spans="1:4" x14ac:dyDescent="0.25">
      <c r="A100" s="1">
        <v>76</v>
      </c>
      <c r="B100" s="1">
        <v>-14.234275599079997</v>
      </c>
      <c r="C100" s="1">
        <v>-3.2797599522114034</v>
      </c>
      <c r="D100" s="1">
        <v>-0.61665640804095367</v>
      </c>
    </row>
    <row r="101" spans="1:4" x14ac:dyDescent="0.25">
      <c r="A101" s="1">
        <v>77</v>
      </c>
      <c r="B101" s="1">
        <v>-15.562566276013989</v>
      </c>
      <c r="C101" s="1">
        <v>-5.2139861715983109</v>
      </c>
      <c r="D101" s="1">
        <v>-0.98032722851717213</v>
      </c>
    </row>
    <row r="102" spans="1:4" x14ac:dyDescent="0.25">
      <c r="A102" s="1">
        <v>78</v>
      </c>
      <c r="B102" s="1">
        <v>-16.890856952947981</v>
      </c>
      <c r="C102" s="1">
        <v>-5.9033253435355171</v>
      </c>
      <c r="D102" s="1">
        <v>-1.1099359266787878</v>
      </c>
    </row>
    <row r="103" spans="1:4" x14ac:dyDescent="0.25">
      <c r="A103" s="1">
        <v>79</v>
      </c>
      <c r="B103" s="1">
        <v>-19.547438306815963</v>
      </c>
      <c r="C103" s="1">
        <v>-0.50649371922923692</v>
      </c>
      <c r="D103" s="1">
        <v>-9.5230322385213548E-2</v>
      </c>
    </row>
    <row r="104" spans="1:4" x14ac:dyDescent="0.25">
      <c r="A104" s="1">
        <v>80</v>
      </c>
      <c r="B104" s="1">
        <v>-2.4124885743674698</v>
      </c>
      <c r="C104" s="1">
        <v>7.0386420092637794</v>
      </c>
      <c r="D104" s="1">
        <v>1.3233967613977966</v>
      </c>
    </row>
    <row r="105" spans="1:4" x14ac:dyDescent="0.25">
      <c r="A105" s="1">
        <v>81</v>
      </c>
      <c r="B105" s="1">
        <v>-2.5453176420608687</v>
      </c>
      <c r="C105" s="1">
        <v>9.4428717543770482</v>
      </c>
      <c r="D105" s="1">
        <v>1.7754370632275456</v>
      </c>
    </row>
    <row r="106" spans="1:4" x14ac:dyDescent="0.25">
      <c r="A106" s="1">
        <v>82</v>
      </c>
      <c r="B106" s="1">
        <v>-2.6781467097542677</v>
      </c>
      <c r="C106" s="1">
        <v>7.3617944033692675</v>
      </c>
      <c r="D106" s="1">
        <v>1.3841554746885552</v>
      </c>
    </row>
    <row r="107" spans="1:4" x14ac:dyDescent="0.25">
      <c r="A107" s="1">
        <v>83</v>
      </c>
      <c r="B107" s="1">
        <v>-2.8109757774476671</v>
      </c>
      <c r="C107" s="1">
        <v>5.2999929598861169</v>
      </c>
      <c r="D107" s="1">
        <v>0.99649811843151992</v>
      </c>
    </row>
    <row r="108" spans="1:4" x14ac:dyDescent="0.25">
      <c r="A108" s="1">
        <v>84</v>
      </c>
      <c r="B108" s="1">
        <v>-2.9438048451410666</v>
      </c>
      <c r="C108" s="1">
        <v>1.5028879673781566</v>
      </c>
      <c r="D108" s="1">
        <v>0.28257113604503442</v>
      </c>
    </row>
    <row r="109" spans="1:4" x14ac:dyDescent="0.25">
      <c r="A109" s="1">
        <v>85</v>
      </c>
      <c r="B109" s="1">
        <v>-3.2758775143745642</v>
      </c>
      <c r="C109" s="1">
        <v>7.2768956555490938</v>
      </c>
      <c r="D109" s="1">
        <v>1.3681929171719103</v>
      </c>
    </row>
    <row r="110" spans="1:4" x14ac:dyDescent="0.25">
      <c r="A110" s="1">
        <v>86</v>
      </c>
      <c r="B110" s="1">
        <v>-3.6079501836080623</v>
      </c>
      <c r="C110" s="1">
        <v>3.3454912098394995</v>
      </c>
      <c r="D110" s="1">
        <v>0.62901511776836105</v>
      </c>
    </row>
    <row r="111" spans="1:4" x14ac:dyDescent="0.25">
      <c r="A111" s="1">
        <v>87</v>
      </c>
      <c r="B111" s="1">
        <v>-4.9362408605420542</v>
      </c>
      <c r="C111" s="1">
        <v>-0.8838051182726554</v>
      </c>
      <c r="D111" s="1">
        <v>-0.16617194477137046</v>
      </c>
    </row>
    <row r="112" spans="1:4" x14ac:dyDescent="0.25">
      <c r="A112" s="1">
        <v>88</v>
      </c>
      <c r="B112" s="1">
        <v>-6.2645315374760457</v>
      </c>
      <c r="C112" s="1">
        <v>-4.4473000897068538</v>
      </c>
      <c r="D112" s="1">
        <v>-0.83617586005028122</v>
      </c>
    </row>
    <row r="113" spans="1:4" x14ac:dyDescent="0.25">
      <c r="A113" s="1">
        <v>89</v>
      </c>
      <c r="B113" s="1">
        <v>-7.5928222144100381</v>
      </c>
      <c r="C113" s="1">
        <v>5.7935692739510882</v>
      </c>
      <c r="D113" s="1">
        <v>1.0892997262809532</v>
      </c>
    </row>
    <row r="114" spans="1:4" x14ac:dyDescent="0.25">
      <c r="A114" s="1">
        <v>90</v>
      </c>
      <c r="B114" s="1">
        <v>-10.249403568278023</v>
      </c>
      <c r="C114" s="1">
        <v>2.4139938409561532</v>
      </c>
      <c r="D114" s="1">
        <v>0.45387613504863472</v>
      </c>
    </row>
    <row r="115" spans="1:4" x14ac:dyDescent="0.25">
      <c r="A115" s="1">
        <v>91</v>
      </c>
      <c r="B115" s="1">
        <v>-12.905984922146006</v>
      </c>
      <c r="C115" s="1">
        <v>9.1446390561838857</v>
      </c>
      <c r="D115" s="1">
        <v>1.7193637203281189</v>
      </c>
    </row>
    <row r="116" spans="1:4" x14ac:dyDescent="0.25">
      <c r="A116" s="1">
        <v>92</v>
      </c>
      <c r="B116" s="1">
        <v>-14.234275599079997</v>
      </c>
      <c r="C116" s="1">
        <v>6.9083098714550468</v>
      </c>
      <c r="D116" s="1">
        <v>1.2988918741119935</v>
      </c>
    </row>
    <row r="117" spans="1:4" x14ac:dyDescent="0.25">
      <c r="A117" s="1">
        <v>93</v>
      </c>
      <c r="B117" s="1">
        <v>-15.562566276013989</v>
      </c>
      <c r="C117" s="1">
        <v>7.6385983369035593</v>
      </c>
      <c r="D117" s="1">
        <v>1.4361998077714604</v>
      </c>
    </row>
    <row r="118" spans="1:4" x14ac:dyDescent="0.25">
      <c r="A118" s="1">
        <v>94</v>
      </c>
      <c r="B118" s="1">
        <v>-16.890856952947981</v>
      </c>
      <c r="C118" s="1">
        <v>11.652240131989871</v>
      </c>
      <c r="D118" s="1">
        <v>2.1908397718493671</v>
      </c>
    </row>
    <row r="119" spans="1:4" x14ac:dyDescent="0.25">
      <c r="A119" s="1">
        <v>95</v>
      </c>
      <c r="B119" s="1">
        <v>-19.547438306815963</v>
      </c>
      <c r="C119" s="1">
        <v>12.162853501120011</v>
      </c>
      <c r="D119" s="1">
        <v>2.2868446657115462</v>
      </c>
    </row>
    <row r="120" spans="1:4" x14ac:dyDescent="0.25">
      <c r="A120" s="1">
        <v>96</v>
      </c>
      <c r="B120" s="1">
        <v>-2.4124885743674698</v>
      </c>
      <c r="C120" s="1">
        <v>3.2392247201992648</v>
      </c>
      <c r="D120" s="1">
        <v>0.60903502387384167</v>
      </c>
    </row>
    <row r="121" spans="1:4" x14ac:dyDescent="0.25">
      <c r="A121" s="1">
        <v>97</v>
      </c>
      <c r="B121" s="1">
        <v>-2.5453176420608687</v>
      </c>
      <c r="C121" s="1">
        <v>1.0768863323345188</v>
      </c>
      <c r="D121" s="1">
        <v>0.20247483573242839</v>
      </c>
    </row>
    <row r="122" spans="1:4" x14ac:dyDescent="0.25">
      <c r="A122" s="1">
        <v>98</v>
      </c>
      <c r="B122" s="1">
        <v>-2.6781467097542677</v>
      </c>
      <c r="C122" s="1">
        <v>5.0807422888828375</v>
      </c>
      <c r="D122" s="1">
        <v>0.95527487855681814</v>
      </c>
    </row>
    <row r="123" spans="1:4" x14ac:dyDescent="0.25">
      <c r="A123" s="1">
        <v>99</v>
      </c>
      <c r="B123" s="1">
        <v>-2.8109757774476671</v>
      </c>
      <c r="C123" s="1">
        <v>3.69927457199113</v>
      </c>
      <c r="D123" s="1">
        <v>0.69553302777027393</v>
      </c>
    </row>
    <row r="124" spans="1:4" x14ac:dyDescent="0.25">
      <c r="A124" s="1">
        <v>100</v>
      </c>
      <c r="B124" s="1">
        <v>-2.9438048451410666</v>
      </c>
      <c r="C124" s="1">
        <v>5.9748318797899964</v>
      </c>
      <c r="D124" s="1">
        <v>1.1233804971475521</v>
      </c>
    </row>
    <row r="125" spans="1:4" x14ac:dyDescent="0.25">
      <c r="A125" s="1">
        <v>101</v>
      </c>
      <c r="B125" s="1">
        <v>-3.2758775143745642</v>
      </c>
      <c r="C125" s="1">
        <v>1.3642729831800242</v>
      </c>
      <c r="D125" s="1">
        <v>0.25650891822978245</v>
      </c>
    </row>
    <row r="126" spans="1:4" x14ac:dyDescent="0.25">
      <c r="A126" s="1">
        <v>102</v>
      </c>
      <c r="B126" s="1">
        <v>-3.6079501836080623</v>
      </c>
      <c r="C126" s="1">
        <v>8.0418542489209415</v>
      </c>
      <c r="D126" s="1">
        <v>1.5120194853848326</v>
      </c>
    </row>
    <row r="127" spans="1:4" x14ac:dyDescent="0.25">
      <c r="A127" s="1">
        <v>103</v>
      </c>
      <c r="B127" s="1">
        <v>-4.9362408605420542</v>
      </c>
      <c r="C127" s="1">
        <v>1.8128142475581144</v>
      </c>
      <c r="D127" s="1">
        <v>0.3408430917606971</v>
      </c>
    </row>
    <row r="128" spans="1:4" x14ac:dyDescent="0.25">
      <c r="A128" s="1">
        <v>104</v>
      </c>
      <c r="B128" s="1">
        <v>-6.2645315374760457</v>
      </c>
      <c r="C128" s="1">
        <v>3.9833691252271159</v>
      </c>
      <c r="D128" s="1">
        <v>0.7489481341485259</v>
      </c>
    </row>
    <row r="129" spans="1:4" x14ac:dyDescent="0.25">
      <c r="A129" s="1">
        <v>105</v>
      </c>
      <c r="B129" s="1">
        <v>-7.5928222144100381</v>
      </c>
      <c r="C129" s="1">
        <v>3.7810273000529482</v>
      </c>
      <c r="D129" s="1">
        <v>0.71090407454464477</v>
      </c>
    </row>
    <row r="130" spans="1:4" x14ac:dyDescent="0.25">
      <c r="A130" s="1">
        <v>106</v>
      </c>
      <c r="B130" s="1">
        <v>-10.249403568278023</v>
      </c>
      <c r="C130" s="1">
        <v>6.5663888762944431</v>
      </c>
      <c r="D130" s="1">
        <v>1.2346043116739678</v>
      </c>
    </row>
    <row r="131" spans="1:4" x14ac:dyDescent="0.25">
      <c r="A131" s="1">
        <v>107</v>
      </c>
      <c r="B131" s="1">
        <v>-12.905984922146006</v>
      </c>
      <c r="C131" s="1">
        <v>18.511128467338935</v>
      </c>
      <c r="D131" s="1">
        <v>3.4804394698938914</v>
      </c>
    </row>
    <row r="132" spans="1:4" x14ac:dyDescent="0.25">
      <c r="A132" s="1">
        <v>108</v>
      </c>
      <c r="B132" s="1">
        <v>-14.234275599079997</v>
      </c>
      <c r="C132" s="1">
        <v>7.0326103724604669</v>
      </c>
      <c r="D132" s="1">
        <v>1.3222627005092151</v>
      </c>
    </row>
    <row r="133" spans="1:4" x14ac:dyDescent="0.25">
      <c r="A133" s="1">
        <v>109</v>
      </c>
      <c r="B133" s="1">
        <v>-15.562566276013989</v>
      </c>
      <c r="C133" s="1">
        <v>13.81644029282961</v>
      </c>
      <c r="D133" s="1">
        <v>2.5977500082418947</v>
      </c>
    </row>
    <row r="134" spans="1:4" x14ac:dyDescent="0.25">
      <c r="A134" s="1">
        <v>110</v>
      </c>
      <c r="B134" s="1">
        <v>-16.890856952947981</v>
      </c>
      <c r="C134" s="1">
        <v>13.123103830277492</v>
      </c>
      <c r="D134" s="1">
        <v>2.4673897444448656</v>
      </c>
    </row>
    <row r="135" spans="1:4" x14ac:dyDescent="0.25">
      <c r="A135" s="1">
        <v>111</v>
      </c>
      <c r="B135" s="1">
        <v>-19.547438306815963</v>
      </c>
      <c r="C135" s="1">
        <v>11.596449148763433</v>
      </c>
      <c r="D135" s="1">
        <v>2.1803500202154735</v>
      </c>
    </row>
    <row r="136" spans="1:4" x14ac:dyDescent="0.25">
      <c r="A136" s="1">
        <v>112</v>
      </c>
      <c r="B136" s="1">
        <v>-2.4124885743674698</v>
      </c>
      <c r="C136" s="1">
        <v>-1.4215468004677603</v>
      </c>
      <c r="D136" s="1">
        <v>-0.26727747048911338</v>
      </c>
    </row>
    <row r="137" spans="1:4" x14ac:dyDescent="0.25">
      <c r="A137" s="1">
        <v>113</v>
      </c>
      <c r="B137" s="1">
        <v>-2.5453176420608687</v>
      </c>
      <c r="C137" s="1">
        <v>4.3471075343393091</v>
      </c>
      <c r="D137" s="1">
        <v>0.81733777976219923</v>
      </c>
    </row>
    <row r="138" spans="1:4" x14ac:dyDescent="0.25">
      <c r="A138" s="1">
        <v>114</v>
      </c>
      <c r="B138" s="1">
        <v>-2.6781467097542677</v>
      </c>
      <c r="C138" s="1">
        <v>4.3154249095391775</v>
      </c>
      <c r="D138" s="1">
        <v>0.81138085184941544</v>
      </c>
    </row>
    <row r="139" spans="1:4" x14ac:dyDescent="0.25">
      <c r="A139" s="1">
        <v>115</v>
      </c>
      <c r="B139" s="1">
        <v>-2.8109757774476671</v>
      </c>
      <c r="C139" s="1">
        <v>-8.5725780169007315</v>
      </c>
      <c r="D139" s="1">
        <v>-1.6118055115553487</v>
      </c>
    </row>
    <row r="140" spans="1:4" x14ac:dyDescent="0.25">
      <c r="A140" s="1">
        <v>116</v>
      </c>
      <c r="B140" s="1">
        <v>-2.9438048451410666</v>
      </c>
      <c r="C140" s="1">
        <v>-0.33702722112821348</v>
      </c>
      <c r="D140" s="1">
        <v>-6.3367441099711388E-2</v>
      </c>
    </row>
    <row r="141" spans="1:4" x14ac:dyDescent="0.25">
      <c r="A141" s="1">
        <v>117</v>
      </c>
      <c r="B141" s="1">
        <v>-3.2758775143745642</v>
      </c>
      <c r="C141" s="1">
        <v>2.8400082495070382</v>
      </c>
      <c r="D141" s="1">
        <v>0.53397483702026816</v>
      </c>
    </row>
    <row r="142" spans="1:4" x14ac:dyDescent="0.25">
      <c r="A142" s="1">
        <v>118</v>
      </c>
      <c r="B142" s="1">
        <v>-3.6079501836080623</v>
      </c>
      <c r="C142" s="1">
        <v>-0.70233497906059794</v>
      </c>
      <c r="D142" s="1">
        <v>-0.13205215373674106</v>
      </c>
    </row>
    <row r="143" spans="1:4" x14ac:dyDescent="0.25">
      <c r="A143" s="1">
        <v>119</v>
      </c>
      <c r="B143" s="1">
        <v>-4.9362408605420542</v>
      </c>
      <c r="C143" s="1">
        <v>-2.7174556014110154</v>
      </c>
      <c r="D143" s="1">
        <v>-0.51093263976438519</v>
      </c>
    </row>
    <row r="144" spans="1:4" x14ac:dyDescent="0.25">
      <c r="A144" s="1">
        <v>120</v>
      </c>
      <c r="B144" s="1">
        <v>-6.2645315374760457</v>
      </c>
      <c r="C144" s="1">
        <v>-12.874659724706653</v>
      </c>
      <c r="D144" s="1">
        <v>-2.420677591124937</v>
      </c>
    </row>
    <row r="145" spans="1:4" x14ac:dyDescent="0.25">
      <c r="A145" s="1">
        <v>121</v>
      </c>
      <c r="B145" s="1">
        <v>-7.5928222144100381</v>
      </c>
      <c r="C145" s="1">
        <v>-7.8904595168683613</v>
      </c>
      <c r="D145" s="1">
        <v>-1.4835544351908636</v>
      </c>
    </row>
    <row r="146" spans="1:4" x14ac:dyDescent="0.25">
      <c r="A146" s="1">
        <v>122</v>
      </c>
      <c r="B146" s="1">
        <v>-10.249403568278023</v>
      </c>
      <c r="C146" s="1">
        <v>-5.4629039848082765</v>
      </c>
      <c r="D146" s="1">
        <v>-1.0271284477612725</v>
      </c>
    </row>
    <row r="147" spans="1:4" x14ac:dyDescent="0.25">
      <c r="A147" s="1">
        <v>123</v>
      </c>
      <c r="B147" s="1">
        <v>-12.905984922146006</v>
      </c>
      <c r="C147" s="1">
        <v>-5.8196549968575955</v>
      </c>
      <c r="D147" s="1">
        <v>-1.094204331624961</v>
      </c>
    </row>
    <row r="148" spans="1:4" x14ac:dyDescent="0.25">
      <c r="A148" s="1">
        <v>124</v>
      </c>
      <c r="B148" s="1">
        <v>-14.234275599079997</v>
      </c>
      <c r="C148" s="1">
        <v>-5.5017980834857028</v>
      </c>
      <c r="D148" s="1">
        <v>-1.0344412680694297</v>
      </c>
    </row>
    <row r="149" spans="1:4" x14ac:dyDescent="0.25">
      <c r="A149" s="1">
        <v>125</v>
      </c>
      <c r="B149" s="1">
        <v>-15.562566276013989</v>
      </c>
      <c r="C149" s="1">
        <v>-4.2762280897451106</v>
      </c>
      <c r="D149" s="1">
        <v>-0.80401111429147609</v>
      </c>
    </row>
    <row r="150" spans="1:4" x14ac:dyDescent="0.25">
      <c r="A150" s="1">
        <v>126</v>
      </c>
      <c r="B150" s="1">
        <v>-16.890856952947981</v>
      </c>
      <c r="C150" s="1">
        <v>-3.4171422035754198</v>
      </c>
      <c r="D150" s="1">
        <v>-0.64248684895404307</v>
      </c>
    </row>
    <row r="151" spans="1:4" x14ac:dyDescent="0.25">
      <c r="A151" s="1">
        <v>127</v>
      </c>
      <c r="B151" s="1">
        <v>-19.547438306815963</v>
      </c>
      <c r="C151" s="1">
        <v>-3.2277430415440378</v>
      </c>
      <c r="D151" s="1">
        <v>-0.60687625285981095</v>
      </c>
    </row>
    <row r="152" spans="1:4" x14ac:dyDescent="0.25">
      <c r="A152" s="1">
        <v>128</v>
      </c>
      <c r="B152" s="1">
        <v>-2.4124885743674698</v>
      </c>
      <c r="C152" s="1">
        <v>3.2389445504959795</v>
      </c>
      <c r="D152" s="1">
        <v>0.60898234671289475</v>
      </c>
    </row>
    <row r="153" spans="1:4" x14ac:dyDescent="0.25">
      <c r="A153" s="1">
        <v>129</v>
      </c>
      <c r="B153" s="1">
        <v>-2.5453176420608687</v>
      </c>
      <c r="C153" s="1">
        <v>-1.7192497664282409</v>
      </c>
      <c r="D153" s="1">
        <v>-0.32325121378960947</v>
      </c>
    </row>
    <row r="154" spans="1:4" x14ac:dyDescent="0.25">
      <c r="A154" s="1">
        <v>130</v>
      </c>
      <c r="B154" s="1">
        <v>-2.6781467097542677</v>
      </c>
      <c r="C154" s="1">
        <v>-0.42837859240845244</v>
      </c>
      <c r="D154" s="1">
        <v>-8.0543212895237193E-2</v>
      </c>
    </row>
    <row r="155" spans="1:4" x14ac:dyDescent="0.25">
      <c r="A155" s="1">
        <v>131</v>
      </c>
      <c r="B155" s="1">
        <v>-2.8109757774476671</v>
      </c>
      <c r="C155" s="1">
        <v>6.6151845083128276</v>
      </c>
      <c r="D155" s="1">
        <v>1.2437788060293418</v>
      </c>
    </row>
    <row r="156" spans="1:4" x14ac:dyDescent="0.25">
      <c r="A156" s="1">
        <v>132</v>
      </c>
      <c r="B156" s="1">
        <v>-2.9438048451410666</v>
      </c>
      <c r="C156" s="1">
        <v>-0.5376266492767634</v>
      </c>
      <c r="D156" s="1">
        <v>-0.10108389737077106</v>
      </c>
    </row>
    <row r="157" spans="1:4" x14ac:dyDescent="0.25">
      <c r="A157" s="1">
        <v>133</v>
      </c>
      <c r="B157" s="1">
        <v>-3.2758775143745642</v>
      </c>
      <c r="C157" s="1">
        <v>4.6986570474248142</v>
      </c>
      <c r="D157" s="1">
        <v>0.88343568422672702</v>
      </c>
    </row>
    <row r="158" spans="1:4" x14ac:dyDescent="0.25">
      <c r="A158" s="1">
        <v>134</v>
      </c>
      <c r="B158" s="1">
        <v>-3.6079501836080623</v>
      </c>
      <c r="C158" s="1">
        <v>-1.2424848341744874</v>
      </c>
      <c r="D158" s="1">
        <v>-0.23361046114694839</v>
      </c>
    </row>
    <row r="159" spans="1:4" x14ac:dyDescent="0.25">
      <c r="A159" s="1">
        <v>135</v>
      </c>
      <c r="B159" s="1">
        <v>-4.9362408605420542</v>
      </c>
      <c r="C159" s="1">
        <v>-4.9533303362635861</v>
      </c>
      <c r="D159" s="1">
        <v>-0.93131904087708317</v>
      </c>
    </row>
    <row r="160" spans="1:4" x14ac:dyDescent="0.25">
      <c r="A160" s="1">
        <v>136</v>
      </c>
      <c r="B160" s="1">
        <v>-6.2645315374760457</v>
      </c>
      <c r="C160" s="1">
        <v>-10.625833920619755</v>
      </c>
      <c r="D160" s="1">
        <v>-1.9978561459996595</v>
      </c>
    </row>
    <row r="161" spans="1:4" x14ac:dyDescent="0.25">
      <c r="A161" s="1">
        <v>137</v>
      </c>
      <c r="B161" s="1">
        <v>-7.5928222144100381</v>
      </c>
      <c r="C161" s="1">
        <v>-11.536055189910563</v>
      </c>
      <c r="D161" s="1">
        <v>-2.1689948227997378</v>
      </c>
    </row>
    <row r="162" spans="1:4" x14ac:dyDescent="0.25">
      <c r="A162" s="1">
        <v>138</v>
      </c>
      <c r="B162" s="1">
        <v>-10.249403568278023</v>
      </c>
      <c r="C162" s="1">
        <v>-4.1186709844080767</v>
      </c>
      <c r="D162" s="1">
        <v>-0.7743874222975069</v>
      </c>
    </row>
    <row r="163" spans="1:4" x14ac:dyDescent="0.25">
      <c r="A163" s="1">
        <v>139</v>
      </c>
      <c r="B163" s="1">
        <v>-12.905984922146006</v>
      </c>
      <c r="C163" s="1">
        <v>0.29918625061610626</v>
      </c>
      <c r="D163" s="1">
        <v>5.6252628646121308E-2</v>
      </c>
    </row>
    <row r="164" spans="1:4" x14ac:dyDescent="0.25">
      <c r="A164" s="1">
        <v>140</v>
      </c>
      <c r="B164" s="1">
        <v>-14.234275599079997</v>
      </c>
      <c r="C164" s="1">
        <v>-0.2665444047989034</v>
      </c>
      <c r="D164" s="1">
        <v>-5.0115349184589091E-2</v>
      </c>
    </row>
    <row r="165" spans="1:4" x14ac:dyDescent="0.25">
      <c r="A165" s="1">
        <v>141</v>
      </c>
      <c r="B165" s="1">
        <v>-15.562566276013989</v>
      </c>
      <c r="C165" s="1">
        <v>-1.4636551420552095</v>
      </c>
      <c r="D165" s="1">
        <v>-0.27519462877210599</v>
      </c>
    </row>
    <row r="166" spans="1:4" x14ac:dyDescent="0.25">
      <c r="A166" s="1">
        <v>142</v>
      </c>
      <c r="B166" s="1">
        <v>-16.890856952947981</v>
      </c>
      <c r="C166" s="1">
        <v>-3.9748174711596178</v>
      </c>
      <c r="D166" s="1">
        <v>-0.74734026273204723</v>
      </c>
    </row>
    <row r="167" spans="1:4" x14ac:dyDescent="0.25">
      <c r="A167" s="1">
        <v>143</v>
      </c>
      <c r="B167" s="1">
        <v>-19.547438306815963</v>
      </c>
      <c r="C167" s="1">
        <v>-0.42769793302753811</v>
      </c>
      <c r="D167" s="1">
        <v>-8.041523616064386E-2</v>
      </c>
    </row>
    <row r="168" spans="1:4" x14ac:dyDescent="0.25">
      <c r="A168" s="1">
        <v>144</v>
      </c>
      <c r="B168" s="1">
        <v>-2.4124885743674698</v>
      </c>
      <c r="C168" s="1">
        <v>0.66495342825507975</v>
      </c>
      <c r="D168" s="1">
        <v>0.12502372080792606</v>
      </c>
    </row>
    <row r="169" spans="1:4" x14ac:dyDescent="0.25">
      <c r="A169" s="1">
        <v>145</v>
      </c>
      <c r="B169" s="1">
        <v>-2.5453176420608687</v>
      </c>
      <c r="C169" s="1">
        <v>4.2219514376820184</v>
      </c>
      <c r="D169" s="1">
        <v>0.79380608532917429</v>
      </c>
    </row>
    <row r="170" spans="1:4" x14ac:dyDescent="0.25">
      <c r="A170" s="1">
        <v>146</v>
      </c>
      <c r="B170" s="1">
        <v>-2.6781467097542677</v>
      </c>
      <c r="C170" s="1">
        <v>1.0672684981653378</v>
      </c>
      <c r="D170" s="1">
        <v>0.20066650245245715</v>
      </c>
    </row>
    <row r="171" spans="1:4" x14ac:dyDescent="0.25">
      <c r="A171" s="1">
        <v>147</v>
      </c>
      <c r="B171" s="1">
        <v>-2.8109757774476671</v>
      </c>
      <c r="C171" s="1">
        <v>2.1242064901983744</v>
      </c>
      <c r="D171" s="1">
        <v>0.39939067592425381</v>
      </c>
    </row>
    <row r="172" spans="1:4" x14ac:dyDescent="0.25">
      <c r="A172" s="1">
        <v>148</v>
      </c>
      <c r="B172" s="1">
        <v>-2.9438048451410666</v>
      </c>
      <c r="C172" s="1">
        <v>3.8104942265234873</v>
      </c>
      <c r="D172" s="1">
        <v>0.71644440959906786</v>
      </c>
    </row>
    <row r="173" spans="1:4" x14ac:dyDescent="0.25">
      <c r="A173" s="1">
        <v>149</v>
      </c>
      <c r="B173" s="1">
        <v>-3.2758775143745642</v>
      </c>
      <c r="C173" s="1">
        <v>1.3971208147341743</v>
      </c>
      <c r="D173" s="1">
        <v>0.26268492687470141</v>
      </c>
    </row>
    <row r="174" spans="1:4" x14ac:dyDescent="0.25">
      <c r="A174" s="1">
        <v>150</v>
      </c>
      <c r="B174" s="1">
        <v>-3.6079501836080623</v>
      </c>
      <c r="C174" s="1">
        <v>0.3694033176335525</v>
      </c>
      <c r="D174" s="1">
        <v>6.9454754704448868E-2</v>
      </c>
    </row>
    <row r="175" spans="1:4" x14ac:dyDescent="0.25">
      <c r="A175" s="1">
        <v>151</v>
      </c>
      <c r="B175" s="1">
        <v>-4.9362408605420542</v>
      </c>
      <c r="C175" s="1">
        <v>-2.8252531797105354</v>
      </c>
      <c r="D175" s="1">
        <v>-0.53120060705414829</v>
      </c>
    </row>
    <row r="176" spans="1:4" x14ac:dyDescent="0.25">
      <c r="A176" s="1">
        <v>152</v>
      </c>
      <c r="B176" s="1">
        <v>-6.2645315374760457</v>
      </c>
      <c r="C176" s="1">
        <v>-3.3240484455162544</v>
      </c>
      <c r="D176" s="1">
        <v>-0.62498347575226609</v>
      </c>
    </row>
    <row r="177" spans="1:4" x14ac:dyDescent="0.25">
      <c r="A177" s="1">
        <v>153</v>
      </c>
      <c r="B177" s="1">
        <v>-7.5928222144100381</v>
      </c>
      <c r="C177" s="1">
        <v>-3.1182654636020626</v>
      </c>
      <c r="D177" s="1">
        <v>-0.58629241411600197</v>
      </c>
    </row>
    <row r="178" spans="1:4" x14ac:dyDescent="0.25">
      <c r="A178" s="1">
        <v>154</v>
      </c>
      <c r="B178" s="1">
        <v>-10.249403568278023</v>
      </c>
      <c r="C178" s="1">
        <v>-0.82477659647067725</v>
      </c>
      <c r="D178" s="1">
        <v>-0.15507347514043548</v>
      </c>
    </row>
    <row r="179" spans="1:4" x14ac:dyDescent="0.25">
      <c r="A179" s="1">
        <v>155</v>
      </c>
      <c r="B179" s="1">
        <v>-12.905984922146006</v>
      </c>
      <c r="C179" s="1">
        <v>1.3437328739694063</v>
      </c>
      <c r="D179" s="1">
        <v>0.25264699231107363</v>
      </c>
    </row>
    <row r="180" spans="1:4" x14ac:dyDescent="0.25">
      <c r="A180" s="1">
        <v>156</v>
      </c>
      <c r="B180" s="1">
        <v>-14.234275599079997</v>
      </c>
      <c r="C180" s="1">
        <v>-0.36515081400210292</v>
      </c>
      <c r="D180" s="1">
        <v>-6.8655204233450923E-2</v>
      </c>
    </row>
    <row r="181" spans="1:4" x14ac:dyDescent="0.25">
      <c r="A181" s="1">
        <v>157</v>
      </c>
      <c r="B181" s="1">
        <v>-15.562566276013989</v>
      </c>
      <c r="C181" s="1">
        <v>-2.2569736025770126</v>
      </c>
      <c r="D181" s="1">
        <v>-0.42435338411580242</v>
      </c>
    </row>
    <row r="182" spans="1:4" x14ac:dyDescent="0.25">
      <c r="A182" s="1">
        <v>158</v>
      </c>
      <c r="B182" s="1">
        <v>-16.890856952947981</v>
      </c>
      <c r="C182" s="1">
        <v>-4.7885692066085177</v>
      </c>
      <c r="D182" s="1">
        <v>-0.90034085714465506</v>
      </c>
    </row>
    <row r="183" spans="1:4" x14ac:dyDescent="0.25">
      <c r="A183" s="1">
        <v>159</v>
      </c>
      <c r="B183" s="1">
        <v>-19.547438306815963</v>
      </c>
      <c r="C183" s="1">
        <v>-0.35212809203833828</v>
      </c>
      <c r="D183" s="1">
        <v>-6.6206688163341437E-2</v>
      </c>
    </row>
    <row r="184" spans="1:4" x14ac:dyDescent="0.25">
      <c r="A184" s="1">
        <v>160</v>
      </c>
      <c r="B184" s="1">
        <v>-2.4124885743674698</v>
      </c>
      <c r="C184" s="1">
        <v>1.3222782852283799</v>
      </c>
      <c r="D184" s="1">
        <v>0.24861312708257824</v>
      </c>
    </row>
    <row r="185" spans="1:4" x14ac:dyDescent="0.25">
      <c r="A185" s="1">
        <v>161</v>
      </c>
      <c r="B185" s="1">
        <v>-2.5453176420608687</v>
      </c>
      <c r="C185" s="1">
        <v>0.68807712762848872</v>
      </c>
      <c r="D185" s="1">
        <v>0.12937141015226689</v>
      </c>
    </row>
    <row r="186" spans="1:4" x14ac:dyDescent="0.25">
      <c r="A186" s="1">
        <v>162</v>
      </c>
      <c r="B186" s="1">
        <v>-2.6781467097542677</v>
      </c>
      <c r="C186" s="1">
        <v>4.9509736910786977</v>
      </c>
      <c r="D186" s="1">
        <v>0.93087594736538859</v>
      </c>
    </row>
    <row r="187" spans="1:4" x14ac:dyDescent="0.25">
      <c r="A187" s="1">
        <v>163</v>
      </c>
      <c r="B187" s="1">
        <v>-2.8109757774476671</v>
      </c>
      <c r="C187" s="1">
        <v>-1.9747643073782726</v>
      </c>
      <c r="D187" s="1">
        <v>-0.37129274162101078</v>
      </c>
    </row>
    <row r="188" spans="1:4" x14ac:dyDescent="0.25">
      <c r="A188" s="1">
        <v>164</v>
      </c>
      <c r="B188" s="1">
        <v>-2.9438048451410666</v>
      </c>
      <c r="C188" s="1">
        <v>-2.8745732142599536</v>
      </c>
      <c r="D188" s="1">
        <v>-0.54047369892454367</v>
      </c>
    </row>
    <row r="189" spans="1:4" x14ac:dyDescent="0.25">
      <c r="A189" s="1">
        <v>165</v>
      </c>
      <c r="B189" s="1">
        <v>-3.2758775143745642</v>
      </c>
      <c r="C189" s="1">
        <v>-0.64037824811253596</v>
      </c>
      <c r="D189" s="1">
        <v>-0.12040312584534583</v>
      </c>
    </row>
    <row r="190" spans="1:4" x14ac:dyDescent="0.25">
      <c r="A190" s="1">
        <v>166</v>
      </c>
      <c r="B190" s="1">
        <v>-3.6079501836080623</v>
      </c>
      <c r="C190" s="1">
        <v>-1.7827335303443479</v>
      </c>
      <c r="D190" s="1">
        <v>-0.33518735253019954</v>
      </c>
    </row>
    <row r="191" spans="1:4" x14ac:dyDescent="0.25">
      <c r="A191" s="1">
        <v>167</v>
      </c>
      <c r="B191" s="1">
        <v>-4.9362408605420542</v>
      </c>
      <c r="C191" s="1">
        <v>-3.9515191942237751</v>
      </c>
      <c r="D191" s="1">
        <v>-0.7429597495304292</v>
      </c>
    </row>
    <row r="192" spans="1:4" x14ac:dyDescent="0.25">
      <c r="A192" s="1">
        <v>168</v>
      </c>
      <c r="B192" s="1">
        <v>-6.2645315374760457</v>
      </c>
      <c r="C192" s="1">
        <v>-7.4538891413783546</v>
      </c>
      <c r="D192" s="1">
        <v>-1.4014710133766426</v>
      </c>
    </row>
    <row r="193" spans="1:4" x14ac:dyDescent="0.25">
      <c r="A193" s="1">
        <v>169</v>
      </c>
      <c r="B193" s="1">
        <v>-7.5928222144100381</v>
      </c>
      <c r="C193" s="1">
        <v>-9.5279168159993617</v>
      </c>
      <c r="D193" s="1">
        <v>-1.7914271304842291</v>
      </c>
    </row>
    <row r="194" spans="1:4" x14ac:dyDescent="0.25">
      <c r="A194" s="1">
        <v>170</v>
      </c>
      <c r="B194" s="1">
        <v>-10.249403568278023</v>
      </c>
      <c r="C194" s="1">
        <v>-6.0051577940766769</v>
      </c>
      <c r="D194" s="1">
        <v>-1.1290823380283073</v>
      </c>
    </row>
    <row r="195" spans="1:4" x14ac:dyDescent="0.25">
      <c r="A195" s="1">
        <v>171</v>
      </c>
      <c r="B195" s="1">
        <v>-12.905984922146006</v>
      </c>
      <c r="C195" s="1">
        <v>-1.8533221633192944</v>
      </c>
      <c r="D195" s="1">
        <v>-0.34845933996010336</v>
      </c>
    </row>
    <row r="196" spans="1:4" x14ac:dyDescent="0.25">
      <c r="A196" s="1">
        <v>172</v>
      </c>
      <c r="B196" s="1">
        <v>-14.234275599079997</v>
      </c>
      <c r="C196" s="1">
        <v>-8.1798141829798041</v>
      </c>
      <c r="D196" s="1">
        <v>-1.5379585414834178</v>
      </c>
    </row>
    <row r="197" spans="1:4" x14ac:dyDescent="0.25">
      <c r="A197" s="1">
        <v>173</v>
      </c>
      <c r="B197" s="1">
        <v>-15.562566276013989</v>
      </c>
      <c r="C197" s="1">
        <v>-5.5436610652476119</v>
      </c>
      <c r="D197" s="1">
        <v>-1.0423122941016174</v>
      </c>
    </row>
    <row r="198" spans="1:4" x14ac:dyDescent="0.25">
      <c r="A198" s="1">
        <v>174</v>
      </c>
      <c r="B198" s="1">
        <v>-16.890856952947981</v>
      </c>
      <c r="C198" s="1">
        <v>-1.6209031022968183</v>
      </c>
      <c r="D198" s="1">
        <v>-0.30476019568775048</v>
      </c>
    </row>
    <row r="199" spans="1:4" x14ac:dyDescent="0.25">
      <c r="A199" s="1">
        <v>175</v>
      </c>
      <c r="B199" s="1">
        <v>-19.547438306815963</v>
      </c>
      <c r="C199" s="1">
        <v>-7.2123579426155366</v>
      </c>
      <c r="D199" s="1">
        <v>-1.356058616241151</v>
      </c>
    </row>
    <row r="200" spans="1:4" x14ac:dyDescent="0.25">
      <c r="A200" s="1">
        <v>176</v>
      </c>
      <c r="B200" s="1">
        <v>-2.4124885743674698</v>
      </c>
      <c r="C200" s="1">
        <v>4.1182352660953097</v>
      </c>
      <c r="D200" s="1">
        <v>0.77430549907947166</v>
      </c>
    </row>
    <row r="201" spans="1:4" x14ac:dyDescent="0.25">
      <c r="A201" s="1">
        <v>177</v>
      </c>
      <c r="B201" s="1">
        <v>-2.5453176420608687</v>
      </c>
      <c r="C201" s="1">
        <v>0.4567436128552087</v>
      </c>
      <c r="D201" s="1">
        <v>8.5876368942499476E-2</v>
      </c>
    </row>
    <row r="202" spans="1:4" x14ac:dyDescent="0.25">
      <c r="A202" s="1">
        <v>178</v>
      </c>
      <c r="B202" s="1">
        <v>-2.6781467097542677</v>
      </c>
      <c r="C202" s="1">
        <v>1.9929212405011696</v>
      </c>
      <c r="D202" s="1">
        <v>0.37470658572050231</v>
      </c>
    </row>
    <row r="203" spans="1:4" x14ac:dyDescent="0.25">
      <c r="A203" s="1">
        <v>179</v>
      </c>
      <c r="B203" s="1">
        <v>-2.8109757774476671</v>
      </c>
      <c r="C203" s="1">
        <v>1.9538319979129402</v>
      </c>
      <c r="D203" s="1">
        <v>0.36735707469569506</v>
      </c>
    </row>
    <row r="204" spans="1:4" x14ac:dyDescent="0.25">
      <c r="A204" s="1">
        <v>180</v>
      </c>
      <c r="B204" s="1">
        <v>-2.9438048451410666</v>
      </c>
      <c r="C204" s="1">
        <v>2.9305232311308322</v>
      </c>
      <c r="D204" s="1">
        <v>0.55099335186748644</v>
      </c>
    </row>
    <row r="205" spans="1:4" x14ac:dyDescent="0.25">
      <c r="A205" s="1">
        <v>181</v>
      </c>
      <c r="B205" s="1">
        <v>-3.2758775143745642</v>
      </c>
      <c r="C205" s="1">
        <v>4.9028668466126843</v>
      </c>
      <c r="D205" s="1">
        <v>0.92183095799334802</v>
      </c>
    </row>
    <row r="206" spans="1:4" x14ac:dyDescent="0.25">
      <c r="A206" s="1">
        <v>182</v>
      </c>
      <c r="B206" s="1">
        <v>-3.6079501836080623</v>
      </c>
      <c r="C206" s="1">
        <v>1.3522462720916422</v>
      </c>
      <c r="D206" s="1">
        <v>0.25424767089205963</v>
      </c>
    </row>
    <row r="207" spans="1:4" x14ac:dyDescent="0.25">
      <c r="A207" s="1">
        <v>183</v>
      </c>
      <c r="B207" s="1">
        <v>-4.9362408605420542</v>
      </c>
      <c r="C207" s="1">
        <v>-6.0932200904308464</v>
      </c>
      <c r="D207" s="1">
        <v>-1.145639702025933</v>
      </c>
    </row>
    <row r="208" spans="1:4" x14ac:dyDescent="0.25">
      <c r="A208" s="1">
        <v>184</v>
      </c>
      <c r="B208" s="1">
        <v>-6.2645315374760457</v>
      </c>
      <c r="C208" s="1">
        <v>0.28957115133999611</v>
      </c>
      <c r="D208" s="1">
        <v>5.4444809577361281E-2</v>
      </c>
    </row>
    <row r="209" spans="1:4" x14ac:dyDescent="0.25">
      <c r="A209" s="1">
        <v>185</v>
      </c>
      <c r="B209" s="1">
        <v>-7.5928222144100381</v>
      </c>
      <c r="C209" s="1">
        <v>-9.7000097975123616</v>
      </c>
      <c r="D209" s="1">
        <v>-1.8237838399310016</v>
      </c>
    </row>
    <row r="210" spans="1:4" x14ac:dyDescent="0.25">
      <c r="A210" s="1">
        <v>186</v>
      </c>
      <c r="B210" s="1">
        <v>-10.249403568278023</v>
      </c>
      <c r="C210" s="1">
        <v>-10.359827286181979</v>
      </c>
      <c r="D210" s="1">
        <v>-1.9478419077329656</v>
      </c>
    </row>
    <row r="211" spans="1:4" x14ac:dyDescent="0.25">
      <c r="A211" s="1">
        <v>187</v>
      </c>
      <c r="B211" s="1">
        <v>-12.905984922146006</v>
      </c>
      <c r="C211" s="1">
        <v>-3.3236107824161945</v>
      </c>
      <c r="D211" s="1">
        <v>-0.62490118687773033</v>
      </c>
    </row>
    <row r="212" spans="1:4" x14ac:dyDescent="0.25">
      <c r="A212" s="1">
        <v>188</v>
      </c>
      <c r="B212" s="1">
        <v>-14.234275599079997</v>
      </c>
      <c r="C212" s="1">
        <v>-2.3734928693233037</v>
      </c>
      <c r="D212" s="1">
        <v>-0.44626119247564494</v>
      </c>
    </row>
    <row r="213" spans="1:4" x14ac:dyDescent="0.25">
      <c r="A213" s="1">
        <v>189</v>
      </c>
      <c r="B213" s="1">
        <v>-15.562566276013989</v>
      </c>
      <c r="C213" s="1">
        <v>-2.0280531871622109</v>
      </c>
      <c r="D213" s="1">
        <v>-0.38131205086159498</v>
      </c>
    </row>
    <row r="214" spans="1:4" x14ac:dyDescent="0.25">
      <c r="A214" s="1">
        <v>190</v>
      </c>
      <c r="B214" s="1">
        <v>-16.890856952947981</v>
      </c>
      <c r="C214" s="1">
        <v>-6.1655380497061181</v>
      </c>
      <c r="D214" s="1">
        <v>-1.1592368352470617</v>
      </c>
    </row>
    <row r="215" spans="1:4" x14ac:dyDescent="0.25">
      <c r="A215" s="1">
        <v>191</v>
      </c>
      <c r="B215" s="1">
        <v>-19.547438306815963</v>
      </c>
      <c r="C215" s="1">
        <v>-3.6597241348528371</v>
      </c>
      <c r="D215" s="1">
        <v>-0.68809680351681768</v>
      </c>
    </row>
    <row r="216" spans="1:4" x14ac:dyDescent="0.25">
      <c r="A216" s="1">
        <v>192</v>
      </c>
      <c r="B216" s="1">
        <v>-2.4124885743674698</v>
      </c>
      <c r="C216" s="1">
        <v>1.6199764490921138</v>
      </c>
      <c r="D216" s="1">
        <v>0.3045859674987858</v>
      </c>
    </row>
    <row r="217" spans="1:4" x14ac:dyDescent="0.25">
      <c r="A217" s="1">
        <v>193</v>
      </c>
      <c r="B217" s="1">
        <v>-2.5453176420608687</v>
      </c>
      <c r="C217" s="1">
        <v>2.4468325216434232</v>
      </c>
      <c r="D217" s="1">
        <v>0.46005042315888556</v>
      </c>
    </row>
    <row r="218" spans="1:4" x14ac:dyDescent="0.25">
      <c r="A218" s="1">
        <v>194</v>
      </c>
      <c r="B218" s="1">
        <v>-2.6781467097542677</v>
      </c>
      <c r="C218" s="1">
        <v>0.64134273578445766</v>
      </c>
      <c r="D218" s="1">
        <v>0.12058446762402265</v>
      </c>
    </row>
    <row r="219" spans="1:4" x14ac:dyDescent="0.25">
      <c r="A219" s="1">
        <v>195</v>
      </c>
      <c r="B219" s="1">
        <v>-2.8109757774476671</v>
      </c>
      <c r="C219" s="1">
        <v>1.4809990089375271</v>
      </c>
      <c r="D219" s="1">
        <v>0.2784556011630821</v>
      </c>
    </row>
    <row r="220" spans="1:4" x14ac:dyDescent="0.25">
      <c r="A220" s="1">
        <v>196</v>
      </c>
      <c r="B220" s="1">
        <v>-2.9438048451410666</v>
      </c>
      <c r="C220" s="1">
        <v>-1.5241805346610633</v>
      </c>
      <c r="D220" s="1">
        <v>-0.2865745381994495</v>
      </c>
    </row>
    <row r="221" spans="1:4" x14ac:dyDescent="0.25">
      <c r="A221" s="1">
        <v>197</v>
      </c>
      <c r="B221" s="1">
        <v>-3.2758775143745642</v>
      </c>
      <c r="C221" s="1">
        <v>-2.0736172769776355</v>
      </c>
      <c r="D221" s="1">
        <v>-0.38987895465048056</v>
      </c>
    </row>
    <row r="222" spans="1:4" x14ac:dyDescent="0.25">
      <c r="A222" s="1">
        <v>198</v>
      </c>
      <c r="B222" s="1">
        <v>-3.6079501836080623</v>
      </c>
      <c r="C222" s="1">
        <v>0.92182710623609232</v>
      </c>
      <c r="D222" s="1">
        <v>0.17332079190217964</v>
      </c>
    </row>
    <row r="223" spans="1:4" x14ac:dyDescent="0.25">
      <c r="A223" s="1">
        <v>199</v>
      </c>
      <c r="B223" s="1">
        <v>-4.9362408605420542</v>
      </c>
      <c r="C223" s="1">
        <v>-8.7422436414678444</v>
      </c>
      <c r="D223" s="1">
        <v>-1.6437058323526181</v>
      </c>
    </row>
    <row r="224" spans="1:4" x14ac:dyDescent="0.25">
      <c r="A224" s="1">
        <v>200</v>
      </c>
      <c r="B224" s="1">
        <v>-6.2645315374760457</v>
      </c>
      <c r="C224" s="1">
        <v>-5.2657371089169551</v>
      </c>
      <c r="D224" s="1">
        <v>-0.99005737571838737</v>
      </c>
    </row>
    <row r="225" spans="1:4" x14ac:dyDescent="0.25">
      <c r="A225" s="1">
        <v>201</v>
      </c>
      <c r="B225" s="1">
        <v>-7.5928222144100381</v>
      </c>
      <c r="C225" s="1">
        <v>-2.3930484252898321</v>
      </c>
      <c r="D225" s="1">
        <v>-0.44993800391162586</v>
      </c>
    </row>
    <row r="226" spans="1:4" x14ac:dyDescent="0.25">
      <c r="A226" s="1">
        <v>202</v>
      </c>
      <c r="B226" s="1">
        <v>-10.249403568278023</v>
      </c>
      <c r="C226" s="1">
        <v>5.3328178565711326</v>
      </c>
      <c r="D226" s="1">
        <v>1.0026698148907223</v>
      </c>
    </row>
    <row r="227" spans="1:4" x14ac:dyDescent="0.25">
      <c r="A227" s="1">
        <v>203</v>
      </c>
      <c r="B227" s="1">
        <v>-12.905984922146006</v>
      </c>
      <c r="C227" s="1">
        <v>6.8931707347289759</v>
      </c>
      <c r="D227" s="1">
        <v>1.296045432356997</v>
      </c>
    </row>
    <row r="228" spans="1:4" x14ac:dyDescent="0.25">
      <c r="A228" s="1">
        <v>204</v>
      </c>
      <c r="B228" s="1">
        <v>-14.234275599079997</v>
      </c>
      <c r="C228" s="1">
        <v>9.5919560207498158</v>
      </c>
      <c r="D228" s="1">
        <v>1.8034677025232246</v>
      </c>
    </row>
    <row r="229" spans="1:4" x14ac:dyDescent="0.25">
      <c r="A229" s="1">
        <v>205</v>
      </c>
      <c r="B229" s="1">
        <v>-15.562566276013989</v>
      </c>
      <c r="C229" s="1">
        <v>8.2754246902242876</v>
      </c>
      <c r="D229" s="1">
        <v>1.5559351107529473</v>
      </c>
    </row>
    <row r="230" spans="1:4" x14ac:dyDescent="0.25">
      <c r="A230" s="1">
        <v>206</v>
      </c>
      <c r="B230" s="1">
        <v>-16.890856952947981</v>
      </c>
      <c r="C230" s="1">
        <v>-1.2371352816772188</v>
      </c>
      <c r="D230" s="1">
        <v>-0.23260464490562013</v>
      </c>
    </row>
    <row r="231" spans="1:4" x14ac:dyDescent="0.25">
      <c r="A231" s="1">
        <v>207</v>
      </c>
      <c r="B231" s="1">
        <v>-19.547438306815963</v>
      </c>
      <c r="C231" s="1">
        <v>-4.8458288883388363</v>
      </c>
      <c r="D231" s="1">
        <v>-0.91110675165397081</v>
      </c>
    </row>
    <row r="232" spans="1:4" x14ac:dyDescent="0.25">
      <c r="A232" s="1">
        <v>208</v>
      </c>
      <c r="B232" s="1">
        <v>-2.4124885743674698</v>
      </c>
      <c r="C232" s="1">
        <v>5.9891536236299601</v>
      </c>
      <c r="D232" s="1">
        <v>1.1260732537034945</v>
      </c>
    </row>
    <row r="233" spans="1:4" x14ac:dyDescent="0.25">
      <c r="A233" s="1">
        <v>209</v>
      </c>
      <c r="B233" s="1">
        <v>-2.5453176420608687</v>
      </c>
      <c r="C233" s="1">
        <v>1.9042682576973089</v>
      </c>
      <c r="D233" s="1">
        <v>0.35803816158748475</v>
      </c>
    </row>
    <row r="234" spans="1:4" x14ac:dyDescent="0.25">
      <c r="A234" s="1">
        <v>210</v>
      </c>
      <c r="B234" s="1">
        <v>-2.6781467097542677</v>
      </c>
      <c r="C234" s="1">
        <v>4.8238938726032181</v>
      </c>
      <c r="D234" s="1">
        <v>0.90698255713640319</v>
      </c>
    </row>
    <row r="235" spans="1:4" x14ac:dyDescent="0.25">
      <c r="A235" s="1">
        <v>211</v>
      </c>
      <c r="B235" s="1">
        <v>-2.8109757774476671</v>
      </c>
      <c r="C235" s="1">
        <v>-2.0465197243450826</v>
      </c>
      <c r="D235" s="1">
        <v>-0.38478410633335786</v>
      </c>
    </row>
    <row r="236" spans="1:4" x14ac:dyDescent="0.25">
      <c r="A236" s="1">
        <v>212</v>
      </c>
      <c r="B236" s="1">
        <v>-2.9438048451410666</v>
      </c>
      <c r="C236" s="1">
        <v>2.8945440243555836</v>
      </c>
      <c r="D236" s="1">
        <v>0.54422858592806833</v>
      </c>
    </row>
    <row r="237" spans="1:4" x14ac:dyDescent="0.25">
      <c r="A237" s="1">
        <v>213</v>
      </c>
      <c r="B237" s="1">
        <v>-3.2758775143745642</v>
      </c>
      <c r="C237" s="1">
        <v>-0.11916687087400568</v>
      </c>
      <c r="D237" s="1">
        <v>-2.2405607611952406E-2</v>
      </c>
    </row>
    <row r="238" spans="1:4" x14ac:dyDescent="0.25">
      <c r="A238" s="1">
        <v>214</v>
      </c>
      <c r="B238" s="1">
        <v>-3.6079501836080623</v>
      </c>
      <c r="C238" s="1">
        <v>2.7589787631520846</v>
      </c>
      <c r="D238" s="1">
        <v>0.51873977325672715</v>
      </c>
    </row>
    <row r="239" spans="1:4" x14ac:dyDescent="0.25">
      <c r="A239" s="1">
        <v>215</v>
      </c>
      <c r="B239" s="1">
        <v>-4.9362408605420542</v>
      </c>
      <c r="C239" s="1">
        <v>-3.4962909737932657</v>
      </c>
      <c r="D239" s="1">
        <v>-0.65736830279656799</v>
      </c>
    </row>
    <row r="240" spans="1:4" x14ac:dyDescent="0.25">
      <c r="A240" s="1">
        <v>216</v>
      </c>
      <c r="B240" s="1">
        <v>-6.2645315374760457</v>
      </c>
      <c r="C240" s="1">
        <v>-4.5035197490585546</v>
      </c>
      <c r="D240" s="1">
        <v>-0.84674621083882917</v>
      </c>
    </row>
    <row r="241" spans="1:4" x14ac:dyDescent="0.25">
      <c r="A241" s="1">
        <v>217</v>
      </c>
      <c r="B241" s="1">
        <v>-7.5928222144100381</v>
      </c>
      <c r="C241" s="1">
        <v>-2.9719840469377612</v>
      </c>
      <c r="D241" s="1">
        <v>-0.55878876315443438</v>
      </c>
    </row>
    <row r="242" spans="1:4" x14ac:dyDescent="0.25">
      <c r="A242" s="1">
        <v>218</v>
      </c>
      <c r="B242" s="1">
        <v>-10.249403568278023</v>
      </c>
      <c r="C242" s="1">
        <v>-1.3121602312715765</v>
      </c>
      <c r="D242" s="1">
        <v>-0.24671074309707955</v>
      </c>
    </row>
    <row r="243" spans="1:4" x14ac:dyDescent="0.25">
      <c r="A243" s="1">
        <v>219</v>
      </c>
      <c r="B243" s="1">
        <v>-12.905984922146006</v>
      </c>
      <c r="C243" s="1">
        <v>-3.4627369735846951</v>
      </c>
      <c r="D243" s="1">
        <v>-0.65105952119501476</v>
      </c>
    </row>
    <row r="244" spans="1:4" x14ac:dyDescent="0.25">
      <c r="A244" s="1">
        <v>220</v>
      </c>
      <c r="B244" s="1">
        <v>-14.234275599079997</v>
      </c>
      <c r="C244" s="1">
        <v>0.13447774092529663</v>
      </c>
      <c r="D244" s="1">
        <v>2.5284338454264466E-2</v>
      </c>
    </row>
    <row r="245" spans="1:4" x14ac:dyDescent="0.25">
      <c r="A245" s="1">
        <v>221</v>
      </c>
      <c r="B245" s="1">
        <v>-15.562566276013989</v>
      </c>
      <c r="C245" s="1">
        <v>-3.36762517158121</v>
      </c>
      <c r="D245" s="1">
        <v>-0.63317671786783059</v>
      </c>
    </row>
    <row r="246" spans="1:4" x14ac:dyDescent="0.25">
      <c r="A246" s="1">
        <v>222</v>
      </c>
      <c r="B246" s="1">
        <v>-16.890856952947981</v>
      </c>
      <c r="C246" s="1">
        <v>-0.77656276010301895</v>
      </c>
      <c r="D246" s="1">
        <v>-0.14600836928343278</v>
      </c>
    </row>
    <row r="247" spans="1:4" x14ac:dyDescent="0.25">
      <c r="A247" s="1">
        <v>223</v>
      </c>
      <c r="B247" s="1">
        <v>-19.547438306815963</v>
      </c>
      <c r="C247" s="1">
        <v>2.2325886727070632</v>
      </c>
      <c r="D247" s="1">
        <v>0.41976855977407135</v>
      </c>
    </row>
    <row r="248" spans="1:4" x14ac:dyDescent="0.25">
      <c r="A248" s="1">
        <v>224</v>
      </c>
      <c r="B248" s="1">
        <v>-2.4124885743674698</v>
      </c>
      <c r="C248" s="1">
        <v>0.50778215057803977</v>
      </c>
      <c r="D248" s="1">
        <v>9.5472571653189522E-2</v>
      </c>
    </row>
    <row r="249" spans="1:4" x14ac:dyDescent="0.25">
      <c r="A249" s="1">
        <v>225</v>
      </c>
      <c r="B249" s="1">
        <v>-2.5453176420608687</v>
      </c>
      <c r="C249" s="1">
        <v>-0.77237600420309116</v>
      </c>
      <c r="D249" s="1">
        <v>-0.14522118061956338</v>
      </c>
    </row>
    <row r="250" spans="1:4" x14ac:dyDescent="0.25">
      <c r="A250" s="1">
        <v>226</v>
      </c>
      <c r="B250" s="1">
        <v>-2.6781467097542677</v>
      </c>
      <c r="C250" s="1">
        <v>1.3840962554950178</v>
      </c>
      <c r="D250" s="1">
        <v>0.26023606536234606</v>
      </c>
    </row>
    <row r="251" spans="1:4" x14ac:dyDescent="0.25">
      <c r="A251" s="1">
        <v>227</v>
      </c>
      <c r="B251" s="1">
        <v>-2.8109757774476671</v>
      </c>
      <c r="C251" s="1">
        <v>-0.94443416286348292</v>
      </c>
      <c r="D251" s="1">
        <v>-0.17757134271667613</v>
      </c>
    </row>
    <row r="252" spans="1:4" x14ac:dyDescent="0.25">
      <c r="A252" s="1">
        <v>228</v>
      </c>
      <c r="B252" s="1">
        <v>-2.9438048451410666</v>
      </c>
      <c r="C252" s="1">
        <v>0.57994153859095654</v>
      </c>
      <c r="D252" s="1">
        <v>0.10903989050177657</v>
      </c>
    </row>
    <row r="253" spans="1:4" x14ac:dyDescent="0.25">
      <c r="A253" s="1">
        <v>229</v>
      </c>
      <c r="B253" s="1">
        <v>-3.2758775143745642</v>
      </c>
      <c r="C253" s="1">
        <v>-2.2090248482443662</v>
      </c>
      <c r="D253" s="1">
        <v>-0.4153381186550264</v>
      </c>
    </row>
    <row r="254" spans="1:4" x14ac:dyDescent="0.25">
      <c r="A254" s="1">
        <v>230</v>
      </c>
      <c r="B254" s="1">
        <v>-3.6079501836080623</v>
      </c>
      <c r="C254" s="1">
        <v>0.34448441389805229</v>
      </c>
      <c r="D254" s="1">
        <v>6.4769533257223455E-2</v>
      </c>
    </row>
    <row r="255" spans="1:4" x14ac:dyDescent="0.25">
      <c r="A255" s="1">
        <v>231</v>
      </c>
      <c r="B255" s="1">
        <v>-4.9362408605420542</v>
      </c>
      <c r="C255" s="1">
        <v>-3.7215313105371264</v>
      </c>
      <c r="D255" s="1">
        <v>-0.69971771221256884</v>
      </c>
    </row>
    <row r="256" spans="1:4" x14ac:dyDescent="0.25">
      <c r="A256" s="1">
        <v>232</v>
      </c>
      <c r="B256" s="1">
        <v>-6.2645315374760457</v>
      </c>
      <c r="C256" s="1">
        <v>-6.2351750053342538</v>
      </c>
      <c r="D256" s="1">
        <v>-1.1723298894797654</v>
      </c>
    </row>
    <row r="257" spans="1:4" x14ac:dyDescent="0.25">
      <c r="A257" s="1">
        <v>233</v>
      </c>
      <c r="B257" s="1">
        <v>-7.5928222144100381</v>
      </c>
      <c r="C257" s="1">
        <v>-14.235726817790063</v>
      </c>
      <c r="D257" s="1">
        <v>-2.6765837418655258</v>
      </c>
    </row>
    <row r="258" spans="1:4" x14ac:dyDescent="0.25">
      <c r="A258" s="1">
        <v>234</v>
      </c>
      <c r="B258" s="1">
        <v>-10.249403568278023</v>
      </c>
      <c r="C258" s="1">
        <v>-11.757844567568576</v>
      </c>
      <c r="D258" s="1">
        <v>-2.2106953871584225</v>
      </c>
    </row>
    <row r="259" spans="1:4" x14ac:dyDescent="0.25">
      <c r="A259" s="1">
        <v>235</v>
      </c>
      <c r="B259" s="1">
        <v>-12.905984922146006</v>
      </c>
      <c r="C259" s="1">
        <v>-12.611141534896094</v>
      </c>
      <c r="D259" s="1">
        <v>-2.3711312271380032</v>
      </c>
    </row>
    <row r="260" spans="1:4" x14ac:dyDescent="0.25">
      <c r="A260" s="1">
        <v>236</v>
      </c>
      <c r="B260" s="1">
        <v>-14.234275599079997</v>
      </c>
      <c r="C260" s="1">
        <v>-10.073358106288005</v>
      </c>
      <c r="D260" s="1">
        <v>-1.8939803269886961</v>
      </c>
    </row>
    <row r="261" spans="1:4" x14ac:dyDescent="0.25">
      <c r="A261" s="1">
        <v>237</v>
      </c>
      <c r="B261" s="1">
        <v>-15.562566276013989</v>
      </c>
      <c r="C261" s="1">
        <v>-8.5841787633353128</v>
      </c>
      <c r="D261" s="1">
        <v>-1.6139866695459264</v>
      </c>
    </row>
    <row r="262" spans="1:4" x14ac:dyDescent="0.25">
      <c r="A262" s="1">
        <v>238</v>
      </c>
      <c r="B262" s="1">
        <v>-16.890856952947981</v>
      </c>
      <c r="C262" s="1">
        <v>-9.1659276183634191</v>
      </c>
      <c r="D262" s="1">
        <v>-1.7233663694479533</v>
      </c>
    </row>
    <row r="263" spans="1:4" x14ac:dyDescent="0.25">
      <c r="A263" s="1">
        <v>239</v>
      </c>
      <c r="B263" s="1">
        <v>-19.547438306815963</v>
      </c>
      <c r="C263" s="1">
        <v>-7.830779642933237</v>
      </c>
      <c r="D263" s="1">
        <v>-1.4723334991377977</v>
      </c>
    </row>
    <row r="264" spans="1:4" x14ac:dyDescent="0.25">
      <c r="A264" s="1">
        <v>240</v>
      </c>
      <c r="B264" s="1">
        <v>-2.4124885743674698</v>
      </c>
      <c r="C264" s="1">
        <v>-0.66188584304084008</v>
      </c>
      <c r="D264" s="1">
        <v>-0.12444695723158657</v>
      </c>
    </row>
    <row r="265" spans="1:4" x14ac:dyDescent="0.25">
      <c r="A265" s="1">
        <v>241</v>
      </c>
      <c r="B265" s="1">
        <v>-2.5453176420608687</v>
      </c>
      <c r="C265" s="1">
        <v>3.5161871509340097</v>
      </c>
      <c r="D265" s="1">
        <v>0.66110915740426124</v>
      </c>
    </row>
    <row r="266" spans="1:4" x14ac:dyDescent="0.25">
      <c r="A266" s="1">
        <v>242</v>
      </c>
      <c r="B266" s="1">
        <v>-2.6781467097542677</v>
      </c>
      <c r="C266" s="1">
        <v>-1.1795908977011225</v>
      </c>
      <c r="D266" s="1">
        <v>-0.22178522103232634</v>
      </c>
    </row>
    <row r="267" spans="1:4" x14ac:dyDescent="0.25">
      <c r="A267" s="1">
        <v>243</v>
      </c>
      <c r="B267" s="1">
        <v>-2.8109757774476671</v>
      </c>
      <c r="C267" s="1">
        <v>0.5967022569758571</v>
      </c>
      <c r="D267" s="1">
        <v>0.11219122003382048</v>
      </c>
    </row>
    <row r="268" spans="1:4" x14ac:dyDescent="0.25">
      <c r="A268" s="1">
        <v>244</v>
      </c>
      <c r="B268" s="1">
        <v>-2.9438048451410666</v>
      </c>
      <c r="C268" s="1">
        <v>2.4585514039911476</v>
      </c>
      <c r="D268" s="1">
        <v>0.46225379291767832</v>
      </c>
    </row>
    <row r="269" spans="1:4" x14ac:dyDescent="0.25">
      <c r="A269" s="1">
        <v>245</v>
      </c>
      <c r="B269" s="1">
        <v>-3.2758775143745642</v>
      </c>
      <c r="C269" s="1">
        <v>-1.618852317971696</v>
      </c>
      <c r="D269" s="1">
        <v>-0.30437460975645575</v>
      </c>
    </row>
    <row r="270" spans="1:4" x14ac:dyDescent="0.25">
      <c r="A270" s="1">
        <v>246</v>
      </c>
      <c r="B270" s="1">
        <v>-3.6079501836080623</v>
      </c>
      <c r="C270" s="1">
        <v>-1.7123001200837176</v>
      </c>
      <c r="D270" s="1">
        <v>-0.32194454988297838</v>
      </c>
    </row>
    <row r="271" spans="1:4" x14ac:dyDescent="0.25">
      <c r="A271" s="1">
        <v>247</v>
      </c>
      <c r="B271" s="1">
        <v>-4.9362408605420542</v>
      </c>
      <c r="C271" s="1">
        <v>-5.7479422295577463</v>
      </c>
      <c r="D271" s="1">
        <v>-1.0807209858502238</v>
      </c>
    </row>
    <row r="272" spans="1:4" x14ac:dyDescent="0.25">
      <c r="A272" s="1">
        <v>248</v>
      </c>
      <c r="B272" s="1">
        <v>-6.2645315374760457</v>
      </c>
      <c r="C272" s="1">
        <v>-16.250391680144755</v>
      </c>
      <c r="D272" s="1">
        <v>-3.0553785364627033</v>
      </c>
    </row>
    <row r="273" spans="1:4" x14ac:dyDescent="0.25">
      <c r="A273" s="1">
        <v>249</v>
      </c>
      <c r="B273" s="1">
        <v>-7.5928222144100381</v>
      </c>
      <c r="C273" s="1">
        <v>-4.8273838850978628</v>
      </c>
      <c r="D273" s="1">
        <v>-0.90763874496731889</v>
      </c>
    </row>
    <row r="274" spans="1:4" x14ac:dyDescent="0.25">
      <c r="A274" s="1">
        <v>250</v>
      </c>
      <c r="B274" s="1">
        <v>-10.249403568278023</v>
      </c>
      <c r="C274" s="1">
        <v>-2.9760224910684769</v>
      </c>
      <c r="D274" s="1">
        <v>-0.55954806642296839</v>
      </c>
    </row>
    <row r="275" spans="1:4" x14ac:dyDescent="0.25">
      <c r="A275" s="1">
        <v>251</v>
      </c>
      <c r="B275" s="1">
        <v>-12.905984922146006</v>
      </c>
      <c r="C275" s="1">
        <v>-2.0374673677693949</v>
      </c>
      <c r="D275" s="1">
        <v>-0.38308209345082794</v>
      </c>
    </row>
    <row r="276" spans="1:4" x14ac:dyDescent="0.25">
      <c r="A276" s="1">
        <v>252</v>
      </c>
      <c r="B276" s="1">
        <v>-14.234275599079997</v>
      </c>
      <c r="C276" s="1">
        <v>-2.7505899238963032</v>
      </c>
      <c r="D276" s="1">
        <v>-0.51716251407969038</v>
      </c>
    </row>
    <row r="277" spans="1:4" x14ac:dyDescent="0.25">
      <c r="A277" s="1">
        <v>253</v>
      </c>
      <c r="B277" s="1">
        <v>-15.562566276013989</v>
      </c>
      <c r="C277" s="1">
        <v>-4.6754585441122103</v>
      </c>
      <c r="D277" s="1">
        <v>-0.87907393033829662</v>
      </c>
    </row>
    <row r="278" spans="1:4" x14ac:dyDescent="0.25">
      <c r="A278" s="1">
        <v>254</v>
      </c>
      <c r="B278" s="1">
        <v>-16.890856952947981</v>
      </c>
      <c r="C278" s="1">
        <v>-3.1391462785096174</v>
      </c>
      <c r="D278" s="1">
        <v>-0.59021839909828056</v>
      </c>
    </row>
    <row r="279" spans="1:4" x14ac:dyDescent="0.25">
      <c r="A279" s="1">
        <v>255</v>
      </c>
      <c r="B279" s="1">
        <v>-19.547438306815963</v>
      </c>
      <c r="C279" s="1">
        <v>-0.37633541620043687</v>
      </c>
      <c r="D279" s="1">
        <v>-7.0758119299640806E-2</v>
      </c>
    </row>
    <row r="280" spans="1:4" x14ac:dyDescent="0.25">
      <c r="A280" s="1">
        <v>256</v>
      </c>
      <c r="B280" s="1">
        <v>-2.4124885743674698</v>
      </c>
      <c r="C280" s="1">
        <v>-0.83417207344357003</v>
      </c>
      <c r="D280" s="1">
        <v>-0.15684000109549176</v>
      </c>
    </row>
    <row r="281" spans="1:4" x14ac:dyDescent="0.25">
      <c r="A281" s="1">
        <v>257</v>
      </c>
      <c r="B281" s="1">
        <v>-2.5453176420608687</v>
      </c>
      <c r="C281" s="1">
        <v>-1.0359457826934313</v>
      </c>
      <c r="D281" s="1">
        <v>-0.19477724424623657</v>
      </c>
    </row>
    <row r="282" spans="1:4" x14ac:dyDescent="0.25">
      <c r="A282" s="1">
        <v>258</v>
      </c>
      <c r="B282" s="1">
        <v>-2.6781467097542677</v>
      </c>
      <c r="C282" s="1">
        <v>-0.67919734351896244</v>
      </c>
      <c r="D282" s="1">
        <v>-0.12770184413129407</v>
      </c>
    </row>
    <row r="283" spans="1:4" x14ac:dyDescent="0.25">
      <c r="A283" s="1">
        <v>259</v>
      </c>
      <c r="B283" s="1">
        <v>-2.8109757774476671</v>
      </c>
      <c r="C283" s="1">
        <v>-1.942424044116513</v>
      </c>
      <c r="D283" s="1">
        <v>-0.36521216533839329</v>
      </c>
    </row>
    <row r="284" spans="1:4" x14ac:dyDescent="0.25">
      <c r="A284" s="1">
        <v>260</v>
      </c>
      <c r="B284" s="1">
        <v>-2.9438048451410666</v>
      </c>
      <c r="C284" s="1">
        <v>0.83827679659159671</v>
      </c>
      <c r="D284" s="1">
        <v>0.15761176606285102</v>
      </c>
    </row>
    <row r="285" spans="1:4" x14ac:dyDescent="0.25">
      <c r="A285" s="1">
        <v>261</v>
      </c>
      <c r="B285" s="1">
        <v>-3.2758775143745642</v>
      </c>
      <c r="C285" s="1">
        <v>0.95013281224944413</v>
      </c>
      <c r="D285" s="1">
        <v>0.17864279572306527</v>
      </c>
    </row>
    <row r="286" spans="1:4" x14ac:dyDescent="0.25">
      <c r="A286" s="1">
        <v>262</v>
      </c>
      <c r="B286" s="1">
        <v>-3.6079501836080623</v>
      </c>
      <c r="C286" s="1">
        <v>-2.6996734060324479</v>
      </c>
      <c r="D286" s="1">
        <v>-0.50758925339190508</v>
      </c>
    </row>
    <row r="287" spans="1:4" x14ac:dyDescent="0.25">
      <c r="A287" s="1">
        <v>263</v>
      </c>
      <c r="B287" s="1">
        <v>-4.9362408605420542</v>
      </c>
      <c r="C287" s="1">
        <v>-4.4922667361436455</v>
      </c>
      <c r="D287" s="1">
        <v>-0.84463043327435605</v>
      </c>
    </row>
    <row r="288" spans="1:4" x14ac:dyDescent="0.25">
      <c r="A288" s="1">
        <v>264</v>
      </c>
      <c r="B288" s="1">
        <v>-6.2645315374760457</v>
      </c>
      <c r="C288" s="1">
        <v>-10.006106359169053</v>
      </c>
      <c r="D288" s="1">
        <v>-1.8813357367085783</v>
      </c>
    </row>
    <row r="289" spans="1:4" x14ac:dyDescent="0.25">
      <c r="A289" s="1">
        <v>265</v>
      </c>
      <c r="B289" s="1">
        <v>-7.5928222144100381</v>
      </c>
      <c r="C289" s="1">
        <v>-13.870157507326162</v>
      </c>
      <c r="D289" s="1">
        <v>-2.6078498524451494</v>
      </c>
    </row>
    <row r="290" spans="1:4" x14ac:dyDescent="0.25">
      <c r="A290" s="1">
        <v>266</v>
      </c>
      <c r="B290" s="1">
        <v>-10.249403568278023</v>
      </c>
      <c r="C290" s="1">
        <v>-10.131715514317676</v>
      </c>
      <c r="D290" s="1">
        <v>-1.9049526146385569</v>
      </c>
    </row>
    <row r="291" spans="1:4" x14ac:dyDescent="0.25">
      <c r="A291" s="1">
        <v>267</v>
      </c>
      <c r="B291" s="1">
        <v>-12.905984922146006</v>
      </c>
      <c r="C291" s="1">
        <v>-6.727158454452395</v>
      </c>
      <c r="D291" s="1">
        <v>-1.2648320088328091</v>
      </c>
    </row>
    <row r="292" spans="1:4" x14ac:dyDescent="0.25">
      <c r="A292" s="1">
        <v>268</v>
      </c>
      <c r="B292" s="1">
        <v>-14.234275599079997</v>
      </c>
      <c r="C292" s="1">
        <v>-7.116116528505902</v>
      </c>
      <c r="D292" s="1">
        <v>-1.3379634246434815</v>
      </c>
    </row>
    <row r="293" spans="1:4" x14ac:dyDescent="0.25">
      <c r="A293" s="1">
        <v>269</v>
      </c>
      <c r="B293" s="1">
        <v>-15.562566276013989</v>
      </c>
      <c r="C293" s="1">
        <v>-4.7362468307255128</v>
      </c>
      <c r="D293" s="1">
        <v>-0.89050326877163177</v>
      </c>
    </row>
    <row r="294" spans="1:4" x14ac:dyDescent="0.25">
      <c r="A294" s="1">
        <v>270</v>
      </c>
      <c r="B294" s="1">
        <v>-16.890856952947981</v>
      </c>
      <c r="C294" s="1">
        <v>-6.7845909111752185</v>
      </c>
      <c r="D294" s="1">
        <v>-1.2756303882824345</v>
      </c>
    </row>
    <row r="295" spans="1:4" x14ac:dyDescent="0.25">
      <c r="A295" s="1">
        <v>271</v>
      </c>
      <c r="B295" s="1">
        <v>-19.547438306815963</v>
      </c>
      <c r="C295" s="1">
        <v>-6.1783283543104375</v>
      </c>
      <c r="D295" s="1">
        <v>-1.1616416524928272</v>
      </c>
    </row>
    <row r="296" spans="1:4" x14ac:dyDescent="0.25">
      <c r="A296" s="1">
        <v>272</v>
      </c>
      <c r="B296" s="1">
        <v>-2.4124885743674698</v>
      </c>
      <c r="C296" s="1">
        <v>4.6531264390121096</v>
      </c>
      <c r="D296" s="1">
        <v>0.87487507556975308</v>
      </c>
    </row>
    <row r="297" spans="1:4" x14ac:dyDescent="0.25">
      <c r="A297" s="1">
        <v>273</v>
      </c>
      <c r="B297" s="1">
        <v>-2.5453176420608687</v>
      </c>
      <c r="C297" s="1">
        <v>3.9362088972141684</v>
      </c>
      <c r="D297" s="1">
        <v>0.74008112643070556</v>
      </c>
    </row>
    <row r="298" spans="1:4" x14ac:dyDescent="0.25">
      <c r="A298" s="1">
        <v>274</v>
      </c>
      <c r="B298" s="1">
        <v>-2.6781467097542677</v>
      </c>
      <c r="C298" s="1">
        <v>2.7494727569940549</v>
      </c>
      <c r="D298" s="1">
        <v>0.51695246574104348</v>
      </c>
    </row>
    <row r="299" spans="1:4" x14ac:dyDescent="0.25">
      <c r="A299" s="1">
        <v>275</v>
      </c>
      <c r="B299" s="1">
        <v>-2.8109757774476671</v>
      </c>
      <c r="C299" s="1">
        <v>-3.0989280836823063E-2</v>
      </c>
      <c r="D299" s="1">
        <v>-5.8265662387037747E-3</v>
      </c>
    </row>
    <row r="300" spans="1:4" x14ac:dyDescent="0.25">
      <c r="A300" s="1">
        <v>276</v>
      </c>
      <c r="B300" s="1">
        <v>-2.9438048451410666</v>
      </c>
      <c r="C300" s="1">
        <v>3.9949197296683963</v>
      </c>
      <c r="D300" s="1">
        <v>0.75111986450356583</v>
      </c>
    </row>
    <row r="301" spans="1:4" x14ac:dyDescent="0.25">
      <c r="A301" s="1">
        <v>277</v>
      </c>
      <c r="B301" s="1">
        <v>-3.2758775143745642</v>
      </c>
      <c r="C301" s="1">
        <v>-0.51283475645686583</v>
      </c>
      <c r="D301" s="1">
        <v>-9.6422556358741737E-2</v>
      </c>
    </row>
    <row r="302" spans="1:4" x14ac:dyDescent="0.25">
      <c r="A302" s="1">
        <v>278</v>
      </c>
      <c r="B302" s="1">
        <v>-3.6079501836080623</v>
      </c>
      <c r="C302" s="1">
        <v>2.9205945519450665</v>
      </c>
      <c r="D302" s="1">
        <v>0.54912657389211761</v>
      </c>
    </row>
    <row r="303" spans="1:4" x14ac:dyDescent="0.25">
      <c r="A303" s="1">
        <v>279</v>
      </c>
      <c r="B303" s="1">
        <v>-4.9362408605420542</v>
      </c>
      <c r="C303" s="1">
        <v>-0.9727302159664557</v>
      </c>
      <c r="D303" s="1">
        <v>-0.18289153160929619</v>
      </c>
    </row>
    <row r="304" spans="1:4" x14ac:dyDescent="0.25">
      <c r="A304" s="1">
        <v>280</v>
      </c>
      <c r="B304" s="1">
        <v>-6.2645315374760457</v>
      </c>
      <c r="C304" s="1">
        <v>-2.8285215736457747</v>
      </c>
      <c r="D304" s="1">
        <v>-0.53181512643774176</v>
      </c>
    </row>
    <row r="305" spans="1:4" x14ac:dyDescent="0.25">
      <c r="A305" s="1">
        <v>281</v>
      </c>
      <c r="B305" s="1">
        <v>-7.5928222144100381</v>
      </c>
      <c r="C305" s="1">
        <v>3.984008273225768</v>
      </c>
      <c r="D305" s="1">
        <v>0.74906830596438989</v>
      </c>
    </row>
    <row r="306" spans="1:4" x14ac:dyDescent="0.25">
      <c r="A306" s="1">
        <v>282</v>
      </c>
      <c r="B306" s="1">
        <v>-10.249403568278023</v>
      </c>
      <c r="C306" s="1">
        <v>9.2178721008752422</v>
      </c>
      <c r="D306" s="1">
        <v>1.7331329067769092</v>
      </c>
    </row>
    <row r="307" spans="1:4" x14ac:dyDescent="0.25">
      <c r="A307" s="1">
        <v>283</v>
      </c>
      <c r="B307" s="1">
        <v>-12.905984922146006</v>
      </c>
      <c r="C307" s="1">
        <v>11.431714310840865</v>
      </c>
      <c r="D307" s="1">
        <v>2.1493767798220582</v>
      </c>
    </row>
    <row r="308" spans="1:4" x14ac:dyDescent="0.25">
      <c r="A308" s="1">
        <v>284</v>
      </c>
      <c r="B308" s="1">
        <v>-14.234275599079997</v>
      </c>
      <c r="C308" s="1">
        <v>12.010062428663986</v>
      </c>
      <c r="D308" s="1">
        <v>2.2581170773226673</v>
      </c>
    </row>
    <row r="309" spans="1:4" x14ac:dyDescent="0.25">
      <c r="A309" s="1">
        <v>285</v>
      </c>
      <c r="B309" s="1">
        <v>-15.562566276013989</v>
      </c>
      <c r="C309" s="1">
        <v>17.646581453228521</v>
      </c>
      <c r="D309" s="1">
        <v>3.3178884100383086</v>
      </c>
    </row>
    <row r="310" spans="1:4" x14ac:dyDescent="0.25">
      <c r="A310" s="1">
        <v>286</v>
      </c>
      <c r="B310" s="1">
        <v>-16.890856952947981</v>
      </c>
      <c r="C310" s="1">
        <v>8.5496593445585916</v>
      </c>
      <c r="D310" s="1">
        <v>1.6074963711397392</v>
      </c>
    </row>
    <row r="311" spans="1:4" x14ac:dyDescent="0.25">
      <c r="A311" s="1">
        <v>287</v>
      </c>
      <c r="B311" s="1">
        <v>-19.547438306815963</v>
      </c>
      <c r="C311" s="1">
        <v>5.3705608406528622</v>
      </c>
      <c r="D311" s="1">
        <v>1.0097662040569153</v>
      </c>
    </row>
    <row r="312" spans="1:4" x14ac:dyDescent="0.25">
      <c r="A312" s="1">
        <v>288</v>
      </c>
      <c r="B312" s="1">
        <v>-2.4124885743674698</v>
      </c>
      <c r="C312" s="1">
        <v>3.228787855524418</v>
      </c>
      <c r="D312" s="1">
        <v>0.6070726974916133</v>
      </c>
    </row>
    <row r="313" spans="1:4" x14ac:dyDescent="0.25">
      <c r="A313" s="1">
        <v>289</v>
      </c>
      <c r="B313" s="1">
        <v>-2.5453176420608687</v>
      </c>
      <c r="C313" s="1">
        <v>1.1159211019864088</v>
      </c>
      <c r="D313" s="1">
        <v>0.20981410482314658</v>
      </c>
    </row>
    <row r="314" spans="1:4" x14ac:dyDescent="0.25">
      <c r="A314" s="1">
        <v>290</v>
      </c>
      <c r="B314" s="1">
        <v>-2.6781467097542677</v>
      </c>
      <c r="C314" s="1">
        <v>0.75311071119488782</v>
      </c>
      <c r="D314" s="1">
        <v>0.14159894406585311</v>
      </c>
    </row>
    <row r="315" spans="1:4" x14ac:dyDescent="0.25">
      <c r="A315" s="1">
        <v>291</v>
      </c>
      <c r="B315" s="1">
        <v>-2.8109757774476671</v>
      </c>
      <c r="C315" s="1">
        <v>3.2028597240888552</v>
      </c>
      <c r="D315" s="1">
        <v>0.60219772230097857</v>
      </c>
    </row>
    <row r="316" spans="1:4" x14ac:dyDescent="0.25">
      <c r="A316" s="1">
        <v>292</v>
      </c>
      <c r="B316" s="1">
        <v>-2.9438048451410666</v>
      </c>
      <c r="C316" s="1">
        <v>2.0108534939829985</v>
      </c>
      <c r="D316" s="1">
        <v>0.37807818583188502</v>
      </c>
    </row>
    <row r="317" spans="1:4" x14ac:dyDescent="0.25">
      <c r="A317" s="1">
        <v>293</v>
      </c>
      <c r="B317" s="1">
        <v>-3.2758775143745642</v>
      </c>
      <c r="C317" s="1">
        <v>-1.2194490379828555</v>
      </c>
      <c r="D317" s="1">
        <v>-0.22927929925007931</v>
      </c>
    </row>
    <row r="318" spans="1:4" x14ac:dyDescent="0.25">
      <c r="A318" s="1">
        <v>294</v>
      </c>
      <c r="B318" s="1">
        <v>-3.6079501836080623</v>
      </c>
      <c r="C318" s="1">
        <v>-1.8724868719359073</v>
      </c>
      <c r="D318" s="1">
        <v>-0.35206266476096376</v>
      </c>
    </row>
    <row r="319" spans="1:4" x14ac:dyDescent="0.25">
      <c r="A319" s="1">
        <v>295</v>
      </c>
      <c r="B319" s="1">
        <v>-4.9362408605420542</v>
      </c>
      <c r="C319" s="1">
        <v>-0.86165376257384541</v>
      </c>
      <c r="D319" s="1">
        <v>-0.16200707428160932</v>
      </c>
    </row>
    <row r="320" spans="1:4" x14ac:dyDescent="0.25">
      <c r="A320" s="1">
        <v>296</v>
      </c>
      <c r="B320" s="1">
        <v>-6.2645315374760457</v>
      </c>
      <c r="C320" s="1">
        <v>-5.0997158883907545</v>
      </c>
      <c r="D320" s="1">
        <v>-0.95884227125952814</v>
      </c>
    </row>
    <row r="321" spans="1:4" x14ac:dyDescent="0.25">
      <c r="A321" s="1">
        <v>297</v>
      </c>
      <c r="B321" s="1">
        <v>-7.5928222144100381</v>
      </c>
      <c r="C321" s="1">
        <v>-2.4300719614710626</v>
      </c>
      <c r="D321" s="1">
        <v>-0.45689912337376765</v>
      </c>
    </row>
    <row r="322" spans="1:4" x14ac:dyDescent="0.25">
      <c r="A322" s="1">
        <v>298</v>
      </c>
      <c r="B322" s="1">
        <v>-10.249403568278023</v>
      </c>
      <c r="C322" s="1">
        <v>5.3092259662440329</v>
      </c>
      <c r="D322" s="1">
        <v>0.99823409686257936</v>
      </c>
    </row>
    <row r="323" spans="1:4" x14ac:dyDescent="0.25">
      <c r="A323" s="1">
        <v>299</v>
      </c>
      <c r="B323" s="1">
        <v>-12.905984922146006</v>
      </c>
      <c r="C323" s="1">
        <v>3.8320311652969661</v>
      </c>
      <c r="D323" s="1">
        <v>0.72049375817877004</v>
      </c>
    </row>
    <row r="324" spans="1:4" x14ac:dyDescent="0.25">
      <c r="A324" s="1">
        <v>300</v>
      </c>
      <c r="B324" s="1">
        <v>-14.234275599079997</v>
      </c>
      <c r="C324" s="1">
        <v>4.7629381052388666</v>
      </c>
      <c r="D324" s="1">
        <v>0.89552172917948625</v>
      </c>
    </row>
    <row r="325" spans="1:4" x14ac:dyDescent="0.25">
      <c r="A325" s="1">
        <v>301</v>
      </c>
      <c r="B325" s="1">
        <v>-15.562566276013989</v>
      </c>
      <c r="C325" s="1">
        <v>2.7309815584753885</v>
      </c>
      <c r="D325" s="1">
        <v>0.51347577347543882</v>
      </c>
    </row>
    <row r="326" spans="1:4" x14ac:dyDescent="0.25">
      <c r="A326" s="1">
        <v>302</v>
      </c>
      <c r="B326" s="1">
        <v>-16.890856952947981</v>
      </c>
      <c r="C326" s="1">
        <v>0.74983292588368045</v>
      </c>
      <c r="D326" s="1">
        <v>0.14098265892737044</v>
      </c>
    </row>
    <row r="327" spans="1:4" x14ac:dyDescent="0.25">
      <c r="A327" s="1">
        <v>303</v>
      </c>
      <c r="B327" s="1">
        <v>-19.547438306815963</v>
      </c>
      <c r="C327" s="1">
        <v>4.458563325663162</v>
      </c>
      <c r="D327" s="1">
        <v>0.83829355973834885</v>
      </c>
    </row>
    <row r="328" spans="1:4" x14ac:dyDescent="0.25">
      <c r="A328" s="1">
        <v>304</v>
      </c>
      <c r="B328" s="1">
        <v>-2.4124885743674698</v>
      </c>
      <c r="C328" s="1">
        <v>-2.5210969975541699</v>
      </c>
      <c r="D328" s="1">
        <v>-0.4740135380293159</v>
      </c>
    </row>
    <row r="329" spans="1:4" x14ac:dyDescent="0.25">
      <c r="A329" s="1">
        <v>305</v>
      </c>
      <c r="B329" s="1">
        <v>-2.5453176420608687</v>
      </c>
      <c r="C329" s="1">
        <v>0.68890818629769868</v>
      </c>
      <c r="D329" s="1">
        <v>0.1295276647749507</v>
      </c>
    </row>
    <row r="330" spans="1:4" x14ac:dyDescent="0.25">
      <c r="A330" s="1">
        <v>306</v>
      </c>
      <c r="B330" s="1">
        <v>-2.6781467097542677</v>
      </c>
      <c r="C330" s="1">
        <v>-2.0841674497441725</v>
      </c>
      <c r="D330" s="1">
        <v>-0.39186258507990807</v>
      </c>
    </row>
    <row r="331" spans="1:4" x14ac:dyDescent="0.25">
      <c r="A331" s="1">
        <v>307</v>
      </c>
      <c r="B331" s="1">
        <v>-2.8109757774476671</v>
      </c>
      <c r="C331" s="1">
        <v>3.8099447099608592</v>
      </c>
      <c r="D331" s="1">
        <v>0.71634109017490055</v>
      </c>
    </row>
    <row r="332" spans="1:4" x14ac:dyDescent="0.25">
      <c r="A332" s="1">
        <v>308</v>
      </c>
      <c r="B332" s="1">
        <v>-2.9438048451410666</v>
      </c>
      <c r="C332" s="1">
        <v>-5.6590233565075039</v>
      </c>
      <c r="D332" s="1">
        <v>-1.0640025693620778</v>
      </c>
    </row>
    <row r="333" spans="1:4" x14ac:dyDescent="0.25">
      <c r="A333" s="1">
        <v>309</v>
      </c>
      <c r="B333" s="1">
        <v>-3.2758775143745642</v>
      </c>
      <c r="C333" s="1">
        <v>-3.209542754414946</v>
      </c>
      <c r="D333" s="1">
        <v>-0.60345425739371827</v>
      </c>
    </row>
    <row r="334" spans="1:4" x14ac:dyDescent="0.25">
      <c r="A334" s="1">
        <v>310</v>
      </c>
      <c r="B334" s="1">
        <v>-3.6079501836080623</v>
      </c>
      <c r="C334" s="1">
        <v>-10.719687072383037</v>
      </c>
      <c r="D334" s="1">
        <v>-2.0155022994660574</v>
      </c>
    </row>
    <row r="335" spans="1:4" x14ac:dyDescent="0.25">
      <c r="A335" s="1">
        <v>311</v>
      </c>
      <c r="B335" s="1">
        <v>-4.9362408605420542</v>
      </c>
      <c r="C335" s="1">
        <v>-7.7445918239938463</v>
      </c>
      <c r="D335" s="1">
        <v>-1.4561285720643351</v>
      </c>
    </row>
    <row r="336" spans="1:4" x14ac:dyDescent="0.25">
      <c r="A336" s="1">
        <v>312</v>
      </c>
      <c r="B336" s="1">
        <v>-6.2645315374760457</v>
      </c>
      <c r="C336" s="1">
        <v>-6.5874499827511546</v>
      </c>
      <c r="D336" s="1">
        <v>-1.2385641948502373</v>
      </c>
    </row>
    <row r="337" spans="1:4" x14ac:dyDescent="0.25">
      <c r="A337" s="1">
        <v>313</v>
      </c>
      <c r="B337" s="1">
        <v>-7.5928222144100381</v>
      </c>
      <c r="C337" s="1">
        <v>-4.5954900753478611</v>
      </c>
      <c r="D337" s="1">
        <v>-0.86403835778930294</v>
      </c>
    </row>
    <row r="338" spans="1:4" x14ac:dyDescent="0.25">
      <c r="A338" s="1">
        <v>314</v>
      </c>
      <c r="B338" s="1">
        <v>-10.249403568278023</v>
      </c>
      <c r="C338" s="1">
        <v>-2.7431813213160776</v>
      </c>
      <c r="D338" s="1">
        <v>-0.51576955778950684</v>
      </c>
    </row>
    <row r="339" spans="1:4" x14ac:dyDescent="0.25">
      <c r="A339" s="1">
        <v>315</v>
      </c>
      <c r="B339" s="1">
        <v>-12.905984922146006</v>
      </c>
      <c r="C339" s="1">
        <v>-2.2062811214425935</v>
      </c>
      <c r="D339" s="1">
        <v>-0.41482224653667638</v>
      </c>
    </row>
    <row r="340" spans="1:4" x14ac:dyDescent="0.25">
      <c r="A340" s="1">
        <v>316</v>
      </c>
      <c r="B340" s="1">
        <v>-14.234275599079997</v>
      </c>
      <c r="C340" s="1">
        <v>-1.0776454250582042</v>
      </c>
      <c r="D340" s="1">
        <v>-0.20261755940708093</v>
      </c>
    </row>
    <row r="341" spans="1:4" x14ac:dyDescent="0.25">
      <c r="A341" s="1">
        <v>317</v>
      </c>
      <c r="B341" s="1">
        <v>-15.562566276013989</v>
      </c>
      <c r="C341" s="1">
        <v>-0.99741159043211169</v>
      </c>
      <c r="D341" s="1">
        <v>-0.18753209309710966</v>
      </c>
    </row>
    <row r="342" spans="1:4" x14ac:dyDescent="0.25">
      <c r="A342" s="1">
        <v>318</v>
      </c>
      <c r="B342" s="1">
        <v>-16.890856952947981</v>
      </c>
      <c r="C342" s="1">
        <v>-1.2655800183274195</v>
      </c>
      <c r="D342" s="1">
        <v>-0.23795278909481812</v>
      </c>
    </row>
    <row r="343" spans="1:4" x14ac:dyDescent="0.25">
      <c r="A343" s="1">
        <v>319</v>
      </c>
      <c r="B343" s="1">
        <v>-19.547438306815963</v>
      </c>
      <c r="C343" s="1">
        <v>-3.5848283618011365</v>
      </c>
      <c r="D343" s="1">
        <v>-0.67401499293907352</v>
      </c>
    </row>
    <row r="344" spans="1:4" x14ac:dyDescent="0.25">
      <c r="A344" s="1">
        <v>320</v>
      </c>
      <c r="B344" s="1">
        <v>-2.4124885743674698</v>
      </c>
      <c r="C344" s="1">
        <v>-2.8998827718279205</v>
      </c>
      <c r="D344" s="1">
        <v>-0.54523237062197838</v>
      </c>
    </row>
    <row r="345" spans="1:4" x14ac:dyDescent="0.25">
      <c r="A345" s="1">
        <v>321</v>
      </c>
      <c r="B345" s="1">
        <v>-2.5453176420608687</v>
      </c>
      <c r="C345" s="1">
        <v>4.0352249949245191</v>
      </c>
      <c r="D345" s="1">
        <v>0.75869801060575859</v>
      </c>
    </row>
    <row r="346" spans="1:4" x14ac:dyDescent="0.25">
      <c r="A346" s="1">
        <v>322</v>
      </c>
      <c r="B346" s="1">
        <v>-2.6781467097542677</v>
      </c>
      <c r="C346" s="1">
        <v>8.7802354916733076</v>
      </c>
      <c r="D346" s="1">
        <v>1.6508490130194637</v>
      </c>
    </row>
    <row r="347" spans="1:4" x14ac:dyDescent="0.25">
      <c r="A347" s="1">
        <v>323</v>
      </c>
      <c r="B347" s="1">
        <v>-2.8109757774476671</v>
      </c>
      <c r="C347" s="1">
        <v>5.8401113466063777</v>
      </c>
      <c r="D347" s="1">
        <v>1.0980505091932942</v>
      </c>
    </row>
    <row r="348" spans="1:4" x14ac:dyDescent="0.25">
      <c r="A348" s="1">
        <v>324</v>
      </c>
      <c r="B348" s="1">
        <v>-2.9438048451410666</v>
      </c>
      <c r="C348" s="1">
        <v>1.0191384904589464</v>
      </c>
      <c r="D348" s="1">
        <v>0.19161715795662143</v>
      </c>
    </row>
    <row r="349" spans="1:4" x14ac:dyDescent="0.25">
      <c r="A349" s="1">
        <v>325</v>
      </c>
      <c r="B349" s="1">
        <v>-3.2758775143745642</v>
      </c>
      <c r="C349" s="1">
        <v>9.813420482955415E-2</v>
      </c>
      <c r="D349" s="1">
        <v>1.8451071766805771E-2</v>
      </c>
    </row>
    <row r="350" spans="1:4" x14ac:dyDescent="0.25">
      <c r="A350" s="1">
        <v>326</v>
      </c>
      <c r="B350" s="1">
        <v>-3.6079501836080623</v>
      </c>
      <c r="C350" s="1">
        <v>-3.612429583359368</v>
      </c>
      <c r="D350" s="1">
        <v>-0.67920454046439327</v>
      </c>
    </row>
    <row r="351" spans="1:4" x14ac:dyDescent="0.25">
      <c r="A351" s="1">
        <v>327</v>
      </c>
      <c r="B351" s="1">
        <v>-4.9362408605420542</v>
      </c>
      <c r="C351" s="1">
        <v>-6.9947260639270459</v>
      </c>
      <c r="D351" s="1">
        <v>-1.3151397396944815</v>
      </c>
    </row>
    <row r="352" spans="1:4" x14ac:dyDescent="0.25">
      <c r="A352" s="1">
        <v>328</v>
      </c>
      <c r="B352" s="1">
        <v>-6.2645315374760457</v>
      </c>
      <c r="C352" s="1">
        <v>-8.0576481260991546</v>
      </c>
      <c r="D352" s="1">
        <v>-1.5149890306295051</v>
      </c>
    </row>
    <row r="353" spans="1:4" x14ac:dyDescent="0.25">
      <c r="A353" s="1">
        <v>329</v>
      </c>
      <c r="B353" s="1">
        <v>-7.5928222144100381</v>
      </c>
      <c r="C353" s="1">
        <v>-2.0384269650452325</v>
      </c>
      <c r="D353" s="1">
        <v>-0.38326251574328407</v>
      </c>
    </row>
    <row r="354" spans="1:4" x14ac:dyDescent="0.25">
      <c r="A354" s="1">
        <v>330</v>
      </c>
      <c r="B354" s="1">
        <v>-10.249403568278023</v>
      </c>
      <c r="C354" s="1">
        <v>-2.3653665532846766</v>
      </c>
      <c r="D354" s="1">
        <v>-0.44473329258906735</v>
      </c>
    </row>
    <row r="355" spans="1:4" x14ac:dyDescent="0.25">
      <c r="A355" s="1">
        <v>331</v>
      </c>
      <c r="B355" s="1">
        <v>-12.905984922146006</v>
      </c>
      <c r="C355" s="1">
        <v>0.3109100484506051</v>
      </c>
      <c r="D355" s="1">
        <v>5.8456922608655301E-2</v>
      </c>
    </row>
    <row r="356" spans="1:4" x14ac:dyDescent="0.25">
      <c r="A356" s="1">
        <v>332</v>
      </c>
      <c r="B356" s="1">
        <v>-14.234275599079997</v>
      </c>
      <c r="C356" s="1">
        <v>2.2500065323767959</v>
      </c>
      <c r="D356" s="1">
        <v>0.4230434441973831</v>
      </c>
    </row>
    <row r="357" spans="1:4" x14ac:dyDescent="0.25">
      <c r="A357" s="1">
        <v>333</v>
      </c>
      <c r="B357" s="1">
        <v>-15.562566276013989</v>
      </c>
      <c r="C357" s="1">
        <v>2.6579770897578889</v>
      </c>
      <c r="D357" s="1">
        <v>0.4997495635984272</v>
      </c>
    </row>
    <row r="358" spans="1:4" x14ac:dyDescent="0.25">
      <c r="A358" s="1">
        <v>334</v>
      </c>
      <c r="B358" s="1">
        <v>-16.890856952947981</v>
      </c>
      <c r="C358" s="1">
        <v>0.48524021778708004</v>
      </c>
      <c r="D358" s="1">
        <v>9.1234265341838539E-2</v>
      </c>
    </row>
    <row r="359" spans="1:4" x14ac:dyDescent="0.25">
      <c r="A359" s="1">
        <v>335</v>
      </c>
      <c r="B359" s="1">
        <v>-19.547438306815963</v>
      </c>
      <c r="C359" s="1">
        <v>-1.2284462460097387</v>
      </c>
      <c r="D359" s="1">
        <v>-0.23097094317070044</v>
      </c>
    </row>
    <row r="360" spans="1:4" x14ac:dyDescent="0.25">
      <c r="A360" s="1">
        <v>336</v>
      </c>
      <c r="B360" s="1">
        <v>-2.4124885743674698</v>
      </c>
      <c r="C360" s="1">
        <v>1.3428046144625398</v>
      </c>
      <c r="D360" s="1">
        <v>0.25247246210716395</v>
      </c>
    </row>
    <row r="361" spans="1:4" x14ac:dyDescent="0.25">
      <c r="A361" s="1">
        <v>337</v>
      </c>
      <c r="B361" s="1">
        <v>-2.5453176420608687</v>
      </c>
      <c r="C361" s="1">
        <v>2.3216840545172697</v>
      </c>
      <c r="D361" s="1">
        <v>0.43652016322086468</v>
      </c>
    </row>
    <row r="362" spans="1:4" x14ac:dyDescent="0.25">
      <c r="A362" s="1">
        <v>338</v>
      </c>
      <c r="B362" s="1">
        <v>-2.6781467097542677</v>
      </c>
      <c r="C362" s="1">
        <v>0.34879391683311756</v>
      </c>
      <c r="D362" s="1">
        <v>6.557980066675978E-2</v>
      </c>
    </row>
    <row r="363" spans="1:4" x14ac:dyDescent="0.25">
      <c r="A363" s="1">
        <v>339</v>
      </c>
      <c r="B363" s="1">
        <v>-2.8109757774476671</v>
      </c>
      <c r="C363" s="1">
        <v>3.3064678652600441</v>
      </c>
      <c r="D363" s="1">
        <v>0.6216779968056253</v>
      </c>
    </row>
    <row r="364" spans="1:4" x14ac:dyDescent="0.25">
      <c r="A364" s="1">
        <v>340</v>
      </c>
      <c r="B364" s="1">
        <v>-2.9438048451410666</v>
      </c>
      <c r="C364" s="1">
        <v>-0.91263995773358353</v>
      </c>
      <c r="D364" s="1">
        <v>-0.17159343560835211</v>
      </c>
    </row>
    <row r="365" spans="1:4" x14ac:dyDescent="0.25">
      <c r="A365" s="1">
        <v>341</v>
      </c>
      <c r="B365" s="1">
        <v>-3.2758775143745642</v>
      </c>
      <c r="C365" s="1">
        <v>-3.8313785826517059</v>
      </c>
      <c r="D365" s="1">
        <v>-0.72037106039727394</v>
      </c>
    </row>
    <row r="366" spans="1:4" x14ac:dyDescent="0.25">
      <c r="A366" s="1">
        <v>342</v>
      </c>
      <c r="B366" s="1">
        <v>-3.6079501836080623</v>
      </c>
      <c r="C366" s="1">
        <v>-3.6459947517199081</v>
      </c>
      <c r="D366" s="1">
        <v>-0.68551542188806103</v>
      </c>
    </row>
    <row r="367" spans="1:4" x14ac:dyDescent="0.25">
      <c r="A367" s="1">
        <v>343</v>
      </c>
      <c r="B367" s="1">
        <v>-4.9362408605420542</v>
      </c>
      <c r="C367" s="1">
        <v>-12.189107562614147</v>
      </c>
      <c r="D367" s="1">
        <v>-2.2917809218685079</v>
      </c>
    </row>
    <row r="368" spans="1:4" x14ac:dyDescent="0.25">
      <c r="A368" s="1">
        <v>344</v>
      </c>
      <c r="B368" s="1">
        <v>-6.2645315374760457</v>
      </c>
      <c r="C368" s="1">
        <v>-5.135770054839254</v>
      </c>
      <c r="D368" s="1">
        <v>-0.96562113102396052</v>
      </c>
    </row>
    <row r="369" spans="1:4" x14ac:dyDescent="0.25">
      <c r="A369" s="1">
        <v>345</v>
      </c>
      <c r="B369" s="1">
        <v>-7.5928222144100381</v>
      </c>
      <c r="C369" s="1">
        <v>-2.9934000514907613</v>
      </c>
      <c r="D369" s="1">
        <v>-0.56281537383163871</v>
      </c>
    </row>
    <row r="370" spans="1:4" x14ac:dyDescent="0.25">
      <c r="A370" s="1">
        <v>346</v>
      </c>
      <c r="B370" s="1">
        <v>-10.249403568278023</v>
      </c>
      <c r="C370" s="1">
        <v>-1.8090606764423764</v>
      </c>
      <c r="D370" s="1">
        <v>-0.34013734996395478</v>
      </c>
    </row>
    <row r="371" spans="1:4" x14ac:dyDescent="0.25">
      <c r="A371" s="1">
        <v>347</v>
      </c>
      <c r="B371" s="1">
        <v>-12.905984922146006</v>
      </c>
      <c r="C371" s="1">
        <v>-0.34899155982289365</v>
      </c>
      <c r="D371" s="1">
        <v>-6.5616961257146167E-2</v>
      </c>
    </row>
    <row r="372" spans="1:4" x14ac:dyDescent="0.25">
      <c r="A372" s="1">
        <v>348</v>
      </c>
      <c r="B372" s="1">
        <v>-14.234275599079997</v>
      </c>
      <c r="C372" s="1">
        <v>2.0828681219663974</v>
      </c>
      <c r="D372" s="1">
        <v>0.39161828707883928</v>
      </c>
    </row>
    <row r="373" spans="1:4" x14ac:dyDescent="0.25">
      <c r="A373" s="1">
        <v>349</v>
      </c>
      <c r="B373" s="1">
        <v>-15.562566276013989</v>
      </c>
      <c r="C373" s="1">
        <v>0.82769755700198822</v>
      </c>
      <c r="D373" s="1">
        <v>0.15562267052531514</v>
      </c>
    </row>
    <row r="374" spans="1:4" x14ac:dyDescent="0.25">
      <c r="A374" s="1">
        <v>350</v>
      </c>
      <c r="B374" s="1">
        <v>-16.890856952947981</v>
      </c>
      <c r="C374" s="1">
        <v>4.6158034188931811</v>
      </c>
      <c r="D374" s="1">
        <v>0.86785764750820837</v>
      </c>
    </row>
    <row r="375" spans="1:4" x14ac:dyDescent="0.25">
      <c r="A375" s="1">
        <v>351</v>
      </c>
      <c r="B375" s="1">
        <v>-19.547438306815963</v>
      </c>
      <c r="C375" s="1">
        <v>-8.2035848774604361</v>
      </c>
      <c r="D375" s="1">
        <v>-1.5424278780472667</v>
      </c>
    </row>
    <row r="376" spans="1:4" x14ac:dyDescent="0.25">
      <c r="A376" s="1">
        <v>352</v>
      </c>
      <c r="B376" s="1">
        <v>-2.4124885743674698</v>
      </c>
      <c r="C376" s="1">
        <v>8.1089467368257786</v>
      </c>
      <c r="D376" s="1">
        <v>1.52463413194457</v>
      </c>
    </row>
    <row r="377" spans="1:4" x14ac:dyDescent="0.25">
      <c r="A377" s="1">
        <v>353</v>
      </c>
      <c r="B377" s="1">
        <v>-2.5453176420608687</v>
      </c>
      <c r="C377" s="1">
        <v>1.9656005080768688</v>
      </c>
      <c r="D377" s="1">
        <v>0.36956977541508412</v>
      </c>
    </row>
    <row r="378" spans="1:4" x14ac:dyDescent="0.25">
      <c r="A378" s="1">
        <v>354</v>
      </c>
      <c r="B378" s="1">
        <v>-2.6781467097542677</v>
      </c>
      <c r="C378" s="1">
        <v>4.1051150442217974</v>
      </c>
      <c r="D378" s="1">
        <v>0.77183865119697181</v>
      </c>
    </row>
    <row r="379" spans="1:4" x14ac:dyDescent="0.25">
      <c r="A379" s="1">
        <v>355</v>
      </c>
      <c r="B379" s="1">
        <v>-2.8109757774476671</v>
      </c>
      <c r="C379" s="1">
        <v>4.7198478781352566</v>
      </c>
      <c r="D379" s="1">
        <v>0.88741995799667006</v>
      </c>
    </row>
    <row r="380" spans="1:4" x14ac:dyDescent="0.25">
      <c r="A380" s="1">
        <v>356</v>
      </c>
      <c r="B380" s="1">
        <v>-2.9438048451410666</v>
      </c>
      <c r="C380" s="1">
        <v>1.3519363185800966</v>
      </c>
      <c r="D380" s="1">
        <v>0.25418939381633632</v>
      </c>
    </row>
    <row r="381" spans="1:4" x14ac:dyDescent="0.25">
      <c r="A381" s="1">
        <v>357</v>
      </c>
      <c r="B381" s="1">
        <v>-3.2758775143745642</v>
      </c>
      <c r="C381" s="1">
        <v>0.98287196840977442</v>
      </c>
      <c r="D381" s="1">
        <v>0.18479837135490645</v>
      </c>
    </row>
    <row r="382" spans="1:4" x14ac:dyDescent="0.25">
      <c r="A382" s="1">
        <v>358</v>
      </c>
      <c r="B382" s="1">
        <v>-3.6079501836080623</v>
      </c>
      <c r="C382" s="1">
        <v>-2.6443937606084176</v>
      </c>
      <c r="D382" s="1">
        <v>-0.49719564285892209</v>
      </c>
    </row>
    <row r="383" spans="1:4" x14ac:dyDescent="0.25">
      <c r="A383" s="1">
        <v>359</v>
      </c>
      <c r="B383" s="1">
        <v>-4.9362408605420542</v>
      </c>
      <c r="C383" s="1">
        <v>-1.7261191037214259</v>
      </c>
      <c r="D383" s="1">
        <v>-0.32454277808777737</v>
      </c>
    </row>
    <row r="384" spans="1:4" x14ac:dyDescent="0.25">
      <c r="A384" s="1">
        <v>360</v>
      </c>
      <c r="B384" s="1">
        <v>-6.2645315374760457</v>
      </c>
      <c r="C384" s="1">
        <v>-5.9300334160084542</v>
      </c>
      <c r="D384" s="1">
        <v>-1.1149575454182183</v>
      </c>
    </row>
    <row r="385" spans="1:4" x14ac:dyDescent="0.25">
      <c r="A385" s="1">
        <v>361</v>
      </c>
      <c r="B385" s="1">
        <v>-7.5928222144100381</v>
      </c>
      <c r="C385" s="1">
        <v>7.55826563984483E-2</v>
      </c>
      <c r="D385" s="1">
        <v>1.4210957534692309E-2</v>
      </c>
    </row>
    <row r="386" spans="1:4" x14ac:dyDescent="0.25">
      <c r="A386" s="1">
        <v>362</v>
      </c>
      <c r="B386" s="1">
        <v>-10.249403568278023</v>
      </c>
      <c r="C386" s="1">
        <v>2.5144977975928731</v>
      </c>
      <c r="D386" s="1">
        <v>0.47277276461803819</v>
      </c>
    </row>
    <row r="387" spans="1:4" x14ac:dyDescent="0.25">
      <c r="A387" s="1">
        <v>363</v>
      </c>
      <c r="B387" s="1">
        <v>-12.905984922146006</v>
      </c>
      <c r="C387" s="1">
        <v>1.6199330763600059</v>
      </c>
      <c r="D387" s="1">
        <v>0.30457781261136163</v>
      </c>
    </row>
    <row r="388" spans="1:4" x14ac:dyDescent="0.25">
      <c r="A388" s="1">
        <v>364</v>
      </c>
      <c r="B388" s="1">
        <v>-14.234275599079997</v>
      </c>
      <c r="C388" s="1">
        <v>1.4270488936194958</v>
      </c>
      <c r="D388" s="1">
        <v>0.26831196723555006</v>
      </c>
    </row>
    <row r="389" spans="1:4" x14ac:dyDescent="0.25">
      <c r="A389" s="1">
        <v>365</v>
      </c>
      <c r="B389" s="1">
        <v>-15.562566276013989</v>
      </c>
      <c r="C389" s="1">
        <v>0.84460816478988932</v>
      </c>
      <c r="D389" s="1">
        <v>0.15880218207744726</v>
      </c>
    </row>
    <row r="390" spans="1:4" x14ac:dyDescent="0.25">
      <c r="A390" s="1">
        <v>366</v>
      </c>
      <c r="B390" s="1">
        <v>-16.890856952947981</v>
      </c>
      <c r="C390" s="1">
        <v>1.147997962954582</v>
      </c>
      <c r="D390" s="1">
        <v>0.21584515653244185</v>
      </c>
    </row>
    <row r="391" spans="1:4" x14ac:dyDescent="0.25">
      <c r="A391" s="1">
        <v>367</v>
      </c>
      <c r="B391" s="1">
        <v>-19.547438306815963</v>
      </c>
      <c r="C391" s="1">
        <v>3.1639100569123642</v>
      </c>
      <c r="D391" s="1">
        <v>0.59487445407238426</v>
      </c>
    </row>
    <row r="392" spans="1:4" x14ac:dyDescent="0.25">
      <c r="A392" s="1">
        <v>368</v>
      </c>
      <c r="B392" s="1">
        <v>-2.4124885743674698</v>
      </c>
      <c r="C392" s="1">
        <v>-3.3456838796398003</v>
      </c>
      <c r="D392" s="1">
        <v>-0.6290513433058158</v>
      </c>
    </row>
    <row r="393" spans="1:4" x14ac:dyDescent="0.25">
      <c r="A393" s="1">
        <v>369</v>
      </c>
      <c r="B393" s="1">
        <v>-2.5453176420608687</v>
      </c>
      <c r="C393" s="1">
        <v>-4.3935155404206814</v>
      </c>
      <c r="D393" s="1">
        <v>-0.82606335564319811</v>
      </c>
    </row>
    <row r="394" spans="1:4" x14ac:dyDescent="0.25">
      <c r="A394" s="1">
        <v>370</v>
      </c>
      <c r="B394" s="1">
        <v>-2.6781467097542677</v>
      </c>
      <c r="C394" s="1">
        <v>-8.6131877340420715E-3</v>
      </c>
      <c r="D394" s="1">
        <v>-1.6194409003242897E-3</v>
      </c>
    </row>
    <row r="395" spans="1:4" x14ac:dyDescent="0.25">
      <c r="A395" s="1">
        <v>371</v>
      </c>
      <c r="B395" s="1">
        <v>-2.8109757774476671</v>
      </c>
      <c r="C395" s="1">
        <v>-2.602141246055143</v>
      </c>
      <c r="D395" s="1">
        <v>-0.48925137735328578</v>
      </c>
    </row>
    <row r="396" spans="1:4" x14ac:dyDescent="0.25">
      <c r="A396" s="1">
        <v>372</v>
      </c>
      <c r="B396" s="1">
        <v>-2.9438048451410666</v>
      </c>
      <c r="C396" s="1">
        <v>-0.96044412117673339</v>
      </c>
      <c r="D396" s="1">
        <v>-0.18058151526899285</v>
      </c>
    </row>
    <row r="397" spans="1:4" x14ac:dyDescent="0.25">
      <c r="A397" s="1">
        <v>373</v>
      </c>
      <c r="B397" s="1">
        <v>-3.2758775143745642</v>
      </c>
      <c r="C397" s="1">
        <v>-3.1157979576280357</v>
      </c>
      <c r="D397" s="1">
        <v>-0.58582847669590599</v>
      </c>
    </row>
    <row r="398" spans="1:4" x14ac:dyDescent="0.25">
      <c r="A398" s="1">
        <v>374</v>
      </c>
      <c r="B398" s="1">
        <v>-3.6079501836080623</v>
      </c>
      <c r="C398" s="1">
        <v>-0.73268283216671781</v>
      </c>
      <c r="D398" s="1">
        <v>-0.13775811952718137</v>
      </c>
    </row>
    <row r="399" spans="1:4" x14ac:dyDescent="0.25">
      <c r="A399" s="1">
        <v>375</v>
      </c>
      <c r="B399" s="1">
        <v>-4.9362408605420542</v>
      </c>
      <c r="C399" s="1">
        <v>-11.751498280653248</v>
      </c>
      <c r="D399" s="1">
        <v>-2.2095021661451089</v>
      </c>
    </row>
    <row r="400" spans="1:4" x14ac:dyDescent="0.25">
      <c r="A400" s="1">
        <v>376</v>
      </c>
      <c r="B400" s="1">
        <v>-6.2645315374760457</v>
      </c>
      <c r="C400" s="1">
        <v>-7.5251815096797543</v>
      </c>
      <c r="D400" s="1">
        <v>-1.4148753162518672</v>
      </c>
    </row>
    <row r="401" spans="1:4" x14ac:dyDescent="0.25">
      <c r="A401" s="1">
        <v>377</v>
      </c>
      <c r="B401" s="1">
        <v>-7.5928222144100381</v>
      </c>
      <c r="C401" s="1">
        <v>-8.0102210419511621</v>
      </c>
      <c r="D401" s="1">
        <v>-1.5060718489513649</v>
      </c>
    </row>
    <row r="402" spans="1:4" x14ac:dyDescent="0.25">
      <c r="A402" s="1">
        <v>378</v>
      </c>
      <c r="B402" s="1">
        <v>-10.249403568278023</v>
      </c>
      <c r="C402" s="1">
        <v>-7.8942199010380776</v>
      </c>
      <c r="D402" s="1">
        <v>-1.484261457969585</v>
      </c>
    </row>
    <row r="403" spans="1:4" x14ac:dyDescent="0.25">
      <c r="A403" s="1">
        <v>379</v>
      </c>
      <c r="B403" s="1">
        <v>-12.905984922146006</v>
      </c>
      <c r="C403" s="1">
        <v>-4.6366417488351939</v>
      </c>
      <c r="D403" s="1">
        <v>-0.87177564451983403</v>
      </c>
    </row>
    <row r="404" spans="1:4" x14ac:dyDescent="0.25">
      <c r="A404" s="1">
        <v>380</v>
      </c>
      <c r="B404" s="1">
        <v>-14.234275599079997</v>
      </c>
      <c r="C404" s="1">
        <v>-5.7754805010643047</v>
      </c>
      <c r="D404" s="1">
        <v>-1.0858986975847185</v>
      </c>
    </row>
    <row r="405" spans="1:4" x14ac:dyDescent="0.25">
      <c r="A405" s="1">
        <v>381</v>
      </c>
      <c r="B405" s="1">
        <v>-15.562566276013989</v>
      </c>
      <c r="C405" s="1">
        <v>2.6030137728985885</v>
      </c>
      <c r="D405" s="1">
        <v>0.4894154287707792</v>
      </c>
    </row>
    <row r="406" spans="1:4" x14ac:dyDescent="0.25">
      <c r="A406" s="1">
        <v>382</v>
      </c>
      <c r="B406" s="1">
        <v>-16.890856952947981</v>
      </c>
      <c r="C406" s="1">
        <v>-1.8993337447420195</v>
      </c>
      <c r="D406" s="1">
        <v>-0.35711038056729494</v>
      </c>
    </row>
    <row r="407" spans="1:4" x14ac:dyDescent="0.25">
      <c r="A407" s="1">
        <v>383</v>
      </c>
      <c r="B407" s="1">
        <v>-19.547438306815963</v>
      </c>
      <c r="C407" s="1">
        <v>-4.4038414509898374</v>
      </c>
      <c r="D407" s="1">
        <v>-0.82800482057176228</v>
      </c>
    </row>
    <row r="408" spans="1:4" x14ac:dyDescent="0.25">
      <c r="A408" s="1">
        <v>384</v>
      </c>
      <c r="B408" s="1">
        <v>-2.4124885743674698</v>
      </c>
      <c r="C408" s="1">
        <v>-0.82707035116338012</v>
      </c>
      <c r="D408" s="1">
        <v>-0.1555047440596061</v>
      </c>
    </row>
    <row r="409" spans="1:4" x14ac:dyDescent="0.25">
      <c r="A409" s="1">
        <v>385</v>
      </c>
      <c r="B409" s="1">
        <v>-2.5453176420608687</v>
      </c>
      <c r="C409" s="1">
        <v>0.11528375869515894</v>
      </c>
      <c r="D409" s="1">
        <v>2.1675509664810522E-2</v>
      </c>
    </row>
    <row r="410" spans="1:4" x14ac:dyDescent="0.25">
      <c r="A410" s="1">
        <v>386</v>
      </c>
      <c r="B410" s="1">
        <v>-2.6781467097542677</v>
      </c>
      <c r="C410" s="1">
        <v>0.70233192527665778</v>
      </c>
      <c r="D410" s="1">
        <v>0.13205157956806318</v>
      </c>
    </row>
    <row r="411" spans="1:4" x14ac:dyDescent="0.25">
      <c r="A411" s="1">
        <v>387</v>
      </c>
      <c r="B411" s="1">
        <v>-2.8109757774476671</v>
      </c>
      <c r="C411" s="1">
        <v>-0.97860159840657301</v>
      </c>
      <c r="D411" s="1">
        <v>-0.1839954616707985</v>
      </c>
    </row>
    <row r="412" spans="1:4" x14ac:dyDescent="0.25">
      <c r="A412" s="1">
        <v>388</v>
      </c>
      <c r="B412" s="1">
        <v>-2.9438048451410666</v>
      </c>
      <c r="C412" s="1">
        <v>-6.7671539622883525E-2</v>
      </c>
      <c r="D412" s="1">
        <v>-1.2723519147281372E-2</v>
      </c>
    </row>
    <row r="413" spans="1:4" x14ac:dyDescent="0.25">
      <c r="A413" s="1">
        <v>389</v>
      </c>
      <c r="B413" s="1">
        <v>-3.2758775143745642</v>
      </c>
      <c r="C413" s="1">
        <v>-1.5559941284937255</v>
      </c>
      <c r="D413" s="1">
        <v>-0.29255609074767663</v>
      </c>
    </row>
    <row r="414" spans="1:4" x14ac:dyDescent="0.25">
      <c r="A414" s="1">
        <v>390</v>
      </c>
      <c r="B414" s="1">
        <v>-3.6079501836080623</v>
      </c>
      <c r="C414" s="1">
        <v>1.6106652511524624</v>
      </c>
      <c r="D414" s="1">
        <v>0.30283528758327788</v>
      </c>
    </row>
    <row r="415" spans="1:4" x14ac:dyDescent="0.25">
      <c r="A415" s="1">
        <v>391</v>
      </c>
      <c r="B415" s="1">
        <v>-4.9362408605420542</v>
      </c>
      <c r="C415" s="1">
        <v>-1.5298416832759054</v>
      </c>
      <c r="D415" s="1">
        <v>-0.28763894035725401</v>
      </c>
    </row>
    <row r="416" spans="1:4" x14ac:dyDescent="0.25">
      <c r="A416" s="1">
        <v>392</v>
      </c>
      <c r="B416" s="1">
        <v>-6.2645315374760457</v>
      </c>
      <c r="C416" s="1">
        <v>-7.6693163102088544</v>
      </c>
      <c r="D416" s="1">
        <v>-1.4419753631037855</v>
      </c>
    </row>
    <row r="417" spans="1:4" x14ac:dyDescent="0.25">
      <c r="A417" s="1">
        <v>393</v>
      </c>
      <c r="B417" s="1">
        <v>-7.5928222144100381</v>
      </c>
      <c r="C417" s="1">
        <v>-4.0530734498216621</v>
      </c>
      <c r="D417" s="1">
        <v>-0.76205385501093581</v>
      </c>
    </row>
    <row r="418" spans="1:4" x14ac:dyDescent="0.25">
      <c r="A418" s="1">
        <v>394</v>
      </c>
      <c r="B418" s="1">
        <v>-10.249403568278023</v>
      </c>
      <c r="C418" s="1">
        <v>-6.7858858623559755</v>
      </c>
      <c r="D418" s="1">
        <v>-1.2758738634011473</v>
      </c>
    </row>
    <row r="419" spans="1:4" x14ac:dyDescent="0.25">
      <c r="A419" s="1">
        <v>395</v>
      </c>
      <c r="B419" s="1">
        <v>-12.905984922146006</v>
      </c>
      <c r="C419" s="1">
        <v>3.0557868543471862</v>
      </c>
      <c r="D419" s="1">
        <v>0.57454526331109979</v>
      </c>
    </row>
    <row r="420" spans="1:4" x14ac:dyDescent="0.25">
      <c r="A420" s="1">
        <v>396</v>
      </c>
      <c r="B420" s="1">
        <v>-14.234275599079997</v>
      </c>
      <c r="C420" s="1">
        <v>-0.66724953939240272</v>
      </c>
      <c r="D420" s="1">
        <v>-0.12545543278289842</v>
      </c>
    </row>
    <row r="421" spans="1:4" x14ac:dyDescent="0.25">
      <c r="A421" s="1">
        <v>397</v>
      </c>
      <c r="B421" s="1">
        <v>-15.562566276013989</v>
      </c>
      <c r="C421" s="1">
        <v>-7.7584067448163125</v>
      </c>
      <c r="D421" s="1">
        <v>-1.4587260363836394</v>
      </c>
    </row>
    <row r="422" spans="1:4" x14ac:dyDescent="0.25">
      <c r="A422" s="1">
        <v>398</v>
      </c>
      <c r="B422" s="1">
        <v>-16.890856952947981</v>
      </c>
      <c r="C422" s="1">
        <v>-4.4481291620625178</v>
      </c>
      <c r="D422" s="1">
        <v>-0.83633174120874987</v>
      </c>
    </row>
    <row r="423" spans="1:4" x14ac:dyDescent="0.25">
      <c r="A423" s="1">
        <v>399</v>
      </c>
      <c r="B423" s="1">
        <v>-19.547438306815963</v>
      </c>
      <c r="C423" s="1">
        <v>-7.3230731213790392</v>
      </c>
      <c r="D423" s="1">
        <v>-1.3768751471600922</v>
      </c>
    </row>
    <row r="424" spans="1:4" x14ac:dyDescent="0.25">
      <c r="A424" s="1">
        <v>400</v>
      </c>
      <c r="B424" s="1">
        <v>-2.4124885743674698</v>
      </c>
      <c r="C424" s="1">
        <v>3.5050443255593398</v>
      </c>
      <c r="D424" s="1">
        <v>0.65901409716476456</v>
      </c>
    </row>
    <row r="425" spans="1:4" x14ac:dyDescent="0.25">
      <c r="A425" s="1">
        <v>401</v>
      </c>
      <c r="B425" s="1">
        <v>-2.5453176420608687</v>
      </c>
      <c r="C425" s="1">
        <v>5.6256069087844693</v>
      </c>
      <c r="D425" s="1">
        <v>1.0577196502086559</v>
      </c>
    </row>
    <row r="426" spans="1:4" x14ac:dyDescent="0.25">
      <c r="A426" s="1">
        <v>402</v>
      </c>
      <c r="B426" s="1">
        <v>-2.6781467097542677</v>
      </c>
      <c r="C426" s="1">
        <v>5.4966769491890073</v>
      </c>
      <c r="D426" s="1">
        <v>1.0334783987355425</v>
      </c>
    </row>
    <row r="427" spans="1:4" x14ac:dyDescent="0.25">
      <c r="A427" s="1">
        <v>403</v>
      </c>
      <c r="B427" s="1">
        <v>-2.8109757774476671</v>
      </c>
      <c r="C427" s="1">
        <v>4.7125488087838869</v>
      </c>
      <c r="D427" s="1">
        <v>0.88604759600864635</v>
      </c>
    </row>
    <row r="428" spans="1:4" x14ac:dyDescent="0.25">
      <c r="A428" s="1">
        <v>404</v>
      </c>
      <c r="B428" s="1">
        <v>-2.9438048451410666</v>
      </c>
      <c r="C428" s="1">
        <v>1.8938148562562866</v>
      </c>
      <c r="D428" s="1">
        <v>0.3560727259829416</v>
      </c>
    </row>
    <row r="429" spans="1:4" x14ac:dyDescent="0.25">
      <c r="A429" s="1">
        <v>405</v>
      </c>
      <c r="B429" s="1">
        <v>-3.2758775143745642</v>
      </c>
      <c r="C429" s="1">
        <v>3.8661365632869904</v>
      </c>
      <c r="D429" s="1">
        <v>0.72690621290892643</v>
      </c>
    </row>
    <row r="430" spans="1:4" x14ac:dyDescent="0.25">
      <c r="A430" s="1">
        <v>406</v>
      </c>
      <c r="B430" s="1">
        <v>-3.6079501836080623</v>
      </c>
      <c r="C430" s="1">
        <v>0.47919190704735248</v>
      </c>
      <c r="D430" s="1">
        <v>9.0097069440363761E-2</v>
      </c>
    </row>
    <row r="431" spans="1:4" x14ac:dyDescent="0.25">
      <c r="A431" s="1">
        <v>407</v>
      </c>
      <c r="B431" s="1">
        <v>-4.9362408605420542</v>
      </c>
      <c r="C431" s="1">
        <v>-2.361333248908446</v>
      </c>
      <c r="D431" s="1">
        <v>-0.44397495569081197</v>
      </c>
    </row>
    <row r="432" spans="1:4" x14ac:dyDescent="0.25">
      <c r="A432" s="1">
        <v>408</v>
      </c>
      <c r="B432" s="1">
        <v>-6.2645315374760457</v>
      </c>
      <c r="C432" s="1">
        <v>-6.8250579713711534</v>
      </c>
      <c r="D432" s="1">
        <v>-1.2832389548690155</v>
      </c>
    </row>
    <row r="433" spans="1:4" x14ac:dyDescent="0.25">
      <c r="A433" s="1">
        <v>409</v>
      </c>
      <c r="B433" s="1">
        <v>-7.5928222144100381</v>
      </c>
      <c r="C433" s="1">
        <v>3.727494617451208</v>
      </c>
      <c r="D433" s="1">
        <v>0.70083892579992424</v>
      </c>
    </row>
    <row r="434" spans="1:4" x14ac:dyDescent="0.25">
      <c r="A434" s="1">
        <v>410</v>
      </c>
      <c r="B434" s="1">
        <v>-10.249403568278023</v>
      </c>
      <c r="C434" s="1">
        <v>2.1996714983240029</v>
      </c>
      <c r="D434" s="1">
        <v>0.41357951337626131</v>
      </c>
    </row>
    <row r="435" spans="1:4" x14ac:dyDescent="0.25">
      <c r="A435" s="1">
        <v>411</v>
      </c>
      <c r="B435" s="1">
        <v>-12.905984922146006</v>
      </c>
      <c r="C435" s="1">
        <v>4.8560949493787557</v>
      </c>
      <c r="D435" s="1">
        <v>0.91303696374810217</v>
      </c>
    </row>
    <row r="436" spans="1:4" x14ac:dyDescent="0.25">
      <c r="A436" s="1">
        <v>412</v>
      </c>
      <c r="B436" s="1">
        <v>-14.234275599079997</v>
      </c>
      <c r="C436" s="1">
        <v>4.9756718920071368</v>
      </c>
      <c r="D436" s="1">
        <v>0.93551967254391455</v>
      </c>
    </row>
    <row r="437" spans="1:4" x14ac:dyDescent="0.25">
      <c r="A437" s="1">
        <v>413</v>
      </c>
      <c r="B437" s="1">
        <v>-15.562566276013989</v>
      </c>
      <c r="C437" s="1">
        <v>5.3273529651712881</v>
      </c>
      <c r="D437" s="1">
        <v>1.0016423127716452</v>
      </c>
    </row>
    <row r="438" spans="1:4" x14ac:dyDescent="0.25">
      <c r="A438" s="1">
        <v>414</v>
      </c>
      <c r="B438" s="1">
        <v>-16.890856952947981</v>
      </c>
      <c r="C438" s="1">
        <v>6.0993881954065809</v>
      </c>
      <c r="D438" s="1">
        <v>1.1467994214914359</v>
      </c>
    </row>
    <row r="439" spans="1:4" x14ac:dyDescent="0.25">
      <c r="A439" s="1">
        <v>415</v>
      </c>
      <c r="B439" s="1">
        <v>-19.547438306815963</v>
      </c>
      <c r="C439" s="1">
        <v>6.7604470595096622</v>
      </c>
      <c r="D439" s="1">
        <v>1.2710908911663981</v>
      </c>
    </row>
    <row r="440" spans="1:4" x14ac:dyDescent="0.25">
      <c r="A440" s="1">
        <v>416</v>
      </c>
      <c r="B440" s="1">
        <v>-2.4124885743674698</v>
      </c>
      <c r="C440" s="1">
        <v>4.6432372696703492</v>
      </c>
      <c r="D440" s="1">
        <v>0.87301572618636691</v>
      </c>
    </row>
    <row r="441" spans="1:4" x14ac:dyDescent="0.25">
      <c r="A441" s="1">
        <v>417</v>
      </c>
      <c r="B441" s="1">
        <v>-2.5453176420608687</v>
      </c>
      <c r="C441" s="1">
        <v>3.1996625880183447</v>
      </c>
      <c r="D441" s="1">
        <v>0.6015966007329413</v>
      </c>
    </row>
    <row r="442" spans="1:4" x14ac:dyDescent="0.25">
      <c r="A442" s="1">
        <v>418</v>
      </c>
      <c r="B442" s="1">
        <v>-2.6781467097542677</v>
      </c>
      <c r="C442" s="1">
        <v>1.0159018139878178</v>
      </c>
      <c r="D442" s="1">
        <v>0.19100860205138478</v>
      </c>
    </row>
    <row r="443" spans="1:4" x14ac:dyDescent="0.25">
      <c r="A443" s="1">
        <v>419</v>
      </c>
      <c r="B443" s="1">
        <v>-2.8109757774476671</v>
      </c>
      <c r="C443" s="1">
        <v>3.59751668212669</v>
      </c>
      <c r="D443" s="1">
        <v>0.67640063522693461</v>
      </c>
    </row>
    <row r="444" spans="1:4" x14ac:dyDescent="0.25">
      <c r="A444" s="1">
        <v>420</v>
      </c>
      <c r="B444" s="1">
        <v>-2.9438048451410666</v>
      </c>
      <c r="C444" s="1">
        <v>3.1657433843266825</v>
      </c>
      <c r="D444" s="1">
        <v>0.59521915402437753</v>
      </c>
    </row>
    <row r="445" spans="1:4" x14ac:dyDescent="0.25">
      <c r="A445" s="1">
        <v>421</v>
      </c>
      <c r="B445" s="1">
        <v>-3.2758775143745642</v>
      </c>
      <c r="C445" s="1">
        <v>-0.10980799723445589</v>
      </c>
      <c r="D445" s="1">
        <v>-2.0645963770340565E-2</v>
      </c>
    </row>
    <row r="446" spans="1:4" x14ac:dyDescent="0.25">
      <c r="A446" s="1">
        <v>422</v>
      </c>
      <c r="B446" s="1">
        <v>-3.6079501836080623</v>
      </c>
      <c r="C446" s="1">
        <v>-0.47354706477623809</v>
      </c>
      <c r="D446" s="1">
        <v>-8.9035733181130491E-2</v>
      </c>
    </row>
    <row r="447" spans="1:4" x14ac:dyDescent="0.25">
      <c r="A447" s="1">
        <v>423</v>
      </c>
      <c r="B447" s="1">
        <v>-4.9362408605420542</v>
      </c>
      <c r="C447" s="1">
        <v>-1.6401156131682262</v>
      </c>
      <c r="D447" s="1">
        <v>-0.30837250820940981</v>
      </c>
    </row>
    <row r="448" spans="1:4" x14ac:dyDescent="0.25">
      <c r="A448" s="1">
        <v>424</v>
      </c>
      <c r="B448" s="1">
        <v>-6.2645315374760457</v>
      </c>
      <c r="C448" s="1">
        <v>-1.1064259650329644</v>
      </c>
      <c r="D448" s="1">
        <v>-0.20802884092186014</v>
      </c>
    </row>
    <row r="449" spans="1:4" x14ac:dyDescent="0.25">
      <c r="A449" s="1">
        <v>425</v>
      </c>
      <c r="B449" s="1">
        <v>-7.5928222144100381</v>
      </c>
      <c r="C449" s="1">
        <v>-8.9294073829759633</v>
      </c>
      <c r="D449" s="1">
        <v>-1.6788961274460386</v>
      </c>
    </row>
    <row r="450" spans="1:4" x14ac:dyDescent="0.25">
      <c r="A450" s="1">
        <v>426</v>
      </c>
      <c r="B450" s="1">
        <v>-10.249403568278023</v>
      </c>
      <c r="C450" s="1">
        <v>-5.3773858657545777</v>
      </c>
      <c r="D450" s="1">
        <v>-1.0110494368316723</v>
      </c>
    </row>
    <row r="451" spans="1:4" x14ac:dyDescent="0.25">
      <c r="A451" s="1">
        <v>427</v>
      </c>
      <c r="B451" s="1">
        <v>-12.905984922146006</v>
      </c>
      <c r="C451" s="1">
        <v>-2.0736879880771948</v>
      </c>
      <c r="D451" s="1">
        <v>-0.3898922496639261</v>
      </c>
    </row>
    <row r="452" spans="1:4" x14ac:dyDescent="0.25">
      <c r="A452" s="1">
        <v>428</v>
      </c>
      <c r="B452" s="1">
        <v>-14.234275599079997</v>
      </c>
      <c r="C452" s="1">
        <v>4.8268248871648769</v>
      </c>
      <c r="D452" s="1">
        <v>0.90753364286762861</v>
      </c>
    </row>
    <row r="453" spans="1:4" x14ac:dyDescent="0.25">
      <c r="A453" s="1">
        <v>429</v>
      </c>
      <c r="B453" s="1">
        <v>-15.562566276013989</v>
      </c>
      <c r="C453" s="1">
        <v>-11.55815208662511</v>
      </c>
      <c r="D453" s="1">
        <v>-2.1731494539786622</v>
      </c>
    </row>
    <row r="454" spans="1:4" x14ac:dyDescent="0.25">
      <c r="A454" s="1">
        <v>430</v>
      </c>
      <c r="B454" s="1">
        <v>-16.890856952947981</v>
      </c>
      <c r="C454" s="1">
        <v>-5.6442462510079174</v>
      </c>
      <c r="D454" s="1">
        <v>-1.0612241962703297</v>
      </c>
    </row>
    <row r="455" spans="1:4" x14ac:dyDescent="0.25">
      <c r="A455" s="1">
        <v>431</v>
      </c>
      <c r="B455" s="1">
        <v>-19.547438306815963</v>
      </c>
      <c r="C455" s="1">
        <v>-8.0464784026134382</v>
      </c>
      <c r="D455" s="1">
        <v>-1.5128889130404515</v>
      </c>
    </row>
    <row r="456" spans="1:4" x14ac:dyDescent="0.25">
      <c r="A456" s="1">
        <v>432</v>
      </c>
      <c r="B456" s="1">
        <v>-2.4124885743674698</v>
      </c>
      <c r="C456" s="1">
        <v>-0.37705643836064029</v>
      </c>
      <c r="D456" s="1">
        <v>-7.0893684994053657E-2</v>
      </c>
    </row>
    <row r="457" spans="1:4" x14ac:dyDescent="0.25">
      <c r="A457" s="1">
        <v>433</v>
      </c>
      <c r="B457" s="1">
        <v>-2.5453176420608687</v>
      </c>
      <c r="C457" s="1">
        <v>-2.5876427149917416</v>
      </c>
      <c r="D457" s="1">
        <v>-0.48652538148233826</v>
      </c>
    </row>
    <row r="458" spans="1:4" x14ac:dyDescent="0.25">
      <c r="A458" s="1">
        <v>434</v>
      </c>
      <c r="B458" s="1">
        <v>-2.6781467097542677</v>
      </c>
      <c r="C458" s="1">
        <v>-3.4109617892604627</v>
      </c>
      <c r="D458" s="1">
        <v>-0.6413248151018105</v>
      </c>
    </row>
    <row r="459" spans="1:4" x14ac:dyDescent="0.25">
      <c r="A459" s="1">
        <v>435</v>
      </c>
      <c r="B459" s="1">
        <v>-2.8109757774476671</v>
      </c>
      <c r="C459" s="1">
        <v>-1.8200277468048931</v>
      </c>
      <c r="D459" s="1">
        <v>-0.34219936496353487</v>
      </c>
    </row>
    <row r="460" spans="1:4" x14ac:dyDescent="0.25">
      <c r="A460" s="1">
        <v>436</v>
      </c>
      <c r="B460" s="1">
        <v>-2.9438048451410666</v>
      </c>
      <c r="C460" s="1">
        <v>-2.0222798813974734</v>
      </c>
      <c r="D460" s="1">
        <v>-0.38022656105524349</v>
      </c>
    </row>
    <row r="461" spans="1:4" x14ac:dyDescent="0.25">
      <c r="A461" s="1">
        <v>437</v>
      </c>
      <c r="B461" s="1">
        <v>-3.2758775143745642</v>
      </c>
      <c r="C461" s="1">
        <v>-1.9558963487950458</v>
      </c>
      <c r="D461" s="1">
        <v>-0.36774521139424737</v>
      </c>
    </row>
    <row r="462" spans="1:4" x14ac:dyDescent="0.25">
      <c r="A462" s="1">
        <v>438</v>
      </c>
      <c r="B462" s="1">
        <v>-3.6079501836080623</v>
      </c>
      <c r="C462" s="1">
        <v>-1.0580571286799381</v>
      </c>
      <c r="D462" s="1">
        <v>-0.19893459215939602</v>
      </c>
    </row>
    <row r="463" spans="1:4" x14ac:dyDescent="0.25">
      <c r="A463" s="1">
        <v>439</v>
      </c>
      <c r="B463" s="1">
        <v>-4.9362408605420542</v>
      </c>
      <c r="C463" s="1">
        <v>-7.7833793695563456</v>
      </c>
      <c r="D463" s="1">
        <v>-1.4634213583876661</v>
      </c>
    </row>
    <row r="464" spans="1:4" x14ac:dyDescent="0.25">
      <c r="A464" s="1">
        <v>440</v>
      </c>
      <c r="B464" s="1">
        <v>-6.2645315374760457</v>
      </c>
      <c r="C464" s="1">
        <v>-8.1590895503239551</v>
      </c>
      <c r="D464" s="1">
        <v>-1.5340619216948546</v>
      </c>
    </row>
    <row r="465" spans="1:4" x14ac:dyDescent="0.25">
      <c r="A465" s="1">
        <v>441</v>
      </c>
      <c r="B465" s="1">
        <v>-7.5928222144100381</v>
      </c>
      <c r="C465" s="1">
        <v>-4.9793929031311617</v>
      </c>
      <c r="D465" s="1">
        <v>-0.93621929245130275</v>
      </c>
    </row>
    <row r="466" spans="1:4" x14ac:dyDescent="0.25">
      <c r="A466" s="1">
        <v>442</v>
      </c>
      <c r="B466" s="1">
        <v>-10.249403568278023</v>
      </c>
      <c r="C466" s="1">
        <v>-2.827041857360177</v>
      </c>
      <c r="D466" s="1">
        <v>-0.53153691201263387</v>
      </c>
    </row>
    <row r="467" spans="1:4" x14ac:dyDescent="0.25">
      <c r="A467" s="1">
        <v>443</v>
      </c>
      <c r="B467" s="1">
        <v>-12.905984922146006</v>
      </c>
      <c r="C467" s="1">
        <v>-1.9146831286088943</v>
      </c>
      <c r="D467" s="1">
        <v>-0.35999635272955843</v>
      </c>
    </row>
    <row r="468" spans="1:4" x14ac:dyDescent="0.25">
      <c r="A468" s="1">
        <v>444</v>
      </c>
      <c r="B468" s="1">
        <v>-14.234275599079997</v>
      </c>
      <c r="C468" s="1">
        <v>-0.96521090755070382</v>
      </c>
      <c r="D468" s="1">
        <v>-0.18147776054489764</v>
      </c>
    </row>
    <row r="469" spans="1:4" x14ac:dyDescent="0.25">
      <c r="A469" s="1">
        <v>445</v>
      </c>
      <c r="B469" s="1">
        <v>-15.562566276013989</v>
      </c>
      <c r="C469" s="1">
        <v>-0.40690354868251077</v>
      </c>
      <c r="D469" s="1">
        <v>-7.6505501745787796E-2</v>
      </c>
    </row>
    <row r="470" spans="1:4" x14ac:dyDescent="0.25">
      <c r="A470" s="1">
        <v>446</v>
      </c>
      <c r="B470" s="1">
        <v>-16.890856952947981</v>
      </c>
      <c r="C470" s="1">
        <v>-2.793025060817719</v>
      </c>
      <c r="D470" s="1">
        <v>-0.52514111601701885</v>
      </c>
    </row>
    <row r="471" spans="1:4" x14ac:dyDescent="0.25">
      <c r="A471" s="1">
        <v>447</v>
      </c>
      <c r="B471" s="1">
        <v>-19.547438306815963</v>
      </c>
      <c r="C471" s="1">
        <v>-4.9544217915520363</v>
      </c>
      <c r="D471" s="1">
        <v>-0.93152425494991764</v>
      </c>
    </row>
    <row r="472" spans="1:4" x14ac:dyDescent="0.25">
      <c r="A472" s="1">
        <v>448</v>
      </c>
      <c r="B472" s="1">
        <v>-2.4124885743674698</v>
      </c>
      <c r="C472" s="1">
        <v>4.5889982322997795</v>
      </c>
      <c r="D472" s="1">
        <v>0.86281776949201106</v>
      </c>
    </row>
    <row r="473" spans="1:4" x14ac:dyDescent="0.25">
      <c r="A473" s="1">
        <v>449</v>
      </c>
      <c r="B473" s="1">
        <v>-2.5453176420608687</v>
      </c>
      <c r="C473" s="1">
        <v>1.9012011278105867</v>
      </c>
      <c r="D473" s="1">
        <v>0.35746148362126162</v>
      </c>
    </row>
    <row r="474" spans="1:4" x14ac:dyDescent="0.25">
      <c r="A474" s="1">
        <v>450</v>
      </c>
      <c r="B474" s="1">
        <v>-2.6781467097542677</v>
      </c>
      <c r="C474" s="1">
        <v>1.6582779881394176</v>
      </c>
      <c r="D474" s="1">
        <v>0.31178737547848429</v>
      </c>
    </row>
    <row r="475" spans="1:4" x14ac:dyDescent="0.25">
      <c r="A475" s="1">
        <v>451</v>
      </c>
      <c r="B475" s="1">
        <v>-2.8109757774476671</v>
      </c>
      <c r="C475" s="1">
        <v>1.5907064941409872</v>
      </c>
      <c r="D475" s="1">
        <v>0.29908266678572226</v>
      </c>
    </row>
    <row r="476" spans="1:4" x14ac:dyDescent="0.25">
      <c r="A476" s="1">
        <v>452</v>
      </c>
      <c r="B476" s="1">
        <v>-2.9438048451410666</v>
      </c>
      <c r="C476" s="1">
        <v>6.6723437216618162</v>
      </c>
      <c r="D476" s="1">
        <v>1.2545258105979133</v>
      </c>
    </row>
    <row r="477" spans="1:4" x14ac:dyDescent="0.25">
      <c r="A477" s="1">
        <v>453</v>
      </c>
      <c r="B477" s="1">
        <v>-3.2758775143745642</v>
      </c>
      <c r="C477" s="1">
        <v>-0.81236942909987553</v>
      </c>
      <c r="D477" s="1">
        <v>-0.15274069488324538</v>
      </c>
    </row>
    <row r="478" spans="1:4" x14ac:dyDescent="0.25">
      <c r="A478" s="1">
        <v>454</v>
      </c>
      <c r="B478" s="1">
        <v>-3.6079501836080623</v>
      </c>
      <c r="C478" s="1">
        <v>3.0031944117799201</v>
      </c>
      <c r="D478" s="1">
        <v>0.56465689733426561</v>
      </c>
    </row>
    <row r="479" spans="1:4" x14ac:dyDescent="0.25">
      <c r="A479" s="1">
        <v>455</v>
      </c>
      <c r="B479" s="1">
        <v>-4.9362408605420542</v>
      </c>
      <c r="C479" s="1">
        <v>-6.2765533658067456</v>
      </c>
      <c r="D479" s="1">
        <v>-1.1801097976167576</v>
      </c>
    </row>
    <row r="480" spans="1:4" x14ac:dyDescent="0.25">
      <c r="A480" s="1">
        <v>456</v>
      </c>
      <c r="B480" s="1">
        <v>-6.2645315374760457</v>
      </c>
      <c r="C480" s="1">
        <v>-1.5872813138775239</v>
      </c>
      <c r="D480" s="1">
        <v>-0.2984386686306939</v>
      </c>
    </row>
    <row r="481" spans="1:4" x14ac:dyDescent="0.25">
      <c r="A481" s="1">
        <v>457</v>
      </c>
      <c r="B481" s="1">
        <v>-7.5928222144100381</v>
      </c>
      <c r="C481" s="1">
        <v>0.21189259454936771</v>
      </c>
      <c r="D481" s="1">
        <v>3.9839783444269881E-2</v>
      </c>
    </row>
    <row r="482" spans="1:4" x14ac:dyDescent="0.25">
      <c r="A482" s="1">
        <v>458</v>
      </c>
      <c r="B482" s="1">
        <v>-10.249403568278023</v>
      </c>
      <c r="C482" s="1">
        <v>0.79854641497899337</v>
      </c>
      <c r="D482" s="1">
        <v>0.15014170887198711</v>
      </c>
    </row>
    <row r="483" spans="1:4" x14ac:dyDescent="0.25">
      <c r="A483" s="1">
        <v>459</v>
      </c>
      <c r="B483" s="1">
        <v>-12.905984922146006</v>
      </c>
      <c r="C483" s="1">
        <v>3.5469551036368454</v>
      </c>
      <c r="D483" s="1">
        <v>0.66689410980107056</v>
      </c>
    </row>
    <row r="484" spans="1:4" x14ac:dyDescent="0.25">
      <c r="A484" s="1">
        <v>460</v>
      </c>
      <c r="B484" s="1">
        <v>-14.234275599079997</v>
      </c>
      <c r="C484" s="1">
        <v>5.5976277238823968</v>
      </c>
      <c r="D484" s="1">
        <v>1.0524590384830959</v>
      </c>
    </row>
    <row r="485" spans="1:4" x14ac:dyDescent="0.25">
      <c r="A485" s="1">
        <v>461</v>
      </c>
      <c r="B485" s="1">
        <v>-15.562566276013989</v>
      </c>
      <c r="C485" s="1">
        <v>5.8249736682225493</v>
      </c>
      <c r="D485" s="1">
        <v>1.0952043416340018</v>
      </c>
    </row>
    <row r="486" spans="1:4" x14ac:dyDescent="0.25">
      <c r="A486" s="1">
        <v>462</v>
      </c>
      <c r="B486" s="1">
        <v>-16.890856952947981</v>
      </c>
      <c r="C486" s="1">
        <v>8.903062146775671</v>
      </c>
      <c r="D486" s="1">
        <v>1.6739427287336393</v>
      </c>
    </row>
    <row r="487" spans="1:4" x14ac:dyDescent="0.25">
      <c r="A487" s="1">
        <v>463</v>
      </c>
      <c r="B487" s="1">
        <v>-19.547438306815963</v>
      </c>
      <c r="C487" s="1">
        <v>3.7472543981405622</v>
      </c>
      <c r="D487" s="1">
        <v>0.70455413531559574</v>
      </c>
    </row>
    <row r="488" spans="1:4" x14ac:dyDescent="0.25">
      <c r="A488" s="1">
        <v>464</v>
      </c>
      <c r="B488" s="1">
        <v>-2.4124885743674698</v>
      </c>
      <c r="C488" s="1">
        <v>-4.22452409289565</v>
      </c>
      <c r="D488" s="1">
        <v>-0.79428979277919542</v>
      </c>
    </row>
    <row r="489" spans="1:4" x14ac:dyDescent="0.25">
      <c r="A489" s="1">
        <v>465</v>
      </c>
      <c r="B489" s="1">
        <v>-2.5453176420608687</v>
      </c>
      <c r="C489" s="1">
        <v>-0.32335698052273143</v>
      </c>
      <c r="D489" s="1">
        <v>-6.0797179375786055E-2</v>
      </c>
    </row>
    <row r="490" spans="1:4" x14ac:dyDescent="0.25">
      <c r="A490" s="1">
        <v>466</v>
      </c>
      <c r="B490" s="1">
        <v>-2.6781467097542677</v>
      </c>
      <c r="C490" s="1">
        <v>-0.22189226132708217</v>
      </c>
      <c r="D490" s="1">
        <v>-4.1719908418841316E-2</v>
      </c>
    </row>
    <row r="491" spans="1:4" x14ac:dyDescent="0.25">
      <c r="A491" s="1">
        <v>467</v>
      </c>
      <c r="B491" s="1">
        <v>-2.8109757774476671</v>
      </c>
      <c r="C491" s="1">
        <v>1.799641962448937</v>
      </c>
      <c r="D491" s="1">
        <v>0.33836645501304741</v>
      </c>
    </row>
    <row r="492" spans="1:4" x14ac:dyDescent="0.25">
      <c r="A492" s="1">
        <v>468</v>
      </c>
      <c r="B492" s="1">
        <v>-2.9438048451410666</v>
      </c>
      <c r="C492" s="1">
        <v>-2.1633698932502332</v>
      </c>
      <c r="D492" s="1">
        <v>-0.40675413050767106</v>
      </c>
    </row>
    <row r="493" spans="1:4" x14ac:dyDescent="0.25">
      <c r="A493" s="1">
        <v>469</v>
      </c>
      <c r="B493" s="1">
        <v>-3.2758775143745642</v>
      </c>
      <c r="C493" s="1">
        <v>-3.6661076165613262</v>
      </c>
      <c r="D493" s="1">
        <v>-0.68929701784911901</v>
      </c>
    </row>
    <row r="494" spans="1:4" x14ac:dyDescent="0.25">
      <c r="A494" s="1">
        <v>470</v>
      </c>
      <c r="B494" s="1">
        <v>-3.6079501836080623</v>
      </c>
      <c r="C494" s="1">
        <v>-0.91340850794152795</v>
      </c>
      <c r="D494" s="1">
        <v>-0.17173793746749291</v>
      </c>
    </row>
    <row r="495" spans="1:4" x14ac:dyDescent="0.25">
      <c r="A495" s="1">
        <v>471</v>
      </c>
      <c r="B495" s="1">
        <v>-4.9362408605420542</v>
      </c>
      <c r="C495" s="1">
        <v>-9.403231237149047</v>
      </c>
      <c r="D495" s="1">
        <v>-1.7679839022270818</v>
      </c>
    </row>
    <row r="496" spans="1:4" x14ac:dyDescent="0.25">
      <c r="A496" s="1">
        <v>472</v>
      </c>
      <c r="B496" s="1">
        <v>-6.2645315374760457</v>
      </c>
      <c r="C496" s="1">
        <v>-10.051407316635256</v>
      </c>
      <c r="D496" s="1">
        <v>-1.8898531666787473</v>
      </c>
    </row>
    <row r="497" spans="1:4" x14ac:dyDescent="0.25">
      <c r="A497" s="1">
        <v>473</v>
      </c>
      <c r="B497" s="1">
        <v>-7.5928222144100381</v>
      </c>
      <c r="C497" s="1">
        <v>-12.047353896594263</v>
      </c>
      <c r="D497" s="1">
        <v>-2.2651285729807427</v>
      </c>
    </row>
    <row r="498" spans="1:4" x14ac:dyDescent="0.25">
      <c r="A498" s="1">
        <v>474</v>
      </c>
      <c r="B498" s="1">
        <v>-10.249403568278023</v>
      </c>
      <c r="C498" s="1">
        <v>-4.051582179634277</v>
      </c>
      <c r="D498" s="1">
        <v>-0.76177346823550995</v>
      </c>
    </row>
    <row r="499" spans="1:4" x14ac:dyDescent="0.25">
      <c r="A499" s="1">
        <v>475</v>
      </c>
      <c r="B499" s="1">
        <v>-12.905984922146006</v>
      </c>
      <c r="C499" s="1">
        <v>-4.3544559496908928</v>
      </c>
      <c r="D499" s="1">
        <v>-0.81871941972412543</v>
      </c>
    </row>
    <row r="500" spans="1:4" x14ac:dyDescent="0.25">
      <c r="A500" s="1">
        <v>476</v>
      </c>
      <c r="B500" s="1">
        <v>-14.234275599079997</v>
      </c>
      <c r="C500" s="1">
        <v>-2.9736796662563023</v>
      </c>
      <c r="D500" s="1">
        <v>-0.55910757140065115</v>
      </c>
    </row>
    <row r="501" spans="1:4" x14ac:dyDescent="0.25">
      <c r="A501" s="1">
        <v>477</v>
      </c>
      <c r="B501" s="1">
        <v>-15.562566276013989</v>
      </c>
      <c r="C501" s="1">
        <v>-3.4261627734796107</v>
      </c>
      <c r="D501" s="1">
        <v>-0.64418288534592905</v>
      </c>
    </row>
    <row r="502" spans="1:4" x14ac:dyDescent="0.25">
      <c r="A502" s="1">
        <v>478</v>
      </c>
      <c r="B502" s="1">
        <v>-16.890856952947981</v>
      </c>
      <c r="C502" s="1">
        <v>-3.1745389645049187</v>
      </c>
      <c r="D502" s="1">
        <v>-0.59687288812637795</v>
      </c>
    </row>
    <row r="503" spans="1:4" x14ac:dyDescent="0.25">
      <c r="A503" s="1">
        <v>479</v>
      </c>
      <c r="B503" s="1">
        <v>-19.547438306815963</v>
      </c>
      <c r="C503" s="1">
        <v>-1.003713307749436</v>
      </c>
      <c r="D503" s="1">
        <v>-0.18871693418975441</v>
      </c>
    </row>
    <row r="504" spans="1:4" x14ac:dyDescent="0.25">
      <c r="A504" s="1">
        <v>480</v>
      </c>
      <c r="B504" s="1">
        <v>-2.4124885743674698</v>
      </c>
      <c r="C504" s="1">
        <v>-0.1200504804264404</v>
      </c>
      <c r="D504" s="1">
        <v>-2.257174278667691E-2</v>
      </c>
    </row>
    <row r="505" spans="1:4" x14ac:dyDescent="0.25">
      <c r="A505" s="1">
        <v>481</v>
      </c>
      <c r="B505" s="1">
        <v>-2.5453176420608687</v>
      </c>
      <c r="C505" s="1">
        <v>-2.7093504901424317</v>
      </c>
      <c r="D505" s="1">
        <v>-0.50940872677243376</v>
      </c>
    </row>
    <row r="506" spans="1:4" x14ac:dyDescent="0.25">
      <c r="A506" s="1">
        <v>482</v>
      </c>
      <c r="B506" s="1">
        <v>-2.6781467097542677</v>
      </c>
      <c r="C506" s="1">
        <v>0.63499619574017752</v>
      </c>
      <c r="D506" s="1">
        <v>0.11939119901771655</v>
      </c>
    </row>
    <row r="507" spans="1:4" x14ac:dyDescent="0.25">
      <c r="A507" s="1">
        <v>483</v>
      </c>
      <c r="B507" s="1">
        <v>-2.8109757774476671</v>
      </c>
      <c r="C507" s="1">
        <v>1.7088465335378871</v>
      </c>
      <c r="D507" s="1">
        <v>0.32129521081388751</v>
      </c>
    </row>
    <row r="508" spans="1:4" x14ac:dyDescent="0.25">
      <c r="A508" s="1">
        <v>484</v>
      </c>
      <c r="B508" s="1">
        <v>-2.9438048451410666</v>
      </c>
      <c r="C508" s="1">
        <v>1.1146125056864966</v>
      </c>
      <c r="D508" s="1">
        <v>0.2095680641660139</v>
      </c>
    </row>
    <row r="509" spans="1:4" x14ac:dyDescent="0.25">
      <c r="A509" s="1">
        <v>485</v>
      </c>
      <c r="B509" s="1">
        <v>-3.2758775143745642</v>
      </c>
      <c r="C509" s="1">
        <v>0.54152005370457434</v>
      </c>
      <c r="D509" s="1">
        <v>0.1018159304538282</v>
      </c>
    </row>
    <row r="510" spans="1:4" x14ac:dyDescent="0.25">
      <c r="A510" s="1">
        <v>486</v>
      </c>
      <c r="B510" s="1">
        <v>-3.6079501836080623</v>
      </c>
      <c r="C510" s="1">
        <v>0.75776138640265245</v>
      </c>
      <c r="D510" s="1">
        <v>0.14247335826395671</v>
      </c>
    </row>
    <row r="511" spans="1:4" x14ac:dyDescent="0.25">
      <c r="A511" s="1">
        <v>487</v>
      </c>
      <c r="B511" s="1">
        <v>-4.9362408605420542</v>
      </c>
      <c r="C511" s="1">
        <v>-8.0981489578248471</v>
      </c>
      <c r="D511" s="1">
        <v>-1.5226039468973243</v>
      </c>
    </row>
    <row r="512" spans="1:4" x14ac:dyDescent="0.25">
      <c r="A512" s="1">
        <v>488</v>
      </c>
      <c r="B512" s="1">
        <v>-6.2645315374760457</v>
      </c>
      <c r="C512" s="1">
        <v>-5.9606776041372544</v>
      </c>
      <c r="D512" s="1">
        <v>-1.1207192277529563</v>
      </c>
    </row>
    <row r="513" spans="1:4" x14ac:dyDescent="0.25">
      <c r="A513" s="1">
        <v>489</v>
      </c>
      <c r="B513" s="1">
        <v>-7.5928222144100381</v>
      </c>
      <c r="C513" s="1">
        <v>-7.2909296465633613</v>
      </c>
      <c r="D513" s="1">
        <v>-1.3708315707976131</v>
      </c>
    </row>
    <row r="514" spans="1:4" x14ac:dyDescent="0.25">
      <c r="A514" s="1">
        <v>490</v>
      </c>
      <c r="B514" s="1">
        <v>-10.249403568278023</v>
      </c>
      <c r="C514" s="1">
        <v>0.48309068829356328</v>
      </c>
      <c r="D514" s="1">
        <v>9.0830113466163487E-2</v>
      </c>
    </row>
    <row r="515" spans="1:4" x14ac:dyDescent="0.25">
      <c r="A515" s="1">
        <v>491</v>
      </c>
      <c r="B515" s="1">
        <v>-12.905984922146006</v>
      </c>
      <c r="C515" s="1">
        <v>1.6597069271377052</v>
      </c>
      <c r="D515" s="1">
        <v>0.3120560428208608</v>
      </c>
    </row>
    <row r="516" spans="1:4" x14ac:dyDescent="0.25">
      <c r="A516" s="1">
        <v>492</v>
      </c>
      <c r="B516" s="1">
        <v>-14.234275599079997</v>
      </c>
      <c r="C516" s="1">
        <v>2.691240427068097</v>
      </c>
      <c r="D516" s="1">
        <v>0.5060036951214788</v>
      </c>
    </row>
    <row r="517" spans="1:4" x14ac:dyDescent="0.25">
      <c r="A517" s="1">
        <v>493</v>
      </c>
      <c r="B517" s="1">
        <v>-15.562566276013989</v>
      </c>
      <c r="C517" s="1">
        <v>4.9002752727693881</v>
      </c>
      <c r="D517" s="1">
        <v>0.92134369348598599</v>
      </c>
    </row>
    <row r="518" spans="1:4" x14ac:dyDescent="0.25">
      <c r="A518" s="1">
        <v>494</v>
      </c>
      <c r="B518" s="1">
        <v>-16.890856952947981</v>
      </c>
      <c r="C518" s="1">
        <v>4.3520641499364814</v>
      </c>
      <c r="D518" s="1">
        <v>0.81826971649376734</v>
      </c>
    </row>
    <row r="519" spans="1:4" x14ac:dyDescent="0.25">
      <c r="A519" s="1">
        <v>495</v>
      </c>
      <c r="B519" s="1">
        <v>-19.547438306815963</v>
      </c>
      <c r="C519" s="1">
        <v>-1.3816658839840379</v>
      </c>
      <c r="D519" s="1">
        <v>-0.25977910991804426</v>
      </c>
    </row>
    <row r="520" spans="1:4" x14ac:dyDescent="0.25">
      <c r="A520" s="1">
        <v>496</v>
      </c>
      <c r="B520" s="1">
        <v>-2.4124885743674698</v>
      </c>
      <c r="C520" s="1">
        <v>6.6457721594131396</v>
      </c>
      <c r="D520" s="1">
        <v>1.2495298583419387</v>
      </c>
    </row>
    <row r="521" spans="1:4" x14ac:dyDescent="0.25">
      <c r="A521" s="1">
        <v>497</v>
      </c>
      <c r="B521" s="1">
        <v>-2.5453176420608687</v>
      </c>
      <c r="C521" s="1">
        <v>3.8692619967219088</v>
      </c>
      <c r="D521" s="1">
        <v>0.72749385303614011</v>
      </c>
    </row>
    <row r="522" spans="1:4" x14ac:dyDescent="0.25">
      <c r="A522" s="1">
        <v>498</v>
      </c>
      <c r="B522" s="1">
        <v>-2.6781467097542677</v>
      </c>
      <c r="C522" s="1">
        <v>3.8842654818001878</v>
      </c>
      <c r="D522" s="1">
        <v>0.7303147897361657</v>
      </c>
    </row>
    <row r="523" spans="1:4" x14ac:dyDescent="0.25">
      <c r="A523" s="1">
        <v>499</v>
      </c>
      <c r="B523" s="1">
        <v>-2.8109757774476671</v>
      </c>
      <c r="C523" s="1">
        <v>-1.8842428226623431</v>
      </c>
      <c r="D523" s="1">
        <v>-0.3542730040704557</v>
      </c>
    </row>
    <row r="524" spans="1:4" x14ac:dyDescent="0.25">
      <c r="A524" s="1">
        <v>500</v>
      </c>
      <c r="B524" s="1">
        <v>-2.9438048451410666</v>
      </c>
      <c r="C524" s="1">
        <v>2.1219098929969036</v>
      </c>
      <c r="D524" s="1">
        <v>0.39895887256010182</v>
      </c>
    </row>
    <row r="525" spans="1:4" x14ac:dyDescent="0.25">
      <c r="A525" s="1">
        <v>501</v>
      </c>
      <c r="B525" s="1">
        <v>-3.2758775143745642</v>
      </c>
      <c r="C525" s="1">
        <v>-3.1610012103515355</v>
      </c>
      <c r="D525" s="1">
        <v>-0.59432753634124558</v>
      </c>
    </row>
    <row r="526" spans="1:4" x14ac:dyDescent="0.25">
      <c r="A526" s="1">
        <v>502</v>
      </c>
      <c r="B526" s="1">
        <v>-3.6079501836080623</v>
      </c>
      <c r="C526" s="1">
        <v>2.0753094315015623</v>
      </c>
      <c r="D526" s="1">
        <v>0.39019711145030106</v>
      </c>
    </row>
    <row r="527" spans="1:4" x14ac:dyDescent="0.25">
      <c r="A527" s="1">
        <v>503</v>
      </c>
      <c r="B527" s="1">
        <v>-4.9362408605420542</v>
      </c>
      <c r="C527" s="1">
        <v>-2.1665365754576253</v>
      </c>
      <c r="D527" s="1">
        <v>-0.40734952617804654</v>
      </c>
    </row>
    <row r="528" spans="1:4" x14ac:dyDescent="0.25">
      <c r="A528" s="1">
        <v>504</v>
      </c>
      <c r="B528" s="1">
        <v>-6.2645315374760457</v>
      </c>
      <c r="C528" s="1">
        <v>3.6388420502238858</v>
      </c>
      <c r="D528" s="1">
        <v>0.68417057980309315</v>
      </c>
    </row>
    <row r="529" spans="1:4" x14ac:dyDescent="0.25">
      <c r="A529" s="1">
        <v>505</v>
      </c>
      <c r="B529" s="1">
        <v>-7.5928222144100381</v>
      </c>
      <c r="C529" s="1">
        <v>5.5201864067957178</v>
      </c>
      <c r="D529" s="1">
        <v>1.0378986178655951</v>
      </c>
    </row>
    <row r="530" spans="1:4" x14ac:dyDescent="0.25">
      <c r="A530" s="1">
        <v>506</v>
      </c>
      <c r="B530" s="1">
        <v>-10.249403568278023</v>
      </c>
      <c r="C530" s="1">
        <v>4.7231058880051133</v>
      </c>
      <c r="D530" s="1">
        <v>0.88803252498113894</v>
      </c>
    </row>
    <row r="531" spans="1:4" x14ac:dyDescent="0.25">
      <c r="A531" s="1">
        <v>507</v>
      </c>
      <c r="B531" s="1">
        <v>-12.905984922146006</v>
      </c>
      <c r="C531" s="1">
        <v>8.8249353245415847</v>
      </c>
      <c r="D531" s="1">
        <v>1.6592534202865252</v>
      </c>
    </row>
    <row r="532" spans="1:4" x14ac:dyDescent="0.25">
      <c r="A532" s="1">
        <v>508</v>
      </c>
      <c r="B532" s="1">
        <v>-14.234275599079997</v>
      </c>
      <c r="C532" s="1">
        <v>12.524733313390177</v>
      </c>
      <c r="D532" s="1">
        <v>2.3548848602466954</v>
      </c>
    </row>
    <row r="533" spans="1:4" x14ac:dyDescent="0.25">
      <c r="A533" s="1">
        <v>509</v>
      </c>
      <c r="B533" s="1">
        <v>-15.562566276013989</v>
      </c>
      <c r="C533" s="1">
        <v>7.0120526116558892</v>
      </c>
      <c r="D533" s="1">
        <v>1.3183974557596509</v>
      </c>
    </row>
    <row r="534" spans="1:4" x14ac:dyDescent="0.25">
      <c r="A534" s="1">
        <v>510</v>
      </c>
      <c r="B534" s="1">
        <v>-16.890856952947981</v>
      </c>
      <c r="C534" s="1">
        <v>7.7373910221379916</v>
      </c>
      <c r="D534" s="1">
        <v>1.4547746862092279</v>
      </c>
    </row>
    <row r="535" spans="1:4" x14ac:dyDescent="0.25">
      <c r="A535" s="1">
        <v>511</v>
      </c>
      <c r="B535" s="1">
        <v>-19.547438306815963</v>
      </c>
      <c r="C535" s="1">
        <v>6.193971495523062</v>
      </c>
      <c r="D535" s="1">
        <v>1.1645828565477614</v>
      </c>
    </row>
    <row r="536" spans="1:4" x14ac:dyDescent="0.25">
      <c r="A536" s="1">
        <v>512</v>
      </c>
      <c r="B536" s="1">
        <v>-2.4124885743674698</v>
      </c>
      <c r="C536" s="1">
        <v>4.9228935022462696</v>
      </c>
      <c r="D536" s="1">
        <v>0.92559634500581922</v>
      </c>
    </row>
    <row r="537" spans="1:4" x14ac:dyDescent="0.25">
      <c r="A537" s="1">
        <v>513</v>
      </c>
      <c r="B537" s="1">
        <v>-2.5453176420608687</v>
      </c>
      <c r="C537" s="1">
        <v>-0.38640807463940119</v>
      </c>
      <c r="D537" s="1">
        <v>-7.2651968076045029E-2</v>
      </c>
    </row>
    <row r="538" spans="1:4" x14ac:dyDescent="0.25">
      <c r="A538" s="1">
        <v>514</v>
      </c>
      <c r="B538" s="1">
        <v>-2.6781467097542677</v>
      </c>
      <c r="C538" s="1">
        <v>1.0653621892487277</v>
      </c>
      <c r="D538" s="1">
        <v>0.20030808060870589</v>
      </c>
    </row>
    <row r="539" spans="1:4" x14ac:dyDescent="0.25">
      <c r="A539" s="1">
        <v>515</v>
      </c>
      <c r="B539" s="1">
        <v>-2.8109757774476671</v>
      </c>
      <c r="C539" s="1">
        <v>-0.74087725861824305</v>
      </c>
      <c r="D539" s="1">
        <v>-0.13929882544931635</v>
      </c>
    </row>
    <row r="540" spans="1:4" x14ac:dyDescent="0.25">
      <c r="A540" s="1">
        <v>516</v>
      </c>
      <c r="B540" s="1">
        <v>-2.9438048451410666</v>
      </c>
      <c r="C540" s="1">
        <v>3.4594848773384657</v>
      </c>
      <c r="D540" s="1">
        <v>0.65044806608274319</v>
      </c>
    </row>
    <row r="541" spans="1:4" x14ac:dyDescent="0.25">
      <c r="A541" s="1">
        <v>517</v>
      </c>
      <c r="B541" s="1">
        <v>-3.2758775143745642</v>
      </c>
      <c r="C541" s="1">
        <v>-8.9290710651749361</v>
      </c>
      <c r="D541" s="1">
        <v>-1.6788328933892285</v>
      </c>
    </row>
    <row r="542" spans="1:4" x14ac:dyDescent="0.25">
      <c r="A542" s="1">
        <v>518</v>
      </c>
      <c r="B542" s="1">
        <v>-3.6079501836080623</v>
      </c>
      <c r="C542" s="1">
        <v>3.0788776906503235</v>
      </c>
      <c r="D542" s="1">
        <v>0.57888677378163078</v>
      </c>
    </row>
    <row r="543" spans="1:4" x14ac:dyDescent="0.25">
      <c r="A543" s="1">
        <v>519</v>
      </c>
      <c r="B543" s="1">
        <v>-4.9362408605420542</v>
      </c>
      <c r="C543" s="1">
        <v>1.2714905863852342</v>
      </c>
      <c r="D543" s="1">
        <v>0.23906408678767399</v>
      </c>
    </row>
    <row r="544" spans="1:4" x14ac:dyDescent="0.25">
      <c r="A544" s="1">
        <v>520</v>
      </c>
      <c r="B544" s="1">
        <v>-6.2645315374760457</v>
      </c>
      <c r="C544" s="1">
        <v>-5.9265776682863542</v>
      </c>
      <c r="D544" s="1">
        <v>-1.1143078000074396</v>
      </c>
    </row>
    <row r="545" spans="1:4" x14ac:dyDescent="0.25">
      <c r="A545" s="1">
        <v>521</v>
      </c>
      <c r="B545" s="1">
        <v>-7.5928222144100381</v>
      </c>
      <c r="C545" s="1">
        <v>-5.3286369653414614</v>
      </c>
      <c r="D545" s="1">
        <v>-1.0018837288948981</v>
      </c>
    </row>
    <row r="546" spans="1:4" x14ac:dyDescent="0.25">
      <c r="A546" s="1">
        <v>522</v>
      </c>
      <c r="B546" s="1">
        <v>-10.249403568278023</v>
      </c>
      <c r="C546" s="1">
        <v>-3.6046754402798769</v>
      </c>
      <c r="D546" s="1">
        <v>-0.67774661607708853</v>
      </c>
    </row>
    <row r="547" spans="1:4" x14ac:dyDescent="0.25">
      <c r="A547" s="1">
        <v>523</v>
      </c>
      <c r="B547" s="1">
        <v>-12.905984922146006</v>
      </c>
      <c r="C547" s="1">
        <v>-3.2822980391631926</v>
      </c>
      <c r="D547" s="1">
        <v>-0.61713361600915595</v>
      </c>
    </row>
    <row r="548" spans="1:4" x14ac:dyDescent="0.25">
      <c r="A548" s="1">
        <v>524</v>
      </c>
      <c r="B548" s="1">
        <v>-14.234275599079997</v>
      </c>
      <c r="C548" s="1">
        <v>3.3913283002195982E-2</v>
      </c>
      <c r="D548" s="1">
        <v>6.3763335078562255E-3</v>
      </c>
    </row>
    <row r="549" spans="1:4" x14ac:dyDescent="0.25">
      <c r="A549" s="1">
        <v>525</v>
      </c>
      <c r="B549" s="1">
        <v>-15.562566276013989</v>
      </c>
      <c r="C549" s="1">
        <v>-0.36664668439951065</v>
      </c>
      <c r="D549" s="1">
        <v>-6.8936455934673235E-2</v>
      </c>
    </row>
    <row r="550" spans="1:4" x14ac:dyDescent="0.25">
      <c r="A550" s="1">
        <v>526</v>
      </c>
      <c r="B550" s="1">
        <v>-16.890856952947981</v>
      </c>
      <c r="C550" s="1">
        <v>4.5690362221826319E-3</v>
      </c>
      <c r="D550" s="1">
        <v>8.5906453704955217E-4</v>
      </c>
    </row>
    <row r="551" spans="1:4" x14ac:dyDescent="0.25">
      <c r="A551" s="1">
        <v>527</v>
      </c>
      <c r="B551" s="1">
        <v>-19.547438306815963</v>
      </c>
      <c r="C551" s="1">
        <v>-1.2814240142102378</v>
      </c>
      <c r="D551" s="1">
        <v>-0.24093175759631674</v>
      </c>
    </row>
    <row r="552" spans="1:4" x14ac:dyDescent="0.25">
      <c r="A552" s="1">
        <v>528</v>
      </c>
      <c r="B552" s="1">
        <v>-2.4124885743674698</v>
      </c>
      <c r="C552" s="1">
        <v>3.3605555097878859</v>
      </c>
      <c r="D552" s="1">
        <v>0.63184748880501573</v>
      </c>
    </row>
    <row r="553" spans="1:4" x14ac:dyDescent="0.25">
      <c r="A553" s="1">
        <v>529</v>
      </c>
      <c r="B553" s="1">
        <v>-2.5453176420608687</v>
      </c>
      <c r="C553" s="1">
        <v>-0.51091404983715138</v>
      </c>
      <c r="D553" s="1">
        <v>-9.6061427476667613E-2</v>
      </c>
    </row>
    <row r="554" spans="1:4" x14ac:dyDescent="0.25">
      <c r="A554" s="1">
        <v>530</v>
      </c>
      <c r="B554" s="1">
        <v>-2.6781467097542677</v>
      </c>
      <c r="C554" s="1">
        <v>0.85495280702931775</v>
      </c>
      <c r="D554" s="1">
        <v>0.16074716891147867</v>
      </c>
    </row>
    <row r="555" spans="1:4" x14ac:dyDescent="0.25">
      <c r="A555" s="1">
        <v>531</v>
      </c>
      <c r="B555" s="1">
        <v>-2.8109757774476671</v>
      </c>
      <c r="C555" s="1">
        <v>-3.1987169783645832</v>
      </c>
      <c r="D555" s="1">
        <v>-0.60141880837588046</v>
      </c>
    </row>
    <row r="556" spans="1:4" x14ac:dyDescent="0.25">
      <c r="A556" s="1">
        <v>532</v>
      </c>
      <c r="B556" s="1">
        <v>-2.9438048451410666</v>
      </c>
      <c r="C556" s="1">
        <v>-0.38152062226518346</v>
      </c>
      <c r="D556" s="1">
        <v>-7.1733035328078468E-2</v>
      </c>
    </row>
    <row r="557" spans="1:4" x14ac:dyDescent="0.25">
      <c r="A557" s="1">
        <v>533</v>
      </c>
      <c r="B557" s="1">
        <v>-3.2758775143745642</v>
      </c>
      <c r="C557" s="1">
        <v>2.4651659571908242</v>
      </c>
      <c r="D557" s="1">
        <v>0.46349745302583906</v>
      </c>
    </row>
    <row r="558" spans="1:4" x14ac:dyDescent="0.25">
      <c r="A558" s="1">
        <v>534</v>
      </c>
      <c r="B558" s="1">
        <v>-3.6079501836080623</v>
      </c>
      <c r="C558" s="1">
        <v>-2.0848224863901081</v>
      </c>
      <c r="D558" s="1">
        <v>-0.39198574425957472</v>
      </c>
    </row>
    <row r="559" spans="1:4" x14ac:dyDescent="0.25">
      <c r="A559" s="1">
        <v>535</v>
      </c>
      <c r="B559" s="1">
        <v>-4.9362408605420542</v>
      </c>
      <c r="C559" s="1">
        <v>-4.4278039281636454</v>
      </c>
      <c r="D559" s="1">
        <v>-0.83251021588028185</v>
      </c>
    </row>
    <row r="560" spans="1:4" x14ac:dyDescent="0.25">
      <c r="A560" s="1">
        <v>536</v>
      </c>
      <c r="B560" s="1">
        <v>-6.2645315374760457</v>
      </c>
      <c r="C560" s="1">
        <v>-11.883996091199553</v>
      </c>
      <c r="D560" s="1">
        <v>-2.2344142405393597</v>
      </c>
    </row>
    <row r="561" spans="1:4" x14ac:dyDescent="0.25">
      <c r="A561" s="1">
        <v>537</v>
      </c>
      <c r="B561" s="1">
        <v>-7.5928222144100381</v>
      </c>
      <c r="C561" s="1">
        <v>-0.39324255262465169</v>
      </c>
      <c r="D561" s="1">
        <v>-7.3936978170267897E-2</v>
      </c>
    </row>
    <row r="562" spans="1:4" x14ac:dyDescent="0.25">
      <c r="A562" s="1">
        <v>538</v>
      </c>
      <c r="B562" s="1">
        <v>-10.249403568278023</v>
      </c>
      <c r="C562" s="1">
        <v>-1.7413680482561773</v>
      </c>
      <c r="D562" s="1">
        <v>-0.32740986577109249</v>
      </c>
    </row>
    <row r="563" spans="1:4" x14ac:dyDescent="0.25">
      <c r="A563" s="1">
        <v>539</v>
      </c>
      <c r="B563" s="1">
        <v>-12.905984922146006</v>
      </c>
      <c r="C563" s="1">
        <v>0.43540111174080565</v>
      </c>
      <c r="D563" s="1">
        <v>8.1863578290871472E-2</v>
      </c>
    </row>
    <row r="564" spans="1:4" x14ac:dyDescent="0.25">
      <c r="A564" s="1">
        <v>540</v>
      </c>
      <c r="B564" s="1">
        <v>-14.234275599079997</v>
      </c>
      <c r="C564" s="1">
        <v>2.8356736879174971</v>
      </c>
      <c r="D564" s="1">
        <v>0.5331598581135234</v>
      </c>
    </row>
    <row r="565" spans="1:4" x14ac:dyDescent="0.25">
      <c r="A565" s="1">
        <v>541</v>
      </c>
      <c r="B565" s="1">
        <v>-15.562566276013989</v>
      </c>
      <c r="C565" s="1">
        <v>1.203225798892289</v>
      </c>
      <c r="D565" s="1">
        <v>0.22622902590991215</v>
      </c>
    </row>
    <row r="566" spans="1:4" x14ac:dyDescent="0.25">
      <c r="A566" s="1">
        <v>542</v>
      </c>
      <c r="B566" s="1">
        <v>-16.890856952947981</v>
      </c>
      <c r="C566" s="1">
        <v>1.7602964940197818</v>
      </c>
      <c r="D566" s="1">
        <v>0.33096876872266745</v>
      </c>
    </row>
    <row r="567" spans="1:4" x14ac:dyDescent="0.25">
      <c r="A567" s="1">
        <v>543</v>
      </c>
      <c r="B567" s="1">
        <v>-19.547438306815963</v>
      </c>
      <c r="C567" s="1">
        <v>0.10858735776486128</v>
      </c>
      <c r="D567" s="1">
        <v>2.0416460647611812E-2</v>
      </c>
    </row>
    <row r="568" spans="1:4" x14ac:dyDescent="0.25">
      <c r="A568" s="1">
        <v>544</v>
      </c>
      <c r="B568" s="1">
        <v>-2.4124885743674698</v>
      </c>
      <c r="C568" s="1">
        <v>1.3425765534362997</v>
      </c>
      <c r="D568" s="1">
        <v>0.25242958235519902</v>
      </c>
    </row>
    <row r="569" spans="1:4" x14ac:dyDescent="0.25">
      <c r="A569" s="1">
        <v>545</v>
      </c>
      <c r="B569" s="1">
        <v>-2.5453176420608687</v>
      </c>
      <c r="C569" s="1">
        <v>0.7119559379663587</v>
      </c>
      <c r="D569" s="1">
        <v>0.13386107452581764</v>
      </c>
    </row>
    <row r="570" spans="1:4" x14ac:dyDescent="0.25">
      <c r="A570" s="1">
        <v>546</v>
      </c>
      <c r="B570" s="1">
        <v>-2.6781467097542677</v>
      </c>
      <c r="C570" s="1">
        <v>-0.33689374985612242</v>
      </c>
      <c r="D570" s="1">
        <v>-6.3342345996281996E-2</v>
      </c>
    </row>
    <row r="571" spans="1:4" x14ac:dyDescent="0.25">
      <c r="A571" s="1">
        <v>547</v>
      </c>
      <c r="B571" s="1">
        <v>-2.8109757774476671</v>
      </c>
      <c r="C571" s="1">
        <v>-1.1423455923260728</v>
      </c>
      <c r="D571" s="1">
        <v>-0.21478240480076632</v>
      </c>
    </row>
    <row r="572" spans="1:4" x14ac:dyDescent="0.25">
      <c r="A572" s="1">
        <v>548</v>
      </c>
      <c r="B572" s="1">
        <v>-2.9438048451410666</v>
      </c>
      <c r="C572" s="1">
        <v>-2.3971359633692533</v>
      </c>
      <c r="D572" s="1">
        <v>-0.45070653776364972</v>
      </c>
    </row>
    <row r="573" spans="1:4" x14ac:dyDescent="0.25">
      <c r="A573" s="1">
        <v>549</v>
      </c>
      <c r="B573" s="1">
        <v>-3.2758775143745642</v>
      </c>
      <c r="C573" s="1">
        <v>-1.656682949967466</v>
      </c>
      <c r="D573" s="1">
        <v>-0.31148747837499635</v>
      </c>
    </row>
    <row r="574" spans="1:4" x14ac:dyDescent="0.25">
      <c r="A574" s="1">
        <v>550</v>
      </c>
      <c r="B574" s="1">
        <v>-3.6079501836080623</v>
      </c>
      <c r="C574" s="1">
        <v>-1.4342801069545881</v>
      </c>
      <c r="D574" s="1">
        <v>-0.26967157101935418</v>
      </c>
    </row>
    <row r="575" spans="1:4" x14ac:dyDescent="0.25">
      <c r="A575" s="1">
        <v>551</v>
      </c>
      <c r="B575" s="1">
        <v>-4.9362408605420542</v>
      </c>
      <c r="C575" s="1">
        <v>-9.2098465081805472</v>
      </c>
      <c r="D575" s="1">
        <v>-1.7316239447688289</v>
      </c>
    </row>
    <row r="576" spans="1:4" x14ac:dyDescent="0.25">
      <c r="A576" s="1">
        <v>552</v>
      </c>
      <c r="B576" s="1">
        <v>-6.2645315374760457</v>
      </c>
      <c r="C576" s="1">
        <v>-6.3220982400067545</v>
      </c>
      <c r="D576" s="1">
        <v>-1.188673088509409</v>
      </c>
    </row>
    <row r="577" spans="1:4" x14ac:dyDescent="0.25">
      <c r="A577" s="1">
        <v>553</v>
      </c>
      <c r="B577" s="1">
        <v>-7.5928222144100381</v>
      </c>
      <c r="C577" s="1">
        <v>-5.9292212744977615</v>
      </c>
      <c r="D577" s="1">
        <v>-1.1148048475762722</v>
      </c>
    </row>
    <row r="578" spans="1:4" x14ac:dyDescent="0.25">
      <c r="A578" s="1">
        <v>554</v>
      </c>
      <c r="B578" s="1">
        <v>-10.249403568278023</v>
      </c>
      <c r="C578" s="1">
        <v>-3.7180132397529775</v>
      </c>
      <c r="D578" s="1">
        <v>-0.6990562488967782</v>
      </c>
    </row>
    <row r="579" spans="1:4" x14ac:dyDescent="0.25">
      <c r="A579" s="1">
        <v>555</v>
      </c>
      <c r="B579" s="1">
        <v>-12.905984922146006</v>
      </c>
      <c r="C579" s="1">
        <v>-2.8691980681586937</v>
      </c>
      <c r="D579" s="1">
        <v>-0.53946307060546095</v>
      </c>
    </row>
    <row r="580" spans="1:4" x14ac:dyDescent="0.25">
      <c r="A580" s="1">
        <v>556</v>
      </c>
      <c r="B580" s="1">
        <v>-14.234275599079997</v>
      </c>
      <c r="C580" s="1">
        <v>-4.5616951544851041</v>
      </c>
      <c r="D580" s="1">
        <v>-0.85768427858444996</v>
      </c>
    </row>
    <row r="581" spans="1:4" x14ac:dyDescent="0.25">
      <c r="A581" s="1">
        <v>557</v>
      </c>
      <c r="B581" s="1">
        <v>-15.562566276013989</v>
      </c>
      <c r="C581" s="1">
        <v>-6.0157188058515096</v>
      </c>
      <c r="D581" s="1">
        <v>-1.131068006394663</v>
      </c>
    </row>
    <row r="582" spans="1:4" x14ac:dyDescent="0.25">
      <c r="A582" s="1">
        <v>558</v>
      </c>
      <c r="B582" s="1">
        <v>-16.890856952947981</v>
      </c>
      <c r="C582" s="1">
        <v>-5.1350947757530179</v>
      </c>
      <c r="D582" s="1">
        <v>-0.96549416588571535</v>
      </c>
    </row>
    <row r="583" spans="1:4" x14ac:dyDescent="0.25">
      <c r="A583" s="1">
        <v>559</v>
      </c>
      <c r="B583" s="1">
        <v>-19.547438306815963</v>
      </c>
      <c r="C583" s="1">
        <v>-3.9985114153465382</v>
      </c>
      <c r="D583" s="1">
        <v>-0.75179516880063846</v>
      </c>
    </row>
    <row r="584" spans="1:4" x14ac:dyDescent="0.25">
      <c r="A584" s="1">
        <v>560</v>
      </c>
      <c r="B584" s="1">
        <v>-2.4124885743674698</v>
      </c>
      <c r="C584" s="1">
        <v>6.6649311900400701</v>
      </c>
      <c r="D584" s="1">
        <v>1.2531321155742048</v>
      </c>
    </row>
    <row r="585" spans="1:4" x14ac:dyDescent="0.25">
      <c r="A585" s="1">
        <v>561</v>
      </c>
      <c r="B585" s="1">
        <v>-2.5453176420608687</v>
      </c>
      <c r="C585" s="1">
        <v>5.2183857268533886</v>
      </c>
      <c r="D585" s="1">
        <v>0.98115442745249193</v>
      </c>
    </row>
    <row r="586" spans="1:4" x14ac:dyDescent="0.25">
      <c r="A586" s="1">
        <v>562</v>
      </c>
      <c r="B586" s="1">
        <v>-2.6781467097542677</v>
      </c>
      <c r="C586" s="1">
        <v>7.7048906595723974</v>
      </c>
      <c r="D586" s="1">
        <v>1.4486640082536004</v>
      </c>
    </row>
    <row r="587" spans="1:4" x14ac:dyDescent="0.25">
      <c r="A587" s="1">
        <v>563</v>
      </c>
      <c r="B587" s="1">
        <v>-2.8109757774476671</v>
      </c>
      <c r="C587" s="1">
        <v>7.9469145567921675</v>
      </c>
      <c r="D587" s="1">
        <v>1.4941690419433333</v>
      </c>
    </row>
    <row r="588" spans="1:4" x14ac:dyDescent="0.25">
      <c r="A588" s="1">
        <v>564</v>
      </c>
      <c r="B588" s="1">
        <v>-2.9438048451410666</v>
      </c>
      <c r="C588" s="1">
        <v>2.2507594029219833</v>
      </c>
      <c r="D588" s="1">
        <v>0.42318499798573339</v>
      </c>
    </row>
    <row r="589" spans="1:4" x14ac:dyDescent="0.25">
      <c r="A589" s="1">
        <v>565</v>
      </c>
      <c r="B589" s="1">
        <v>-3.2758775143745642</v>
      </c>
      <c r="C589" s="1">
        <v>2.2351806923787541</v>
      </c>
      <c r="D589" s="1">
        <v>0.42025590810553648</v>
      </c>
    </row>
    <row r="590" spans="1:4" x14ac:dyDescent="0.25">
      <c r="A590" s="1">
        <v>566</v>
      </c>
      <c r="B590" s="1">
        <v>-3.6079501836080623</v>
      </c>
      <c r="C590" s="1">
        <v>1.7098122696295124</v>
      </c>
      <c r="D590" s="1">
        <v>0.32147678731889229</v>
      </c>
    </row>
    <row r="591" spans="1:4" x14ac:dyDescent="0.25">
      <c r="A591" s="1">
        <v>567</v>
      </c>
      <c r="B591" s="1">
        <v>-4.9362408605420542</v>
      </c>
      <c r="C591" s="1">
        <v>3.4534476155602141</v>
      </c>
      <c r="D591" s="1">
        <v>0.6493129475933338</v>
      </c>
    </row>
    <row r="592" spans="1:4" x14ac:dyDescent="0.25">
      <c r="A592" s="1">
        <v>568</v>
      </c>
      <c r="B592" s="1">
        <v>-6.2645315374760457</v>
      </c>
      <c r="C592" s="1">
        <v>-3.2310094243111838</v>
      </c>
      <c r="D592" s="1">
        <v>-0.60749039410606798</v>
      </c>
    </row>
    <row r="593" spans="1:4" x14ac:dyDescent="0.25">
      <c r="A593" s="1">
        <v>569</v>
      </c>
      <c r="B593" s="1">
        <v>-7.5928222144100381</v>
      </c>
      <c r="C593" s="1">
        <v>-3.0924496392732621</v>
      </c>
      <c r="D593" s="1">
        <v>-0.58143855476861883</v>
      </c>
    </row>
    <row r="594" spans="1:4" x14ac:dyDescent="0.25">
      <c r="A594" s="1">
        <v>570</v>
      </c>
      <c r="B594" s="1">
        <v>-10.249403568278023</v>
      </c>
      <c r="C594" s="1">
        <v>1.8869793690693726</v>
      </c>
      <c r="D594" s="1">
        <v>0.35478752613987069</v>
      </c>
    </row>
    <row r="595" spans="1:4" x14ac:dyDescent="0.25">
      <c r="A595" s="1">
        <v>571</v>
      </c>
      <c r="B595" s="1">
        <v>-12.905984922146006</v>
      </c>
      <c r="C595" s="1">
        <v>5.7109244619249457</v>
      </c>
      <c r="D595" s="1">
        <v>1.0737609509834201</v>
      </c>
    </row>
    <row r="596" spans="1:4" x14ac:dyDescent="0.25">
      <c r="A596" s="1">
        <v>572</v>
      </c>
      <c r="B596" s="1">
        <v>-14.234275599079997</v>
      </c>
      <c r="C596" s="1">
        <v>3.7111190933784961</v>
      </c>
      <c r="D596" s="1">
        <v>0.69776002002584214</v>
      </c>
    </row>
    <row r="597" spans="1:4" x14ac:dyDescent="0.25">
      <c r="A597" s="1">
        <v>573</v>
      </c>
      <c r="B597" s="1">
        <v>-15.562566276013989</v>
      </c>
      <c r="C597" s="1">
        <v>5.7790300607206788</v>
      </c>
      <c r="D597" s="1">
        <v>1.0865660813993026</v>
      </c>
    </row>
    <row r="598" spans="1:4" x14ac:dyDescent="0.25">
      <c r="A598" s="1">
        <v>574</v>
      </c>
      <c r="B598" s="1">
        <v>-16.890856952947981</v>
      </c>
      <c r="C598" s="1">
        <v>3.486537243998681</v>
      </c>
      <c r="D598" s="1">
        <v>0.65553441858925732</v>
      </c>
    </row>
    <row r="599" spans="1:4" x14ac:dyDescent="0.25">
      <c r="A599" s="1">
        <v>575</v>
      </c>
      <c r="B599" s="1">
        <v>-19.547438306815963</v>
      </c>
      <c r="C599" s="1">
        <v>4.939871328733263</v>
      </c>
      <c r="D599" s="1">
        <v>0.92878849493458226</v>
      </c>
    </row>
    <row r="600" spans="1:4" x14ac:dyDescent="0.25">
      <c r="A600" s="1">
        <v>576</v>
      </c>
      <c r="B600" s="1">
        <v>-2.4124885743674698</v>
      </c>
      <c r="C600" s="1">
        <v>8.5172970156204606</v>
      </c>
      <c r="D600" s="1">
        <v>1.6014116460959531</v>
      </c>
    </row>
    <row r="601" spans="1:4" x14ac:dyDescent="0.25">
      <c r="A601" s="1">
        <v>577</v>
      </c>
      <c r="B601" s="1">
        <v>-2.5453176420608687</v>
      </c>
      <c r="C601" s="1">
        <v>-1.0365083560279511</v>
      </c>
      <c r="D601" s="1">
        <v>-0.19488301858849924</v>
      </c>
    </row>
    <row r="602" spans="1:4" x14ac:dyDescent="0.25">
      <c r="A602" s="1">
        <v>578</v>
      </c>
      <c r="B602" s="1">
        <v>-2.6781467097542677</v>
      </c>
      <c r="C602" s="1">
        <v>3.6736515786288226</v>
      </c>
      <c r="D602" s="1">
        <v>0.69071542426261356</v>
      </c>
    </row>
    <row r="603" spans="1:4" x14ac:dyDescent="0.25">
      <c r="A603" s="1">
        <v>579</v>
      </c>
      <c r="B603" s="1">
        <v>-2.8109757774476671</v>
      </c>
      <c r="C603" s="1">
        <v>1.4815499628514872</v>
      </c>
      <c r="D603" s="1">
        <v>0.27855919083626829</v>
      </c>
    </row>
    <row r="604" spans="1:4" x14ac:dyDescent="0.25">
      <c r="A604" s="1">
        <v>580</v>
      </c>
      <c r="B604" s="1">
        <v>-2.9438048451410666</v>
      </c>
      <c r="C604" s="1">
        <v>7.6459601362303369</v>
      </c>
      <c r="D604" s="1">
        <v>1.437583964171842</v>
      </c>
    </row>
    <row r="605" spans="1:4" x14ac:dyDescent="0.25">
      <c r="A605" s="1">
        <v>581</v>
      </c>
      <c r="B605" s="1">
        <v>-3.2758775143745642</v>
      </c>
      <c r="C605" s="1">
        <v>2.0703530130966943</v>
      </c>
      <c r="D605" s="1">
        <v>0.38926521179458595</v>
      </c>
    </row>
    <row r="606" spans="1:4" x14ac:dyDescent="0.25">
      <c r="A606" s="1">
        <v>582</v>
      </c>
      <c r="B606" s="1">
        <v>-3.6079501836080623</v>
      </c>
      <c r="C606" s="1">
        <v>0.17544041936974208</v>
      </c>
      <c r="D606" s="1">
        <v>3.2986090570682816E-2</v>
      </c>
    </row>
    <row r="607" spans="1:4" x14ac:dyDescent="0.25">
      <c r="A607" s="1">
        <v>583</v>
      </c>
      <c r="B607" s="1">
        <v>-4.9362408605420542</v>
      </c>
      <c r="C607" s="1">
        <v>-0.63785967437144553</v>
      </c>
      <c r="D607" s="1">
        <v>-0.1199295867268747</v>
      </c>
    </row>
    <row r="608" spans="1:4" x14ac:dyDescent="0.25">
      <c r="A608" s="1">
        <v>584</v>
      </c>
      <c r="B608" s="1">
        <v>-6.2645315374760457</v>
      </c>
      <c r="C608" s="1">
        <v>1.7128257720708353</v>
      </c>
      <c r="D608" s="1">
        <v>0.32204338231918672</v>
      </c>
    </row>
    <row r="609" spans="1:4" x14ac:dyDescent="0.25">
      <c r="A609" s="1">
        <v>585</v>
      </c>
      <c r="B609" s="1">
        <v>-7.5928222144100381</v>
      </c>
      <c r="C609" s="1">
        <v>1.2562586440632879</v>
      </c>
      <c r="D609" s="1">
        <v>0.23620019583937299</v>
      </c>
    </row>
    <row r="610" spans="1:4" x14ac:dyDescent="0.25">
      <c r="A610" s="1">
        <v>586</v>
      </c>
      <c r="B610" s="1">
        <v>-10.249403568278023</v>
      </c>
      <c r="C610" s="1">
        <v>1.5401862002053335</v>
      </c>
      <c r="D610" s="1">
        <v>0.28958390363065423</v>
      </c>
    </row>
    <row r="611" spans="1:4" x14ac:dyDescent="0.25">
      <c r="A611" s="1">
        <v>587</v>
      </c>
      <c r="B611" s="1">
        <v>-12.905984922146006</v>
      </c>
      <c r="C611" s="1">
        <v>3.4341655604281556</v>
      </c>
      <c r="D611" s="1">
        <v>0.64568755944583667</v>
      </c>
    </row>
    <row r="612" spans="1:4" x14ac:dyDescent="0.25">
      <c r="A612" s="1">
        <v>588</v>
      </c>
      <c r="B612" s="1">
        <v>-14.234275599079997</v>
      </c>
      <c r="C612" s="1">
        <v>7.1204517208952662</v>
      </c>
      <c r="D612" s="1">
        <v>1.3387785221524284</v>
      </c>
    </row>
    <row r="613" spans="1:4" x14ac:dyDescent="0.25">
      <c r="A613" s="1">
        <v>589</v>
      </c>
      <c r="B613" s="1">
        <v>-15.562566276013989</v>
      </c>
      <c r="C613" s="1">
        <v>20.190874962382267</v>
      </c>
      <c r="D613" s="1">
        <v>3.7962633274766358</v>
      </c>
    </row>
    <row r="614" spans="1:4" x14ac:dyDescent="0.25">
      <c r="A614" s="1">
        <v>590</v>
      </c>
      <c r="B614" s="1">
        <v>-16.890856952947981</v>
      </c>
      <c r="C614" s="1">
        <v>7.9509390831408506</v>
      </c>
      <c r="D614" s="1">
        <v>1.4949257284077107</v>
      </c>
    </row>
    <row r="615" spans="1:4" x14ac:dyDescent="0.25">
      <c r="A615" s="1">
        <v>591</v>
      </c>
      <c r="B615" s="1">
        <v>-19.547438306815963</v>
      </c>
      <c r="C615" s="1">
        <v>10.172734110398963</v>
      </c>
      <c r="D615" s="1">
        <v>1.9126648803198651</v>
      </c>
    </row>
    <row r="616" spans="1:4" x14ac:dyDescent="0.25">
      <c r="A616" s="1">
        <v>592</v>
      </c>
      <c r="B616" s="1">
        <v>-2.4124885743674698</v>
      </c>
      <c r="C616" s="1">
        <v>3.7116144889321898</v>
      </c>
      <c r="D616" s="1">
        <v>0.6978531636848756</v>
      </c>
    </row>
    <row r="617" spans="1:4" x14ac:dyDescent="0.25">
      <c r="A617" s="1">
        <v>593</v>
      </c>
      <c r="B617" s="1">
        <v>-2.5453176420608687</v>
      </c>
      <c r="C617" s="1">
        <v>4.3380013748674191</v>
      </c>
      <c r="D617" s="1">
        <v>0.81562565092569772</v>
      </c>
    </row>
    <row r="618" spans="1:4" x14ac:dyDescent="0.25">
      <c r="A618" s="1">
        <v>594</v>
      </c>
      <c r="B618" s="1">
        <v>-2.6781467097542677</v>
      </c>
      <c r="C618" s="1">
        <v>0.91581593144459772</v>
      </c>
      <c r="D618" s="1">
        <v>0.17219057825574188</v>
      </c>
    </row>
    <row r="619" spans="1:4" x14ac:dyDescent="0.25">
      <c r="A619" s="1">
        <v>595</v>
      </c>
      <c r="B619" s="1">
        <v>-2.8109757774476671</v>
      </c>
      <c r="C619" s="1">
        <v>1.3553813918766671</v>
      </c>
      <c r="D619" s="1">
        <v>0.25483713223483506</v>
      </c>
    </row>
    <row r="620" spans="1:4" x14ac:dyDescent="0.25">
      <c r="A620" s="1">
        <v>596</v>
      </c>
      <c r="B620" s="1">
        <v>-2.9438048451410666</v>
      </c>
      <c r="C620" s="1">
        <v>3.4047240974835744</v>
      </c>
      <c r="D620" s="1">
        <v>0.64015201201205729</v>
      </c>
    </row>
    <row r="621" spans="1:4" x14ac:dyDescent="0.25">
      <c r="A621" s="1">
        <v>597</v>
      </c>
      <c r="B621" s="1">
        <v>-3.2758775143745642</v>
      </c>
      <c r="C621" s="1">
        <v>2.678081531850613</v>
      </c>
      <c r="D621" s="1">
        <v>0.50352957592469749</v>
      </c>
    </row>
    <row r="622" spans="1:4" x14ac:dyDescent="0.25">
      <c r="A622" s="1">
        <v>598</v>
      </c>
      <c r="B622" s="1">
        <v>-3.6079501836080623</v>
      </c>
      <c r="C622" s="1">
        <v>-3.0051862215211975</v>
      </c>
      <c r="D622" s="1">
        <v>-0.56503139493727739</v>
      </c>
    </row>
    <row r="623" spans="1:4" x14ac:dyDescent="0.25">
      <c r="A623" s="1">
        <v>599</v>
      </c>
      <c r="B623" s="1">
        <v>-4.9362408605420542</v>
      </c>
      <c r="C623" s="1">
        <v>-1.3024893293352253</v>
      </c>
      <c r="D623" s="1">
        <v>-0.24489243208118777</v>
      </c>
    </row>
    <row r="624" spans="1:4" x14ac:dyDescent="0.25">
      <c r="A624" s="1">
        <v>600</v>
      </c>
      <c r="B624" s="1">
        <v>-6.2645315374760457</v>
      </c>
      <c r="C624" s="1">
        <v>-8.9214160877674544</v>
      </c>
      <c r="D624" s="1">
        <v>-1.6773936140088734</v>
      </c>
    </row>
    <row r="625" spans="1:4" x14ac:dyDescent="0.25">
      <c r="A625" s="1">
        <v>601</v>
      </c>
      <c r="B625" s="1">
        <v>-7.5928222144100381</v>
      </c>
      <c r="C625" s="1">
        <v>-10.426023979127763</v>
      </c>
      <c r="D625" s="1">
        <v>-1.9602881280329034</v>
      </c>
    </row>
    <row r="626" spans="1:4" x14ac:dyDescent="0.25">
      <c r="A626" s="1">
        <v>602</v>
      </c>
      <c r="B626" s="1">
        <v>-10.249403568278023</v>
      </c>
      <c r="C626" s="1">
        <v>-3.9786313703309766</v>
      </c>
      <c r="D626" s="1">
        <v>-0.74805734733516116</v>
      </c>
    </row>
    <row r="627" spans="1:4" x14ac:dyDescent="0.25">
      <c r="A627" s="1">
        <v>603</v>
      </c>
      <c r="B627" s="1">
        <v>-12.905984922146006</v>
      </c>
      <c r="C627" s="1">
        <v>-3.6500250516267929</v>
      </c>
      <c r="D627" s="1">
        <v>-0.68627319388970764</v>
      </c>
    </row>
    <row r="628" spans="1:4" x14ac:dyDescent="0.25">
      <c r="A628" s="1">
        <v>604</v>
      </c>
      <c r="B628" s="1">
        <v>-14.234275599079997</v>
      </c>
      <c r="C628" s="1">
        <v>-2.0002375738171025</v>
      </c>
      <c r="D628" s="1">
        <v>-0.37608219365778184</v>
      </c>
    </row>
    <row r="629" spans="1:4" x14ac:dyDescent="0.25">
      <c r="A629" s="1">
        <v>605</v>
      </c>
      <c r="B629" s="1">
        <v>-15.562566276013989</v>
      </c>
      <c r="C629" s="1">
        <v>-1.8224677301950116</v>
      </c>
      <c r="D629" s="1">
        <v>-0.34265812762145914</v>
      </c>
    </row>
    <row r="630" spans="1:4" x14ac:dyDescent="0.25">
      <c r="A630" s="1">
        <v>606</v>
      </c>
      <c r="B630" s="1">
        <v>-16.890856952947981</v>
      </c>
      <c r="C630" s="1">
        <v>-0.80329086894492008</v>
      </c>
      <c r="D630" s="1">
        <v>-0.15103375523616425</v>
      </c>
    </row>
    <row r="631" spans="1:4" x14ac:dyDescent="0.25">
      <c r="A631" s="1">
        <v>607</v>
      </c>
      <c r="B631" s="1">
        <v>-19.547438306815963</v>
      </c>
      <c r="C631" s="1">
        <v>-2.2517449817879367</v>
      </c>
      <c r="D631" s="1">
        <v>-0.42337030530461511</v>
      </c>
    </row>
    <row r="632" spans="1:4" x14ac:dyDescent="0.25">
      <c r="A632" s="1">
        <v>608</v>
      </c>
      <c r="B632" s="1">
        <v>-2.4124885743674698</v>
      </c>
      <c r="C632" s="1">
        <v>3.3564361442132498</v>
      </c>
      <c r="D632" s="1">
        <v>0.63107297078672298</v>
      </c>
    </row>
    <row r="633" spans="1:4" x14ac:dyDescent="0.25">
      <c r="A633" s="1">
        <v>609</v>
      </c>
      <c r="B633" s="1">
        <v>-2.5453176420608687</v>
      </c>
      <c r="C633" s="1">
        <v>0.1739371121408686</v>
      </c>
      <c r="D633" s="1">
        <v>3.2703440605610201E-2</v>
      </c>
    </row>
    <row r="634" spans="1:4" x14ac:dyDescent="0.25">
      <c r="A634" s="1">
        <v>610</v>
      </c>
      <c r="B634" s="1">
        <v>-2.6781467097542677</v>
      </c>
      <c r="C634" s="1">
        <v>2.8745896838142069</v>
      </c>
      <c r="D634" s="1">
        <v>0.54047679550975591</v>
      </c>
    </row>
    <row r="635" spans="1:4" x14ac:dyDescent="0.25">
      <c r="A635" s="1">
        <v>611</v>
      </c>
      <c r="B635" s="1">
        <v>-2.8109757774476671</v>
      </c>
      <c r="C635" s="1">
        <v>3.5619240445831362</v>
      </c>
      <c r="D635" s="1">
        <v>0.66970855155614262</v>
      </c>
    </row>
    <row r="636" spans="1:4" x14ac:dyDescent="0.25">
      <c r="A636" s="1">
        <v>612</v>
      </c>
      <c r="B636" s="1">
        <v>-2.9438048451410666</v>
      </c>
      <c r="C636" s="1">
        <v>1.1435418458328066</v>
      </c>
      <c r="D636" s="1">
        <v>0.21500732290493169</v>
      </c>
    </row>
    <row r="637" spans="1:4" x14ac:dyDescent="0.25">
      <c r="A637" s="1">
        <v>613</v>
      </c>
      <c r="B637" s="1">
        <v>-3.2758775143745642</v>
      </c>
      <c r="C637" s="1">
        <v>2.0082879055258642</v>
      </c>
      <c r="D637" s="1">
        <v>0.37759580706467644</v>
      </c>
    </row>
    <row r="638" spans="1:4" x14ac:dyDescent="0.25">
      <c r="A638" s="1">
        <v>614</v>
      </c>
      <c r="B638" s="1">
        <v>-3.6079501836080623</v>
      </c>
      <c r="C638" s="1">
        <v>0.27266802398918211</v>
      </c>
      <c r="D638" s="1">
        <v>5.1266704487754437E-2</v>
      </c>
    </row>
    <row r="639" spans="1:4" x14ac:dyDescent="0.25">
      <c r="A639" s="1">
        <v>615</v>
      </c>
      <c r="B639" s="1">
        <v>-4.9362408605420542</v>
      </c>
      <c r="C639" s="1">
        <v>0.75176286632344436</v>
      </c>
      <c r="D639" s="1">
        <v>0.14134552394086489</v>
      </c>
    </row>
    <row r="640" spans="1:4" x14ac:dyDescent="0.25">
      <c r="A640" s="1">
        <v>616</v>
      </c>
      <c r="B640" s="1">
        <v>-6.2645315374760457</v>
      </c>
      <c r="C640" s="1">
        <v>-9.7017803943135537</v>
      </c>
      <c r="D640" s="1">
        <v>-1.8241167453507336</v>
      </c>
    </row>
    <row r="641" spans="1:4" x14ac:dyDescent="0.25">
      <c r="A641" s="1">
        <v>617</v>
      </c>
      <c r="B641" s="1">
        <v>-7.5928222144100381</v>
      </c>
      <c r="C641" s="1">
        <v>-12.762850712946261</v>
      </c>
      <c r="D641" s="1">
        <v>-2.3996553990793625</v>
      </c>
    </row>
    <row r="642" spans="1:4" x14ac:dyDescent="0.25">
      <c r="A642" s="1">
        <v>618</v>
      </c>
      <c r="B642" s="1">
        <v>-10.249403568278023</v>
      </c>
      <c r="C642" s="1">
        <v>-4.2825919671385773</v>
      </c>
      <c r="D642" s="1">
        <v>-0.80520764264472411</v>
      </c>
    </row>
    <row r="643" spans="1:4" x14ac:dyDescent="0.25">
      <c r="A643" s="1">
        <v>619</v>
      </c>
      <c r="B643" s="1">
        <v>-12.905984922146006</v>
      </c>
      <c r="C643" s="1">
        <v>-1.1487210202573941</v>
      </c>
      <c r="D643" s="1">
        <v>-0.21598110487184979</v>
      </c>
    </row>
    <row r="644" spans="1:4" x14ac:dyDescent="0.25">
      <c r="A644" s="1">
        <v>620</v>
      </c>
      <c r="B644" s="1">
        <v>-14.234275599079997</v>
      </c>
      <c r="C644" s="1">
        <v>17.099603516584757</v>
      </c>
      <c r="D644" s="1">
        <v>3.2150462951875034</v>
      </c>
    </row>
    <row r="645" spans="1:4" x14ac:dyDescent="0.25">
      <c r="A645" s="1">
        <v>621</v>
      </c>
      <c r="B645" s="1">
        <v>-15.562566276013989</v>
      </c>
      <c r="C645" s="1">
        <v>-5.1804602796254109</v>
      </c>
      <c r="D645" s="1">
        <v>-0.97402373179131019</v>
      </c>
    </row>
    <row r="646" spans="1:4" x14ac:dyDescent="0.25">
      <c r="A646" s="1">
        <v>622</v>
      </c>
      <c r="B646" s="1">
        <v>-16.890856952947981</v>
      </c>
      <c r="C646" s="1">
        <v>-4.9420982680867205</v>
      </c>
      <c r="D646" s="1">
        <v>-0.92920720131634116</v>
      </c>
    </row>
    <row r="647" spans="1:4" x14ac:dyDescent="0.25">
      <c r="A647" s="1">
        <v>623</v>
      </c>
      <c r="B647" s="1">
        <v>-19.547438306815963</v>
      </c>
      <c r="C647" s="1">
        <v>-4.081726956478839</v>
      </c>
      <c r="D647" s="1">
        <v>-0.7674412518785263</v>
      </c>
    </row>
    <row r="648" spans="1:4" x14ac:dyDescent="0.25">
      <c r="A648" s="1">
        <v>624</v>
      </c>
      <c r="B648" s="1">
        <v>-2.4124885743674698</v>
      </c>
      <c r="C648" s="1">
        <v>3.367955190811851</v>
      </c>
      <c r="D648" s="1">
        <v>0.63323876767523013</v>
      </c>
    </row>
    <row r="649" spans="1:4" x14ac:dyDescent="0.25">
      <c r="A649" s="1">
        <v>625</v>
      </c>
      <c r="B649" s="1">
        <v>-2.5453176420608687</v>
      </c>
      <c r="C649" s="1">
        <v>0.71992598661462881</v>
      </c>
      <c r="D649" s="1">
        <v>0.13535959321101595</v>
      </c>
    </row>
    <row r="650" spans="1:4" x14ac:dyDescent="0.25">
      <c r="A650" s="1">
        <v>626</v>
      </c>
      <c r="B650" s="1">
        <v>-2.6781467097542677</v>
      </c>
      <c r="C650" s="1">
        <v>0.4216343863457479</v>
      </c>
      <c r="D650" s="1">
        <v>7.9275175616194488E-2</v>
      </c>
    </row>
    <row r="651" spans="1:4" x14ac:dyDescent="0.25">
      <c r="A651" s="1">
        <v>627</v>
      </c>
      <c r="B651" s="1">
        <v>-2.8109757774476671</v>
      </c>
      <c r="C651" s="1">
        <v>-3.4841727318350024</v>
      </c>
      <c r="D651" s="1">
        <v>-0.65508984593794484</v>
      </c>
    </row>
    <row r="652" spans="1:4" x14ac:dyDescent="0.25">
      <c r="A652" s="1">
        <v>628</v>
      </c>
      <c r="B652" s="1">
        <v>-2.9438048451410666</v>
      </c>
      <c r="C652" s="1">
        <v>2.1190535248657287</v>
      </c>
      <c r="D652" s="1">
        <v>0.3984218217583731</v>
      </c>
    </row>
    <row r="653" spans="1:4" x14ac:dyDescent="0.25">
      <c r="A653" s="1">
        <v>629</v>
      </c>
      <c r="B653" s="1">
        <v>-3.2758775143745642</v>
      </c>
      <c r="C653" s="1">
        <v>4.3350651840845842</v>
      </c>
      <c r="D653" s="1">
        <v>0.81507359196777152</v>
      </c>
    </row>
    <row r="654" spans="1:4" x14ac:dyDescent="0.25">
      <c r="A654" s="1">
        <v>630</v>
      </c>
      <c r="B654" s="1">
        <v>-3.6079501836080623</v>
      </c>
      <c r="C654" s="1">
        <v>9.5251780373862172E-2</v>
      </c>
      <c r="D654" s="1">
        <v>1.7909121887181821E-2</v>
      </c>
    </row>
    <row r="655" spans="1:4" x14ac:dyDescent="0.25">
      <c r="A655" s="1">
        <v>631</v>
      </c>
      <c r="B655" s="1">
        <v>-4.9362408605420542</v>
      </c>
      <c r="C655" s="1">
        <v>-2.5798567389287355</v>
      </c>
      <c r="D655" s="1">
        <v>-0.48506147189686116</v>
      </c>
    </row>
    <row r="656" spans="1:4" x14ac:dyDescent="0.25">
      <c r="A656" s="1">
        <v>632</v>
      </c>
      <c r="B656" s="1">
        <v>-6.2645315374760457</v>
      </c>
      <c r="C656" s="1">
        <v>-6.9215564016235547</v>
      </c>
      <c r="D656" s="1">
        <v>-1.3013824703238321</v>
      </c>
    </row>
    <row r="657" spans="1:4" x14ac:dyDescent="0.25">
      <c r="A657" s="1">
        <v>633</v>
      </c>
      <c r="B657" s="1">
        <v>-7.5928222144100381</v>
      </c>
      <c r="C657" s="1">
        <v>-8.5218480747261616</v>
      </c>
      <c r="D657" s="1">
        <v>-1.6022673305978055</v>
      </c>
    </row>
    <row r="658" spans="1:4" x14ac:dyDescent="0.25">
      <c r="A658" s="1">
        <v>634</v>
      </c>
      <c r="B658" s="1">
        <v>-10.249403568278023</v>
      </c>
      <c r="C658" s="1">
        <v>-7.9305039908134773</v>
      </c>
      <c r="D658" s="1">
        <v>-1.4910835476334481</v>
      </c>
    </row>
    <row r="659" spans="1:4" x14ac:dyDescent="0.25">
      <c r="A659" s="1">
        <v>635</v>
      </c>
      <c r="B659" s="1">
        <v>-12.905984922146006</v>
      </c>
      <c r="C659" s="1">
        <v>-8.1361765898879934</v>
      </c>
      <c r="D659" s="1">
        <v>-1.5297538552247771</v>
      </c>
    </row>
    <row r="660" spans="1:4" x14ac:dyDescent="0.25">
      <c r="A660" s="1">
        <v>636</v>
      </c>
      <c r="B660" s="1">
        <v>-14.234275599079997</v>
      </c>
      <c r="C660" s="1">
        <v>-7.4096244148445045</v>
      </c>
      <c r="D660" s="1">
        <v>-1.3931484142642061</v>
      </c>
    </row>
    <row r="661" spans="1:4" x14ac:dyDescent="0.25">
      <c r="A661" s="1">
        <v>637</v>
      </c>
      <c r="B661" s="1">
        <v>-15.562566276013989</v>
      </c>
      <c r="C661" s="1">
        <v>-4.7173007385116108</v>
      </c>
      <c r="D661" s="1">
        <v>-0.88694104795630657</v>
      </c>
    </row>
    <row r="662" spans="1:4" x14ac:dyDescent="0.25">
      <c r="A662" s="1">
        <v>638</v>
      </c>
      <c r="B662" s="1">
        <v>-16.890856952947981</v>
      </c>
      <c r="C662" s="1">
        <v>-2.1680931811545179</v>
      </c>
      <c r="D662" s="1">
        <v>-0.40764219725512785</v>
      </c>
    </row>
    <row r="663" spans="1:4" x14ac:dyDescent="0.25">
      <c r="A663" s="1">
        <v>639</v>
      </c>
      <c r="B663" s="1">
        <v>-19.547438306815963</v>
      </c>
      <c r="C663" s="1">
        <v>-1.7118945717277363</v>
      </c>
      <c r="D663" s="1">
        <v>-0.32186829918288745</v>
      </c>
    </row>
    <row r="664" spans="1:4" x14ac:dyDescent="0.25">
      <c r="A664" s="1">
        <v>640</v>
      </c>
      <c r="B664" s="1">
        <v>-2.4124885743674698</v>
      </c>
      <c r="C664" s="1">
        <v>4.2441523736195901</v>
      </c>
      <c r="D664" s="1">
        <v>0.79798027783407977</v>
      </c>
    </row>
    <row r="665" spans="1:4" x14ac:dyDescent="0.25">
      <c r="A665" s="1">
        <v>641</v>
      </c>
      <c r="B665" s="1">
        <v>-2.5453176420608687</v>
      </c>
      <c r="C665" s="1">
        <v>2.4873186239648999</v>
      </c>
      <c r="D665" s="1">
        <v>0.4676625700223494</v>
      </c>
    </row>
    <row r="666" spans="1:4" x14ac:dyDescent="0.25">
      <c r="A666" s="1">
        <v>642</v>
      </c>
      <c r="B666" s="1">
        <v>-2.6781467097542677</v>
      </c>
      <c r="C666" s="1">
        <v>4.0274646211946674</v>
      </c>
      <c r="D666" s="1">
        <v>0.7572389147392824</v>
      </c>
    </row>
    <row r="667" spans="1:4" x14ac:dyDescent="0.25">
      <c r="A667" s="1">
        <v>643</v>
      </c>
      <c r="B667" s="1">
        <v>-2.8109757774476671</v>
      </c>
      <c r="C667" s="1">
        <v>3.4859249778100443</v>
      </c>
      <c r="D667" s="1">
        <v>0.65541930105805046</v>
      </c>
    </row>
    <row r="668" spans="1:4" x14ac:dyDescent="0.25">
      <c r="A668" s="1">
        <v>644</v>
      </c>
      <c r="B668" s="1">
        <v>-2.9438048451410666</v>
      </c>
      <c r="C668" s="1">
        <v>6.1335127826232165</v>
      </c>
      <c r="D668" s="1">
        <v>1.1532154841562361</v>
      </c>
    </row>
    <row r="669" spans="1:4" x14ac:dyDescent="0.25">
      <c r="A669" s="1">
        <v>645</v>
      </c>
      <c r="B669" s="1">
        <v>-3.2758775143745642</v>
      </c>
      <c r="C669" s="1">
        <v>2.5210770329555894</v>
      </c>
      <c r="D669" s="1">
        <v>0.47400978431019375</v>
      </c>
    </row>
    <row r="670" spans="1:4" x14ac:dyDescent="0.25">
      <c r="A670" s="1">
        <v>646</v>
      </c>
      <c r="B670" s="1">
        <v>-3.6079501836080623</v>
      </c>
      <c r="C670" s="1">
        <v>3.2837576025923632E-3</v>
      </c>
      <c r="D670" s="1">
        <v>6.1740804131913427E-4</v>
      </c>
    </row>
    <row r="671" spans="1:4" x14ac:dyDescent="0.25">
      <c r="A671" s="1">
        <v>647</v>
      </c>
      <c r="B671" s="1">
        <v>-4.9362408605420542</v>
      </c>
      <c r="C671" s="1">
        <v>-1.4176700467094054</v>
      </c>
      <c r="D671" s="1">
        <v>-0.26654856804432486</v>
      </c>
    </row>
    <row r="672" spans="1:4" x14ac:dyDescent="0.25">
      <c r="A672" s="1">
        <v>648</v>
      </c>
      <c r="B672" s="1">
        <v>-6.2645315374760457</v>
      </c>
      <c r="C672" s="1">
        <v>-3.0453757649473339</v>
      </c>
      <c r="D672" s="1">
        <v>-0.57258778316418313</v>
      </c>
    </row>
    <row r="673" spans="1:4" x14ac:dyDescent="0.25">
      <c r="A673" s="1">
        <v>649</v>
      </c>
      <c r="B673" s="1">
        <v>-7.5928222144100381</v>
      </c>
      <c r="C673" s="1">
        <v>-7.9036236582909627</v>
      </c>
      <c r="D673" s="1">
        <v>-1.4860295407726398</v>
      </c>
    </row>
    <row r="674" spans="1:4" x14ac:dyDescent="0.25">
      <c r="A674" s="1">
        <v>650</v>
      </c>
      <c r="B674" s="1">
        <v>-10.249403568278023</v>
      </c>
      <c r="C674" s="1">
        <v>1.7065021163938336</v>
      </c>
      <c r="D674" s="1">
        <v>0.32085441640330059</v>
      </c>
    </row>
    <row r="675" spans="1:4" x14ac:dyDescent="0.25">
      <c r="A675" s="1">
        <v>651</v>
      </c>
      <c r="B675" s="1">
        <v>-12.905984922146006</v>
      </c>
      <c r="C675" s="1">
        <v>11.706374062599156</v>
      </c>
      <c r="D675" s="1">
        <v>2.201017966500519</v>
      </c>
    </row>
    <row r="676" spans="1:4" x14ac:dyDescent="0.25">
      <c r="A676" s="1">
        <v>652</v>
      </c>
      <c r="B676" s="1">
        <v>-14.234275599079997</v>
      </c>
      <c r="C676" s="1">
        <v>21.011054790437786</v>
      </c>
      <c r="D676" s="1">
        <v>3.9504725239074125</v>
      </c>
    </row>
    <row r="677" spans="1:4" x14ac:dyDescent="0.25">
      <c r="A677" s="1">
        <v>653</v>
      </c>
      <c r="B677" s="1">
        <v>-15.562566276013989</v>
      </c>
      <c r="C677" s="1">
        <v>10.883032427820899</v>
      </c>
      <c r="D677" s="1">
        <v>2.0462142910819585</v>
      </c>
    </row>
    <row r="678" spans="1:4" x14ac:dyDescent="0.25">
      <c r="A678" s="1">
        <v>654</v>
      </c>
      <c r="B678" s="1">
        <v>-16.890856952947981</v>
      </c>
      <c r="C678" s="1">
        <v>3.3821296668861809</v>
      </c>
      <c r="D678" s="1">
        <v>0.63590383512809823</v>
      </c>
    </row>
    <row r="679" spans="1:4" x14ac:dyDescent="0.25">
      <c r="A679" s="1">
        <v>655</v>
      </c>
      <c r="B679" s="1">
        <v>-19.547438306815963</v>
      </c>
      <c r="C679" s="1">
        <v>4.5138386262913617</v>
      </c>
      <c r="D679" s="1">
        <v>0.84868635336819565</v>
      </c>
    </row>
    <row r="680" spans="1:4" x14ac:dyDescent="0.25">
      <c r="A680" s="1">
        <v>656</v>
      </c>
      <c r="B680" s="1">
        <v>-2.4124885743674698</v>
      </c>
      <c r="C680" s="1">
        <v>1.9061560116285619</v>
      </c>
      <c r="D680" s="1">
        <v>0.35839309474584796</v>
      </c>
    </row>
    <row r="681" spans="1:4" x14ac:dyDescent="0.25">
      <c r="A681" s="1">
        <v>657</v>
      </c>
      <c r="B681" s="1">
        <v>-2.5453176420608687</v>
      </c>
      <c r="C681" s="1">
        <v>-0.52785322062807127</v>
      </c>
      <c r="D681" s="1">
        <v>-9.9246309409285222E-2</v>
      </c>
    </row>
    <row r="682" spans="1:4" x14ac:dyDescent="0.25">
      <c r="A682" s="1">
        <v>658</v>
      </c>
      <c r="B682" s="1">
        <v>-2.6781467097542677</v>
      </c>
      <c r="C682" s="1">
        <v>7.4180873622657906E-2</v>
      </c>
      <c r="D682" s="1">
        <v>1.3947396071668243E-2</v>
      </c>
    </row>
    <row r="683" spans="1:4" x14ac:dyDescent="0.25">
      <c r="A683" s="1">
        <v>659</v>
      </c>
      <c r="B683" s="1">
        <v>-2.8109757774476671</v>
      </c>
      <c r="C683" s="1">
        <v>-0.26437745935227275</v>
      </c>
      <c r="D683" s="1">
        <v>-4.9707922782959005E-2</v>
      </c>
    </row>
    <row r="684" spans="1:4" x14ac:dyDescent="0.25">
      <c r="A684" s="1">
        <v>660</v>
      </c>
      <c r="B684" s="1">
        <v>-2.9438048451410666</v>
      </c>
      <c r="C684" s="1">
        <v>-1.2976597310624731</v>
      </c>
      <c r="D684" s="1">
        <v>-0.24398437698979364</v>
      </c>
    </row>
    <row r="685" spans="1:4" x14ac:dyDescent="0.25">
      <c r="A685" s="1">
        <v>661</v>
      </c>
      <c r="B685" s="1">
        <v>-3.2758775143745642</v>
      </c>
      <c r="C685" s="1">
        <v>1.6772414918575342</v>
      </c>
      <c r="D685" s="1">
        <v>0.31535286998328799</v>
      </c>
    </row>
    <row r="686" spans="1:4" x14ac:dyDescent="0.25">
      <c r="A686" s="1">
        <v>662</v>
      </c>
      <c r="B686" s="1">
        <v>-3.6079501836080623</v>
      </c>
      <c r="C686" s="1">
        <v>3.5616408332817153</v>
      </c>
      <c r="D686" s="1">
        <v>0.6696553025176778</v>
      </c>
    </row>
    <row r="687" spans="1:4" x14ac:dyDescent="0.25">
      <c r="A687" s="1">
        <v>663</v>
      </c>
      <c r="B687" s="1">
        <v>-4.9362408605420542</v>
      </c>
      <c r="C687" s="1">
        <v>-3.6685399259499958</v>
      </c>
      <c r="D687" s="1">
        <v>-0.68975433765078609</v>
      </c>
    </row>
    <row r="688" spans="1:4" x14ac:dyDescent="0.25">
      <c r="A688" s="1">
        <v>664</v>
      </c>
      <c r="B688" s="1">
        <v>-6.2645315374760457</v>
      </c>
      <c r="C688" s="1">
        <v>-6.4310520261946547</v>
      </c>
      <c r="D688" s="1">
        <v>-1.2091584445757244</v>
      </c>
    </row>
    <row r="689" spans="1:4" x14ac:dyDescent="0.25">
      <c r="A689" s="1">
        <v>665</v>
      </c>
      <c r="B689" s="1">
        <v>-7.5928222144100381</v>
      </c>
      <c r="C689" s="1">
        <v>-1.0054073655868319</v>
      </c>
      <c r="D689" s="1">
        <v>-0.1890354488482183</v>
      </c>
    </row>
    <row r="690" spans="1:4" x14ac:dyDescent="0.25">
      <c r="A690" s="1">
        <v>666</v>
      </c>
      <c r="B690" s="1">
        <v>-10.249403568278023</v>
      </c>
      <c r="C690" s="1">
        <v>0.55722591082834327</v>
      </c>
      <c r="D690" s="1">
        <v>0.10476892627677478</v>
      </c>
    </row>
    <row r="691" spans="1:4" x14ac:dyDescent="0.25">
      <c r="A691" s="1">
        <v>667</v>
      </c>
      <c r="B691" s="1">
        <v>-12.905984922146006</v>
      </c>
      <c r="C691" s="1">
        <v>1.6421518893690052</v>
      </c>
      <c r="D691" s="1">
        <v>0.308755366341117</v>
      </c>
    </row>
    <row r="692" spans="1:4" x14ac:dyDescent="0.25">
      <c r="A692" s="1">
        <v>668</v>
      </c>
      <c r="B692" s="1">
        <v>-14.234275599079997</v>
      </c>
      <c r="C692" s="1">
        <v>0.85700019644469627</v>
      </c>
      <c r="D692" s="1">
        <v>0.16113211653604403</v>
      </c>
    </row>
    <row r="693" spans="1:4" x14ac:dyDescent="0.25">
      <c r="A693" s="1">
        <v>669</v>
      </c>
      <c r="B693" s="1">
        <v>-15.562566276013989</v>
      </c>
      <c r="C693" s="1">
        <v>-3.8333056788886104</v>
      </c>
      <c r="D693" s="1">
        <v>-0.72073339064726605</v>
      </c>
    </row>
    <row r="694" spans="1:4" x14ac:dyDescent="0.25">
      <c r="A694" s="1">
        <v>670</v>
      </c>
      <c r="B694" s="1">
        <v>-16.890856952947981</v>
      </c>
      <c r="C694" s="1">
        <v>3.7422214245580676E-2</v>
      </c>
      <c r="D694" s="1">
        <v>7.0360784185010796E-3</v>
      </c>
    </row>
    <row r="695" spans="1:4" x14ac:dyDescent="0.25">
      <c r="A695" s="1">
        <v>671</v>
      </c>
      <c r="B695" s="1">
        <v>-19.547438306815963</v>
      </c>
      <c r="C695" s="1">
        <v>-2.7867595081249377</v>
      </c>
      <c r="D695" s="1">
        <v>-0.52396307455233282</v>
      </c>
    </row>
    <row r="696" spans="1:4" x14ac:dyDescent="0.25">
      <c r="A696" s="1">
        <v>672</v>
      </c>
      <c r="B696" s="1">
        <v>-2.4124885743674698</v>
      </c>
      <c r="C696" s="1">
        <v>0.77793452925818984</v>
      </c>
      <c r="D696" s="1">
        <v>0.14626628762264499</v>
      </c>
    </row>
    <row r="697" spans="1:4" x14ac:dyDescent="0.25">
      <c r="A697" s="1">
        <v>673</v>
      </c>
      <c r="B697" s="1">
        <v>-2.5453176420608687</v>
      </c>
      <c r="C697" s="1">
        <v>-5.2072497284883816</v>
      </c>
      <c r="D697" s="1">
        <v>-0.97906065081890481</v>
      </c>
    </row>
    <row r="698" spans="1:4" x14ac:dyDescent="0.25">
      <c r="A698" s="1">
        <v>674</v>
      </c>
      <c r="B698" s="1">
        <v>-2.6781467097542677</v>
      </c>
      <c r="C698" s="1">
        <v>-2.2868081116097523</v>
      </c>
      <c r="D698" s="1">
        <v>-0.42996283158874626</v>
      </c>
    </row>
    <row r="699" spans="1:4" x14ac:dyDescent="0.25">
      <c r="A699" s="1">
        <v>675</v>
      </c>
      <c r="B699" s="1">
        <v>-2.8109757774476671</v>
      </c>
      <c r="C699" s="1">
        <v>-1.291917759411553</v>
      </c>
      <c r="D699" s="1">
        <v>-0.24290477858475124</v>
      </c>
    </row>
    <row r="700" spans="1:4" x14ac:dyDescent="0.25">
      <c r="A700" s="1">
        <v>676</v>
      </c>
      <c r="B700" s="1">
        <v>-2.9438048451410666</v>
      </c>
      <c r="C700" s="1">
        <v>-1.4883489242100838</v>
      </c>
      <c r="D700" s="1">
        <v>-0.27983752313829374</v>
      </c>
    </row>
    <row r="701" spans="1:4" x14ac:dyDescent="0.25">
      <c r="A701" s="1">
        <v>677</v>
      </c>
      <c r="B701" s="1">
        <v>-3.2758775143745642</v>
      </c>
      <c r="C701" s="1">
        <v>-3.5825896760441762</v>
      </c>
      <c r="D701" s="1">
        <v>-0.67359407801306226</v>
      </c>
    </row>
    <row r="702" spans="1:4" x14ac:dyDescent="0.25">
      <c r="A702" s="1">
        <v>678</v>
      </c>
      <c r="B702" s="1">
        <v>-3.6079501836080623</v>
      </c>
      <c r="C702" s="1">
        <v>-0.98492825288527763</v>
      </c>
      <c r="D702" s="1">
        <v>-0.18518499141767025</v>
      </c>
    </row>
    <row r="703" spans="1:4" x14ac:dyDescent="0.25">
      <c r="A703" s="1">
        <v>679</v>
      </c>
      <c r="B703" s="1">
        <v>-4.9362408605420542</v>
      </c>
      <c r="C703" s="1">
        <v>-3.0253532092965258</v>
      </c>
      <c r="D703" s="1">
        <v>-0.56882316702540059</v>
      </c>
    </row>
    <row r="704" spans="1:4" x14ac:dyDescent="0.25">
      <c r="A704" s="1">
        <v>680</v>
      </c>
      <c r="B704" s="1">
        <v>-6.2645315374760457</v>
      </c>
      <c r="C704" s="1">
        <v>-5.066749198616554</v>
      </c>
      <c r="D704" s="1">
        <v>-0.95264391503914325</v>
      </c>
    </row>
    <row r="705" spans="1:4" x14ac:dyDescent="0.25">
      <c r="A705" s="1">
        <v>681</v>
      </c>
      <c r="B705" s="1">
        <v>-7.5928222144100381</v>
      </c>
      <c r="C705" s="1">
        <v>-3.4390542254640621</v>
      </c>
      <c r="D705" s="1">
        <v>-0.64660672019695353</v>
      </c>
    </row>
    <row r="706" spans="1:4" x14ac:dyDescent="0.25">
      <c r="A706" s="1">
        <v>682</v>
      </c>
      <c r="B706" s="1">
        <v>-10.249403568278023</v>
      </c>
      <c r="C706" s="1">
        <v>-1.7745572126256768</v>
      </c>
      <c r="D706" s="1">
        <v>-0.33365005138960913</v>
      </c>
    </row>
    <row r="707" spans="1:4" x14ac:dyDescent="0.25">
      <c r="A707" s="1">
        <v>683</v>
      </c>
      <c r="B707" s="1">
        <v>-12.905984922146006</v>
      </c>
      <c r="C707" s="1">
        <v>2.8139502409784054</v>
      </c>
      <c r="D707" s="1">
        <v>0.52907544249929639</v>
      </c>
    </row>
    <row r="708" spans="1:4" x14ac:dyDescent="0.25">
      <c r="A708" s="1">
        <v>684</v>
      </c>
      <c r="B708" s="1">
        <v>-14.234275599079997</v>
      </c>
      <c r="C708" s="1">
        <v>1.3048823207224967</v>
      </c>
      <c r="D708" s="1">
        <v>0.24534235936088175</v>
      </c>
    </row>
    <row r="709" spans="1:4" x14ac:dyDescent="0.25">
      <c r="A709" s="1">
        <v>685</v>
      </c>
      <c r="B709" s="1">
        <v>-15.562566276013989</v>
      </c>
      <c r="C709" s="1">
        <v>3.0038700589549894</v>
      </c>
      <c r="D709" s="1">
        <v>0.56478393168011776</v>
      </c>
    </row>
    <row r="710" spans="1:4" x14ac:dyDescent="0.25">
      <c r="A710" s="1">
        <v>686</v>
      </c>
      <c r="B710" s="1">
        <v>-16.890856952947981</v>
      </c>
      <c r="C710" s="1">
        <v>16.223107225908333</v>
      </c>
      <c r="D710" s="1">
        <v>3.0502485471372816</v>
      </c>
    </row>
    <row r="711" spans="1:4" x14ac:dyDescent="0.25">
      <c r="A711" s="1">
        <v>687</v>
      </c>
      <c r="B711" s="1">
        <v>-19.547438306815963</v>
      </c>
      <c r="C711" s="1">
        <v>-2.380063089948937</v>
      </c>
      <c r="D711" s="1">
        <v>-0.44749651722808842</v>
      </c>
    </row>
    <row r="712" spans="1:4" x14ac:dyDescent="0.25">
      <c r="A712" s="1">
        <v>688</v>
      </c>
      <c r="B712" s="1">
        <v>-2.4124885743674698</v>
      </c>
      <c r="C712" s="1">
        <v>1.1570049777063898</v>
      </c>
      <c r="D712" s="1">
        <v>0.21753864430134903</v>
      </c>
    </row>
    <row r="713" spans="1:4" x14ac:dyDescent="0.25">
      <c r="A713" s="1">
        <v>689</v>
      </c>
      <c r="B713" s="1">
        <v>-2.5453176420608687</v>
      </c>
      <c r="C713" s="1">
        <v>1.4134935060878788</v>
      </c>
      <c r="D713" s="1">
        <v>0.26576330004446069</v>
      </c>
    </row>
    <row r="714" spans="1:4" x14ac:dyDescent="0.25">
      <c r="A714" s="1">
        <v>690</v>
      </c>
      <c r="B714" s="1">
        <v>-2.6781467097542677</v>
      </c>
      <c r="C714" s="1">
        <v>2.7924951646037228</v>
      </c>
      <c r="D714" s="1">
        <v>0.52504148558652441</v>
      </c>
    </row>
    <row r="715" spans="1:4" x14ac:dyDescent="0.25">
      <c r="A715" s="1">
        <v>691</v>
      </c>
      <c r="B715" s="1">
        <v>-2.8109757774476671</v>
      </c>
      <c r="C715" s="1">
        <v>6.4731206526313372</v>
      </c>
      <c r="D715" s="1">
        <v>1.2170681356652109</v>
      </c>
    </row>
    <row r="716" spans="1:4" x14ac:dyDescent="0.25">
      <c r="A716" s="1">
        <v>692</v>
      </c>
      <c r="B716" s="1">
        <v>-2.9438048451410666</v>
      </c>
      <c r="C716" s="1">
        <v>3.6151291276618966</v>
      </c>
      <c r="D716" s="1">
        <v>0.67971210544390415</v>
      </c>
    </row>
    <row r="717" spans="1:4" x14ac:dyDescent="0.25">
      <c r="A717" s="1">
        <v>693</v>
      </c>
      <c r="B717" s="1">
        <v>-3.2758775143745642</v>
      </c>
      <c r="C717" s="1">
        <v>2.3609401670730392</v>
      </c>
      <c r="D717" s="1">
        <v>0.44390104893049415</v>
      </c>
    </row>
    <row r="718" spans="1:4" x14ac:dyDescent="0.25">
      <c r="A718" s="1">
        <v>694</v>
      </c>
      <c r="B718" s="1">
        <v>-3.6079501836080623</v>
      </c>
      <c r="C718" s="1">
        <v>3.2653876475248214</v>
      </c>
      <c r="D718" s="1">
        <v>0.61395414509719093</v>
      </c>
    </row>
    <row r="719" spans="1:4" x14ac:dyDescent="0.25">
      <c r="A719" s="1">
        <v>695</v>
      </c>
      <c r="B719" s="1">
        <v>-4.9362408605420542</v>
      </c>
      <c r="C719" s="1">
        <v>1.6991777389653642</v>
      </c>
      <c r="D719" s="1">
        <v>0.31947729602193525</v>
      </c>
    </row>
    <row r="720" spans="1:4" x14ac:dyDescent="0.25">
      <c r="A720" s="1">
        <v>696</v>
      </c>
      <c r="B720" s="1">
        <v>-6.2645315374760457</v>
      </c>
      <c r="C720" s="1">
        <v>-6.1691857569901547</v>
      </c>
      <c r="D720" s="1">
        <v>-1.159922672657157</v>
      </c>
    </row>
    <row r="721" spans="1:4" x14ac:dyDescent="0.25">
      <c r="A721" s="1">
        <v>697</v>
      </c>
      <c r="B721" s="1">
        <v>-7.5928222144100381</v>
      </c>
      <c r="C721" s="1">
        <v>3.9377214983336382</v>
      </c>
      <c r="D721" s="1">
        <v>0.74036552382158838</v>
      </c>
    </row>
    <row r="722" spans="1:4" x14ac:dyDescent="0.25">
      <c r="A722" s="1">
        <v>698</v>
      </c>
      <c r="B722" s="1">
        <v>-10.249403568278023</v>
      </c>
      <c r="C722" s="1">
        <v>3.0904564897742928</v>
      </c>
      <c r="D722" s="1">
        <v>0.58106380526602353</v>
      </c>
    </row>
    <row r="723" spans="1:4" x14ac:dyDescent="0.25">
      <c r="A723" s="1">
        <v>699</v>
      </c>
      <c r="B723" s="1">
        <v>-12.905984922146006</v>
      </c>
      <c r="C723" s="1">
        <v>4.5055557854843862</v>
      </c>
      <c r="D723" s="1">
        <v>0.84712902388834743</v>
      </c>
    </row>
    <row r="724" spans="1:4" x14ac:dyDescent="0.25">
      <c r="A724" s="1">
        <v>700</v>
      </c>
      <c r="B724" s="1">
        <v>-14.234275599079997</v>
      </c>
      <c r="C724" s="1">
        <v>7.8813933103391767</v>
      </c>
      <c r="D724" s="1">
        <v>1.4818498182572142</v>
      </c>
    </row>
    <row r="725" spans="1:4" x14ac:dyDescent="0.25">
      <c r="A725" s="1">
        <v>701</v>
      </c>
      <c r="B725" s="1">
        <v>-15.562566276013989</v>
      </c>
      <c r="C725" s="1">
        <v>5.5608120068360893</v>
      </c>
      <c r="D725" s="1">
        <v>1.0455369929175597</v>
      </c>
    </row>
    <row r="726" spans="1:4" x14ac:dyDescent="0.25">
      <c r="A726" s="1">
        <v>702</v>
      </c>
      <c r="B726" s="1">
        <v>-16.890856952947981</v>
      </c>
      <c r="C726" s="1">
        <v>7.8577684264641121</v>
      </c>
      <c r="D726" s="1">
        <v>1.4774078968230071</v>
      </c>
    </row>
    <row r="727" spans="1:4" x14ac:dyDescent="0.25">
      <c r="A727" s="1">
        <v>703</v>
      </c>
      <c r="B727" s="1">
        <v>-19.547438306815963</v>
      </c>
      <c r="C727" s="1">
        <v>12.614187596112313</v>
      </c>
      <c r="D727" s="1">
        <v>2.3717039437988676</v>
      </c>
    </row>
    <row r="728" spans="1:4" x14ac:dyDescent="0.25">
      <c r="A728" s="1">
        <v>704</v>
      </c>
      <c r="B728" s="1">
        <v>-2.4124885743674698</v>
      </c>
      <c r="C728" s="1">
        <v>3.5384108275885797</v>
      </c>
      <c r="D728" s="1">
        <v>0.66528762559063892</v>
      </c>
    </row>
    <row r="729" spans="1:4" x14ac:dyDescent="0.25">
      <c r="A729" s="1">
        <v>705</v>
      </c>
      <c r="B729" s="1">
        <v>-2.5453176420608687</v>
      </c>
      <c r="C729" s="1">
        <v>2.8949414038617967</v>
      </c>
      <c r="D729" s="1">
        <v>0.54430330073113342</v>
      </c>
    </row>
    <row r="730" spans="1:4" x14ac:dyDescent="0.25">
      <c r="A730" s="1">
        <v>706</v>
      </c>
      <c r="B730" s="1">
        <v>-2.6781467097542677</v>
      </c>
      <c r="C730" s="1">
        <v>5.4665354824915173</v>
      </c>
      <c r="D730" s="1">
        <v>1.027811237462283</v>
      </c>
    </row>
    <row r="731" spans="1:4" x14ac:dyDescent="0.25">
      <c r="A731" s="1">
        <v>707</v>
      </c>
      <c r="B731" s="1">
        <v>-2.8109757774476671</v>
      </c>
      <c r="C731" s="1">
        <v>2.4417458095624531</v>
      </c>
      <c r="D731" s="1">
        <v>0.45909402584740716</v>
      </c>
    </row>
    <row r="732" spans="1:4" x14ac:dyDescent="0.25">
      <c r="A732" s="1">
        <v>708</v>
      </c>
      <c r="B732" s="1">
        <v>-2.9438048451410666</v>
      </c>
      <c r="C732" s="1">
        <v>3.8191672455794148</v>
      </c>
      <c r="D732" s="1">
        <v>0.71807509991050134</v>
      </c>
    </row>
    <row r="733" spans="1:4" x14ac:dyDescent="0.25">
      <c r="A733" s="1">
        <v>709</v>
      </c>
      <c r="B733" s="1">
        <v>-3.2758775143745642</v>
      </c>
      <c r="C733" s="1">
        <v>9.0357373076695939</v>
      </c>
      <c r="D733" s="1">
        <v>1.6988881483208069</v>
      </c>
    </row>
    <row r="734" spans="1:4" x14ac:dyDescent="0.25">
      <c r="A734" s="1">
        <v>710</v>
      </c>
      <c r="B734" s="1">
        <v>-3.6079501836080623</v>
      </c>
      <c r="C734" s="1">
        <v>3.0821802118340274</v>
      </c>
      <c r="D734" s="1">
        <v>0.57950770972825361</v>
      </c>
    </row>
    <row r="735" spans="1:4" x14ac:dyDescent="0.25">
      <c r="A735" s="1">
        <v>711</v>
      </c>
      <c r="B735" s="1">
        <v>-4.9362408605420542</v>
      </c>
      <c r="C735" s="1">
        <v>1.6428844609327644</v>
      </c>
      <c r="D735" s="1">
        <v>0.30889310354009591</v>
      </c>
    </row>
    <row r="736" spans="1:4" x14ac:dyDescent="0.25">
      <c r="A736" s="1">
        <v>712</v>
      </c>
      <c r="B736" s="1">
        <v>-6.2645315374760457</v>
      </c>
      <c r="C736" s="1">
        <v>1.8848801533099762</v>
      </c>
      <c r="D736" s="1">
        <v>0.35439283419022982</v>
      </c>
    </row>
    <row r="737" spans="1:4" x14ac:dyDescent="0.25">
      <c r="A737" s="1">
        <v>713</v>
      </c>
      <c r="B737" s="1">
        <v>-7.5928222144100381</v>
      </c>
      <c r="C737" s="1">
        <v>0.89009037000482838</v>
      </c>
      <c r="D737" s="1">
        <v>0.16735369002506856</v>
      </c>
    </row>
    <row r="738" spans="1:4" x14ac:dyDescent="0.25">
      <c r="A738" s="1">
        <v>714</v>
      </c>
      <c r="B738" s="1">
        <v>-10.249403568278023</v>
      </c>
      <c r="C738" s="1">
        <v>1.2472640849320822</v>
      </c>
      <c r="D738" s="1">
        <v>0.23450904996083957</v>
      </c>
    </row>
    <row r="739" spans="1:4" x14ac:dyDescent="0.25">
      <c r="A739" s="1">
        <v>715</v>
      </c>
      <c r="B739" s="1">
        <v>-12.905984922146006</v>
      </c>
      <c r="C739" s="1">
        <v>3.0667477437456068</v>
      </c>
      <c r="D739" s="1">
        <v>0.57660611617345847</v>
      </c>
    </row>
    <row r="740" spans="1:4" x14ac:dyDescent="0.25">
      <c r="A740" s="1">
        <v>716</v>
      </c>
      <c r="B740" s="1">
        <v>-14.234275599079997</v>
      </c>
      <c r="C740" s="1">
        <v>4.5223901983809167</v>
      </c>
      <c r="D740" s="1">
        <v>0.85029420937128297</v>
      </c>
    </row>
    <row r="741" spans="1:4" x14ac:dyDescent="0.25">
      <c r="A741" s="1">
        <v>717</v>
      </c>
      <c r="B741" s="1">
        <v>-15.562566276013989</v>
      </c>
      <c r="C741" s="1">
        <v>3.4606218243841891</v>
      </c>
      <c r="D741" s="1">
        <v>0.65066183345949147</v>
      </c>
    </row>
    <row r="742" spans="1:4" x14ac:dyDescent="0.25">
      <c r="A742" s="1">
        <v>718</v>
      </c>
      <c r="B742" s="1">
        <v>-16.890856952947981</v>
      </c>
      <c r="C742" s="1">
        <v>5.4994258079630818</v>
      </c>
      <c r="D742" s="1">
        <v>1.0339952357609747</v>
      </c>
    </row>
    <row r="743" spans="1:4" x14ac:dyDescent="0.25">
      <c r="A743" s="1">
        <v>719</v>
      </c>
      <c r="B743" s="1">
        <v>-19.547438306815963</v>
      </c>
      <c r="C743" s="1">
        <v>5.2410843498513628</v>
      </c>
      <c r="D743" s="1">
        <v>0.98542219446268697</v>
      </c>
    </row>
    <row r="744" spans="1:4" x14ac:dyDescent="0.25">
      <c r="A744" s="1">
        <v>720</v>
      </c>
      <c r="B744" s="1">
        <v>-2.4124885743674698</v>
      </c>
      <c r="C744" s="1">
        <v>-2.7128914053212601</v>
      </c>
      <c r="D744" s="1">
        <v>-0.51007448526304577</v>
      </c>
    </row>
    <row r="745" spans="1:4" x14ac:dyDescent="0.25">
      <c r="A745" s="1">
        <v>721</v>
      </c>
      <c r="B745" s="1">
        <v>-2.5453176420608687</v>
      </c>
      <c r="C745" s="1">
        <v>4.8737768380735087</v>
      </c>
      <c r="D745" s="1">
        <v>0.91636149058200489</v>
      </c>
    </row>
    <row r="746" spans="1:4" x14ac:dyDescent="0.25">
      <c r="A746" s="1">
        <v>722</v>
      </c>
      <c r="B746" s="1">
        <v>-2.6781467097542677</v>
      </c>
      <c r="C746" s="1">
        <v>-2.8197420508209925</v>
      </c>
      <c r="D746" s="1">
        <v>-0.53016441141946935</v>
      </c>
    </row>
    <row r="747" spans="1:4" x14ac:dyDescent="0.25">
      <c r="A747" s="1">
        <v>723</v>
      </c>
      <c r="B747" s="1">
        <v>-2.8109757774476671</v>
      </c>
      <c r="C747" s="1">
        <v>-0.1790344417193328</v>
      </c>
      <c r="D747" s="1">
        <v>-3.3661834205830014E-2</v>
      </c>
    </row>
    <row r="748" spans="1:4" x14ac:dyDescent="0.25">
      <c r="A748" s="1">
        <v>724</v>
      </c>
      <c r="B748" s="1">
        <v>-2.9438048451410666</v>
      </c>
      <c r="C748" s="1">
        <v>0.56271841094245634</v>
      </c>
      <c r="D748" s="1">
        <v>0.10580161935214751</v>
      </c>
    </row>
    <row r="749" spans="1:4" x14ac:dyDescent="0.25">
      <c r="A749" s="1">
        <v>725</v>
      </c>
      <c r="B749" s="1">
        <v>-3.2758775143745642</v>
      </c>
      <c r="C749" s="1">
        <v>-3.1253328183753859</v>
      </c>
      <c r="D749" s="1">
        <v>-0.5876212094157709</v>
      </c>
    </row>
    <row r="750" spans="1:4" x14ac:dyDescent="0.25">
      <c r="A750" s="1">
        <v>726</v>
      </c>
      <c r="B750" s="1">
        <v>-3.6079501836080623</v>
      </c>
      <c r="C750" s="1">
        <v>-2.2524527314302074</v>
      </c>
      <c r="D750" s="1">
        <v>-0.42350337551662881</v>
      </c>
    </row>
    <row r="751" spans="1:4" x14ac:dyDescent="0.25">
      <c r="A751" s="1">
        <v>727</v>
      </c>
      <c r="B751" s="1">
        <v>-4.9362408605420542</v>
      </c>
      <c r="C751" s="1">
        <v>-5.6506933658094463</v>
      </c>
      <c r="D751" s="1">
        <v>-1.0624363748180485</v>
      </c>
    </row>
    <row r="752" spans="1:4" x14ac:dyDescent="0.25">
      <c r="A752" s="1">
        <v>728</v>
      </c>
      <c r="B752" s="1">
        <v>-6.2645315374760457</v>
      </c>
      <c r="C752" s="1">
        <v>-4.3646746801635548</v>
      </c>
      <c r="D752" s="1">
        <v>-0.82064073278356497</v>
      </c>
    </row>
    <row r="753" spans="1:4" x14ac:dyDescent="0.25">
      <c r="A753" s="1">
        <v>729</v>
      </c>
      <c r="B753" s="1">
        <v>-7.5928222144100381</v>
      </c>
      <c r="C753" s="1">
        <v>-3.7210642478590614</v>
      </c>
      <c r="D753" s="1">
        <v>-0.69962989566575373</v>
      </c>
    </row>
    <row r="754" spans="1:4" x14ac:dyDescent="0.25">
      <c r="A754" s="1">
        <v>730</v>
      </c>
      <c r="B754" s="1">
        <v>-10.249403568278023</v>
      </c>
      <c r="C754" s="1">
        <v>-1.3116560203588765</v>
      </c>
      <c r="D754" s="1">
        <v>-0.24661594198515335</v>
      </c>
    </row>
    <row r="755" spans="1:4" x14ac:dyDescent="0.25">
      <c r="A755" s="1">
        <v>731</v>
      </c>
      <c r="B755" s="1">
        <v>-12.905984922146006</v>
      </c>
      <c r="C755" s="1">
        <v>-1.477100934004195</v>
      </c>
      <c r="D755" s="1">
        <v>-0.27772268993735583</v>
      </c>
    </row>
    <row r="756" spans="1:4" x14ac:dyDescent="0.25">
      <c r="A756" s="1">
        <v>732</v>
      </c>
      <c r="B756" s="1">
        <v>-14.234275599079997</v>
      </c>
      <c r="C756" s="1">
        <v>-1.4004393453212032</v>
      </c>
      <c r="D756" s="1">
        <v>-0.26330887288952831</v>
      </c>
    </row>
    <row r="757" spans="1:4" x14ac:dyDescent="0.25">
      <c r="A757" s="1">
        <v>733</v>
      </c>
      <c r="B757" s="1">
        <v>-15.562566276013989</v>
      </c>
      <c r="C757" s="1">
        <v>2.7982866566301894</v>
      </c>
      <c r="D757" s="1">
        <v>0.52613039475130352</v>
      </c>
    </row>
    <row r="758" spans="1:4" x14ac:dyDescent="0.25">
      <c r="A758" s="1">
        <v>734</v>
      </c>
      <c r="B758" s="1">
        <v>-16.890856952947981</v>
      </c>
      <c r="C758" s="1">
        <v>1.5373879439364817</v>
      </c>
      <c r="D758" s="1">
        <v>0.2890577789493754</v>
      </c>
    </row>
    <row r="759" spans="1:4" x14ac:dyDescent="0.25">
      <c r="A759" s="1">
        <v>735</v>
      </c>
      <c r="B759" s="1">
        <v>-19.547438306815963</v>
      </c>
      <c r="C759" s="1">
        <v>-2.2190265339785391</v>
      </c>
      <c r="D759" s="1">
        <v>-0.41721862323129305</v>
      </c>
    </row>
    <row r="760" spans="1:4" x14ac:dyDescent="0.25">
      <c r="A760" s="1">
        <v>736</v>
      </c>
      <c r="B760" s="1">
        <v>-2.4124885743674698</v>
      </c>
      <c r="C760" s="1">
        <v>0.68934832060959983</v>
      </c>
      <c r="D760" s="1">
        <v>0.12961041828367914</v>
      </c>
    </row>
    <row r="761" spans="1:4" x14ac:dyDescent="0.25">
      <c r="A761" s="1">
        <v>737</v>
      </c>
      <c r="B761" s="1">
        <v>-2.5453176420608687</v>
      </c>
      <c r="C761" s="1">
        <v>0.62323962922371878</v>
      </c>
      <c r="D761" s="1">
        <v>0.11718074392814642</v>
      </c>
    </row>
    <row r="762" spans="1:4" x14ac:dyDescent="0.25">
      <c r="A762" s="1">
        <v>738</v>
      </c>
      <c r="B762" s="1">
        <v>-2.6781467097542677</v>
      </c>
      <c r="C762" s="1">
        <v>1.2713350503209977</v>
      </c>
      <c r="D762" s="1">
        <v>0.23903484308932701</v>
      </c>
    </row>
    <row r="763" spans="1:4" x14ac:dyDescent="0.25">
      <c r="A763" s="1">
        <v>739</v>
      </c>
      <c r="B763" s="1">
        <v>-2.8109757774476671</v>
      </c>
      <c r="C763" s="1">
        <v>0.93223630882910724</v>
      </c>
      <c r="D763" s="1">
        <v>0.17527791729400935</v>
      </c>
    </row>
    <row r="764" spans="1:4" x14ac:dyDescent="0.25">
      <c r="A764" s="1">
        <v>740</v>
      </c>
      <c r="B764" s="1">
        <v>-2.9438048451410666</v>
      </c>
      <c r="C764" s="1">
        <v>-1.3167068133945836</v>
      </c>
      <c r="D764" s="1">
        <v>-0.24756558584218544</v>
      </c>
    </row>
    <row r="765" spans="1:4" x14ac:dyDescent="0.25">
      <c r="A765" s="1">
        <v>741</v>
      </c>
      <c r="B765" s="1">
        <v>-3.2758775143745642</v>
      </c>
      <c r="C765" s="1">
        <v>0.15009142342790405</v>
      </c>
      <c r="D765" s="1">
        <v>2.8220003718991488E-2</v>
      </c>
    </row>
    <row r="766" spans="1:4" x14ac:dyDescent="0.25">
      <c r="A766" s="1">
        <v>742</v>
      </c>
      <c r="B766" s="1">
        <v>-3.6079501836080623</v>
      </c>
      <c r="C766" s="1">
        <v>1.7727882184832122</v>
      </c>
      <c r="D766" s="1">
        <v>0.33331744729978779</v>
      </c>
    </row>
    <row r="767" spans="1:4" x14ac:dyDescent="0.25">
      <c r="A767" s="1">
        <v>743</v>
      </c>
      <c r="B767" s="1">
        <v>-4.9362408605420542</v>
      </c>
      <c r="C767" s="1">
        <v>-0.81165629233842562</v>
      </c>
      <c r="D767" s="1">
        <v>-0.15260661179174928</v>
      </c>
    </row>
    <row r="768" spans="1:4" x14ac:dyDescent="0.25">
      <c r="A768" s="1">
        <v>744</v>
      </c>
      <c r="B768" s="1">
        <v>-6.2645315374760457</v>
      </c>
      <c r="C768" s="1">
        <v>-3.0260092981737845</v>
      </c>
      <c r="D768" s="1">
        <v>-0.56894652404429868</v>
      </c>
    </row>
    <row r="769" spans="1:4" x14ac:dyDescent="0.25">
      <c r="A769" s="1">
        <v>745</v>
      </c>
      <c r="B769" s="1">
        <v>-7.5928222144100381</v>
      </c>
      <c r="C769" s="1">
        <v>-9.1236329611894611</v>
      </c>
      <c r="D769" s="1">
        <v>-1.7154141803389209</v>
      </c>
    </row>
    <row r="770" spans="1:4" x14ac:dyDescent="0.25">
      <c r="A770" s="1">
        <v>746</v>
      </c>
      <c r="B770" s="1">
        <v>-10.249403568278023</v>
      </c>
      <c r="C770" s="1">
        <v>-0.3164419760952768</v>
      </c>
      <c r="D770" s="1">
        <v>-5.949702879953845E-2</v>
      </c>
    </row>
    <row r="771" spans="1:4" x14ac:dyDescent="0.25">
      <c r="A771" s="1">
        <v>747</v>
      </c>
      <c r="B771" s="1">
        <v>-12.905984922146006</v>
      </c>
      <c r="C771" s="1">
        <v>7.1539104890782061</v>
      </c>
      <c r="D771" s="1">
        <v>1.3450693983463569</v>
      </c>
    </row>
    <row r="772" spans="1:4" x14ac:dyDescent="0.25">
      <c r="A772" s="1">
        <v>748</v>
      </c>
      <c r="B772" s="1">
        <v>-14.234275599079997</v>
      </c>
      <c r="C772" s="1">
        <v>4.7702566863131359</v>
      </c>
      <c r="D772" s="1">
        <v>0.89689775973750696</v>
      </c>
    </row>
    <row r="773" spans="1:4" x14ac:dyDescent="0.25">
      <c r="A773" s="1">
        <v>749</v>
      </c>
      <c r="B773" s="1">
        <v>-15.562566276013989</v>
      </c>
      <c r="C773" s="1">
        <v>-0.2690710417927118</v>
      </c>
      <c r="D773" s="1">
        <v>-5.059040434585927E-2</v>
      </c>
    </row>
    <row r="774" spans="1:4" x14ac:dyDescent="0.25">
      <c r="A774" s="1">
        <v>750</v>
      </c>
      <c r="B774" s="1">
        <v>-16.890856952947981</v>
      </c>
      <c r="C774" s="1">
        <v>-2.6547898350925188</v>
      </c>
      <c r="D774" s="1">
        <v>-0.49915029991995774</v>
      </c>
    </row>
    <row r="775" spans="1:4" x14ac:dyDescent="0.25">
      <c r="A775" s="1">
        <v>751</v>
      </c>
      <c r="B775" s="1">
        <v>-19.547438306815963</v>
      </c>
      <c r="C775" s="1">
        <v>-4.2348023113738371</v>
      </c>
      <c r="D775" s="1">
        <v>-0.79622229069982697</v>
      </c>
    </row>
    <row r="776" spans="1:4" x14ac:dyDescent="0.25">
      <c r="A776" s="1">
        <v>752</v>
      </c>
      <c r="B776" s="1">
        <v>-2.4124885743674698</v>
      </c>
      <c r="C776" s="1">
        <v>5.7266704592406699</v>
      </c>
      <c r="D776" s="1">
        <v>1.0767214939155911</v>
      </c>
    </row>
    <row r="777" spans="1:4" x14ac:dyDescent="0.25">
      <c r="A777" s="1">
        <v>753</v>
      </c>
      <c r="B777" s="1">
        <v>-2.5453176420608687</v>
      </c>
      <c r="C777" s="1">
        <v>4.9688926492049781</v>
      </c>
      <c r="D777" s="1">
        <v>0.93424504770047201</v>
      </c>
    </row>
    <row r="778" spans="1:4" x14ac:dyDescent="0.25">
      <c r="A778" s="1">
        <v>754</v>
      </c>
      <c r="B778" s="1">
        <v>-2.6781467097542677</v>
      </c>
      <c r="C778" s="1">
        <v>-1.0421437897032124</v>
      </c>
      <c r="D778" s="1">
        <v>-0.19594258585518184</v>
      </c>
    </row>
    <row r="779" spans="1:4" x14ac:dyDescent="0.25">
      <c r="A779" s="1">
        <v>755</v>
      </c>
      <c r="B779" s="1">
        <v>-2.8109757774476671</v>
      </c>
      <c r="C779" s="1">
        <v>5.1974704017446971E-2</v>
      </c>
      <c r="D779" s="1">
        <v>9.7722195390489638E-3</v>
      </c>
    </row>
    <row r="780" spans="1:4" x14ac:dyDescent="0.25">
      <c r="A780" s="1">
        <v>756</v>
      </c>
      <c r="B780" s="1">
        <v>-2.9438048451410666</v>
      </c>
      <c r="C780" s="1">
        <v>5.3239930425470767</v>
      </c>
      <c r="D780" s="1">
        <v>1.001010584277203</v>
      </c>
    </row>
    <row r="781" spans="1:4" x14ac:dyDescent="0.25">
      <c r="A781" s="1">
        <v>757</v>
      </c>
      <c r="B781" s="1">
        <v>-3.2758775143745642</v>
      </c>
      <c r="C781" s="1">
        <v>1.2198195207467943</v>
      </c>
      <c r="D781" s="1">
        <v>0.22934895696094243</v>
      </c>
    </row>
    <row r="782" spans="1:4" x14ac:dyDescent="0.25">
      <c r="A782" s="1">
        <v>758</v>
      </c>
      <c r="B782" s="1">
        <v>-3.6079501836080623</v>
      </c>
      <c r="C782" s="1">
        <v>2.7783794689405283</v>
      </c>
      <c r="D782" s="1">
        <v>0.52238746995382668</v>
      </c>
    </row>
    <row r="783" spans="1:4" x14ac:dyDescent="0.25">
      <c r="A783" s="1">
        <v>759</v>
      </c>
      <c r="B783" s="1">
        <v>-4.9362408605420542</v>
      </c>
      <c r="C783" s="1">
        <v>-2.5577867793194455</v>
      </c>
      <c r="D783" s="1">
        <v>-0.48091190539913709</v>
      </c>
    </row>
    <row r="784" spans="1:4" x14ac:dyDescent="0.25">
      <c r="A784" s="1">
        <v>760</v>
      </c>
      <c r="B784" s="1">
        <v>-6.2645315374760457</v>
      </c>
      <c r="C784" s="1">
        <v>-7.2387134405486542</v>
      </c>
      <c r="D784" s="1">
        <v>-1.361013944351859</v>
      </c>
    </row>
    <row r="785" spans="1:4" x14ac:dyDescent="0.25">
      <c r="A785" s="1">
        <v>761</v>
      </c>
      <c r="B785" s="1">
        <v>-7.5928222144100381</v>
      </c>
      <c r="C785" s="1">
        <v>2.7270236303517281</v>
      </c>
      <c r="D785" s="1">
        <v>0.5127316087269258</v>
      </c>
    </row>
    <row r="786" spans="1:4" x14ac:dyDescent="0.25">
      <c r="A786" s="1">
        <v>762</v>
      </c>
      <c r="B786" s="1">
        <v>-10.249403568278023</v>
      </c>
      <c r="C786" s="1">
        <v>3.7582320103313229</v>
      </c>
      <c r="D786" s="1">
        <v>0.70661813237667837</v>
      </c>
    </row>
    <row r="787" spans="1:4" x14ac:dyDescent="0.25">
      <c r="A787" s="1">
        <v>763</v>
      </c>
      <c r="B787" s="1">
        <v>-12.905984922146006</v>
      </c>
      <c r="C787" s="1">
        <v>4.4443349279729851</v>
      </c>
      <c r="D787" s="1">
        <v>0.83561835400998852</v>
      </c>
    </row>
    <row r="788" spans="1:4" x14ac:dyDescent="0.25">
      <c r="A788" s="1">
        <v>764</v>
      </c>
      <c r="B788" s="1">
        <v>-14.234275599079997</v>
      </c>
      <c r="C788" s="1">
        <v>5.5795585624131974</v>
      </c>
      <c r="D788" s="1">
        <v>1.0490616971013293</v>
      </c>
    </row>
    <row r="789" spans="1:4" x14ac:dyDescent="0.25">
      <c r="A789" s="1">
        <v>765</v>
      </c>
      <c r="B789" s="1">
        <v>-15.562566276013989</v>
      </c>
      <c r="C789" s="1">
        <v>5.7873918990904691</v>
      </c>
      <c r="D789" s="1">
        <v>1.0881382639031645</v>
      </c>
    </row>
    <row r="790" spans="1:4" x14ac:dyDescent="0.25">
      <c r="A790" s="1">
        <v>766</v>
      </c>
      <c r="B790" s="1">
        <v>-16.890856952947981</v>
      </c>
      <c r="C790" s="1">
        <v>6.3519013424642807</v>
      </c>
      <c r="D790" s="1">
        <v>1.1942766309569417</v>
      </c>
    </row>
    <row r="791" spans="1:4" x14ac:dyDescent="0.25">
      <c r="A791" s="1">
        <v>767</v>
      </c>
      <c r="B791" s="1">
        <v>-19.547438306815963</v>
      </c>
      <c r="C791" s="1">
        <v>7.1938316211803617</v>
      </c>
      <c r="D791" s="1">
        <v>1.3525753202082436</v>
      </c>
    </row>
    <row r="792" spans="1:4" x14ac:dyDescent="0.25">
      <c r="A792" s="1">
        <v>768</v>
      </c>
      <c r="B792" s="1">
        <v>-2.4124885743674698</v>
      </c>
      <c r="C792" s="1">
        <v>4.6381539219568104</v>
      </c>
      <c r="D792" s="1">
        <v>0.87205996143909015</v>
      </c>
    </row>
    <row r="793" spans="1:4" x14ac:dyDescent="0.25">
      <c r="A793" s="1">
        <v>769</v>
      </c>
      <c r="B793" s="1">
        <v>-2.5453176420608687</v>
      </c>
      <c r="C793" s="1">
        <v>1.2437499271098686</v>
      </c>
      <c r="D793" s="1">
        <v>0.23384832235531036</v>
      </c>
    </row>
    <row r="794" spans="1:4" x14ac:dyDescent="0.25">
      <c r="A794" s="1">
        <v>770</v>
      </c>
      <c r="B794" s="1">
        <v>-2.6781467097542677</v>
      </c>
      <c r="C794" s="1">
        <v>5.2071747540010271</v>
      </c>
      <c r="D794" s="1">
        <v>0.97904655420856124</v>
      </c>
    </row>
    <row r="795" spans="1:4" x14ac:dyDescent="0.25">
      <c r="A795" s="1">
        <v>771</v>
      </c>
      <c r="B795" s="1">
        <v>-2.8109757774476671</v>
      </c>
      <c r="C795" s="1">
        <v>5.4491379907390671</v>
      </c>
      <c r="D795" s="1">
        <v>1.0245401825895768</v>
      </c>
    </row>
    <row r="796" spans="1:4" x14ac:dyDescent="0.25">
      <c r="A796" s="1">
        <v>772</v>
      </c>
      <c r="B796" s="1">
        <v>-2.9438048451410666</v>
      </c>
      <c r="C796" s="1">
        <v>6.662908707320506</v>
      </c>
      <c r="D796" s="1">
        <v>1.2527518508757682</v>
      </c>
    </row>
    <row r="797" spans="1:4" x14ac:dyDescent="0.25">
      <c r="A797" s="1">
        <v>773</v>
      </c>
      <c r="B797" s="1">
        <v>-3.2758775143745642</v>
      </c>
      <c r="C797" s="1">
        <v>2.054688123669024</v>
      </c>
      <c r="D797" s="1">
        <v>0.38631991866716892</v>
      </c>
    </row>
    <row r="798" spans="1:4" x14ac:dyDescent="0.25">
      <c r="A798" s="1">
        <v>774</v>
      </c>
      <c r="B798" s="1">
        <v>-3.6079501836080623</v>
      </c>
      <c r="C798" s="1">
        <v>-1.2197218115246273</v>
      </c>
      <c r="D798" s="1">
        <v>-0.22933058579388998</v>
      </c>
    </row>
    <row r="799" spans="1:4" x14ac:dyDescent="0.25">
      <c r="A799" s="1">
        <v>775</v>
      </c>
      <c r="B799" s="1">
        <v>-4.9362408605420542</v>
      </c>
      <c r="C799" s="1">
        <v>2.6268432875840744</v>
      </c>
      <c r="D799" s="1">
        <v>0.49389582463676412</v>
      </c>
    </row>
    <row r="800" spans="1:4" x14ac:dyDescent="0.25">
      <c r="A800" s="1">
        <v>776</v>
      </c>
      <c r="B800" s="1">
        <v>-6.2645315374760457</v>
      </c>
      <c r="C800" s="1">
        <v>-7.3323791712602535</v>
      </c>
      <c r="D800" s="1">
        <v>-1.3786248591440227</v>
      </c>
    </row>
    <row r="801" spans="1:4" x14ac:dyDescent="0.25">
      <c r="A801" s="1">
        <v>777</v>
      </c>
      <c r="B801" s="1">
        <v>-7.5928222144100381</v>
      </c>
      <c r="C801" s="1">
        <v>-6.3972870759564611</v>
      </c>
      <c r="D801" s="1">
        <v>-1.2028100004106181</v>
      </c>
    </row>
    <row r="802" spans="1:4" x14ac:dyDescent="0.25">
      <c r="A802" s="1">
        <v>778</v>
      </c>
      <c r="B802" s="1">
        <v>-10.249403568278023</v>
      </c>
      <c r="C802" s="1">
        <v>-2.6480192295845768</v>
      </c>
      <c r="D802" s="1">
        <v>-0.49787729904988659</v>
      </c>
    </row>
    <row r="803" spans="1:4" x14ac:dyDescent="0.25">
      <c r="A803" s="1">
        <v>779</v>
      </c>
      <c r="B803" s="1">
        <v>-12.905984922146006</v>
      </c>
      <c r="C803" s="1">
        <v>-1.3059894941772949</v>
      </c>
      <c r="D803" s="1">
        <v>-0.24555052874390437</v>
      </c>
    </row>
    <row r="804" spans="1:4" x14ac:dyDescent="0.25">
      <c r="A804" s="1">
        <v>780</v>
      </c>
      <c r="B804" s="1">
        <v>-14.234275599079997</v>
      </c>
      <c r="C804" s="1">
        <v>-1.8049354952881025</v>
      </c>
      <c r="D804" s="1">
        <v>-0.3393617385075744</v>
      </c>
    </row>
    <row r="805" spans="1:4" x14ac:dyDescent="0.25">
      <c r="A805" s="1">
        <v>781</v>
      </c>
      <c r="B805" s="1">
        <v>-15.562566276013989</v>
      </c>
      <c r="C805" s="1">
        <v>-0.88469913071570971</v>
      </c>
      <c r="D805" s="1">
        <v>-0.16634003588471735</v>
      </c>
    </row>
    <row r="806" spans="1:4" x14ac:dyDescent="0.25">
      <c r="A806" s="1">
        <v>782</v>
      </c>
      <c r="B806" s="1">
        <v>-16.890856952947981</v>
      </c>
      <c r="C806" s="1">
        <v>-3.030610884090418</v>
      </c>
      <c r="D806" s="1">
        <v>-0.56981170853462393</v>
      </c>
    </row>
    <row r="807" spans="1:4" x14ac:dyDescent="0.25">
      <c r="A807" s="1">
        <v>783</v>
      </c>
      <c r="B807" s="1">
        <v>-19.547438306815963</v>
      </c>
      <c r="C807" s="1">
        <v>-2.1255480694212388</v>
      </c>
      <c r="D807" s="1">
        <v>-0.39964291798974894</v>
      </c>
    </row>
    <row r="808" spans="1:4" x14ac:dyDescent="0.25">
      <c r="A808" s="1">
        <v>784</v>
      </c>
      <c r="B808" s="1">
        <v>-2.4124885743674698</v>
      </c>
      <c r="C808" s="1">
        <v>-0.25708463742073029</v>
      </c>
      <c r="D808" s="1">
        <v>-4.8336735427081015E-2</v>
      </c>
    </row>
    <row r="809" spans="1:4" x14ac:dyDescent="0.25">
      <c r="A809" s="1">
        <v>785</v>
      </c>
      <c r="B809" s="1">
        <v>-2.5453176420608687</v>
      </c>
      <c r="C809" s="1">
        <v>4.9711849798784282</v>
      </c>
      <c r="D809" s="1">
        <v>0.93467604887730471</v>
      </c>
    </row>
    <row r="810" spans="1:4" x14ac:dyDescent="0.25">
      <c r="A810" s="1">
        <v>786</v>
      </c>
      <c r="B810" s="1">
        <v>-2.6781467097542677</v>
      </c>
      <c r="C810" s="1">
        <v>1.1786485264146478</v>
      </c>
      <c r="D810" s="1">
        <v>0.22160803754907582</v>
      </c>
    </row>
    <row r="811" spans="1:4" x14ac:dyDescent="0.25">
      <c r="A811" s="1">
        <v>787</v>
      </c>
      <c r="B811" s="1">
        <v>-2.8109757774476671</v>
      </c>
      <c r="C811" s="1">
        <v>4.0063707856799473</v>
      </c>
      <c r="D811" s="1">
        <v>0.75327287788602315</v>
      </c>
    </row>
    <row r="812" spans="1:4" x14ac:dyDescent="0.25">
      <c r="A812" s="1">
        <v>788</v>
      </c>
      <c r="B812" s="1">
        <v>-2.9438048451410666</v>
      </c>
      <c r="C812" s="1">
        <v>3.0237932628996149</v>
      </c>
      <c r="D812" s="1">
        <v>0.56852986783403547</v>
      </c>
    </row>
    <row r="813" spans="1:4" x14ac:dyDescent="0.25">
      <c r="A813" s="1">
        <v>789</v>
      </c>
      <c r="B813" s="1">
        <v>-3.2758775143745642</v>
      </c>
      <c r="C813" s="1">
        <v>1.6124220081792542</v>
      </c>
      <c r="D813" s="1">
        <v>0.30316559086575184</v>
      </c>
    </row>
    <row r="814" spans="1:4" x14ac:dyDescent="0.25">
      <c r="A814" s="1">
        <v>790</v>
      </c>
      <c r="B814" s="1">
        <v>-3.6079501836080623</v>
      </c>
      <c r="C814" s="1">
        <v>1.1764118270495825</v>
      </c>
      <c r="D814" s="1">
        <v>0.22118749610201088</v>
      </c>
    </row>
    <row r="815" spans="1:4" x14ac:dyDescent="0.25">
      <c r="A815" s="1">
        <v>791</v>
      </c>
      <c r="B815" s="1">
        <v>-4.9362408605420542</v>
      </c>
      <c r="C815" s="1">
        <v>-3.0230668511065462</v>
      </c>
      <c r="D815" s="1">
        <v>-0.56839328878752005</v>
      </c>
    </row>
    <row r="816" spans="1:4" x14ac:dyDescent="0.25">
      <c r="A816" s="1">
        <v>792</v>
      </c>
      <c r="B816" s="1">
        <v>-6.2645315374760457</v>
      </c>
      <c r="C816" s="1">
        <v>-1.2372829263820346</v>
      </c>
      <c r="D816" s="1">
        <v>-0.23263240488033313</v>
      </c>
    </row>
    <row r="817" spans="1:4" x14ac:dyDescent="0.25">
      <c r="A817" s="1">
        <v>793</v>
      </c>
      <c r="B817" s="1">
        <v>-7.5928222144100381</v>
      </c>
      <c r="C817" s="1">
        <v>1.1799139786961881</v>
      </c>
      <c r="D817" s="1">
        <v>0.22184596632125797</v>
      </c>
    </row>
    <row r="818" spans="1:4" x14ac:dyDescent="0.25">
      <c r="A818" s="1">
        <v>794</v>
      </c>
      <c r="B818" s="1">
        <v>-10.249403568278023</v>
      </c>
      <c r="C818" s="1">
        <v>1.3864089832845128</v>
      </c>
      <c r="D818" s="1">
        <v>0.26067090157969935</v>
      </c>
    </row>
    <row r="819" spans="1:4" x14ac:dyDescent="0.25">
      <c r="A819" s="1">
        <v>795</v>
      </c>
      <c r="B819" s="1">
        <v>-12.905984922146006</v>
      </c>
      <c r="C819" s="1">
        <v>1.3030116891754062</v>
      </c>
      <c r="D819" s="1">
        <v>0.24499064553200256</v>
      </c>
    </row>
    <row r="820" spans="1:4" x14ac:dyDescent="0.25">
      <c r="A820" s="1">
        <v>796</v>
      </c>
      <c r="B820" s="1">
        <v>-14.234275599079997</v>
      </c>
      <c r="C820" s="1">
        <v>2.6435892303556958</v>
      </c>
      <c r="D820" s="1">
        <v>0.49704437607628177</v>
      </c>
    </row>
    <row r="821" spans="1:4" x14ac:dyDescent="0.25">
      <c r="A821" s="1">
        <v>797</v>
      </c>
      <c r="B821" s="1">
        <v>-15.562566276013989</v>
      </c>
      <c r="C821" s="1">
        <v>-5.7828094432760118</v>
      </c>
      <c r="D821" s="1">
        <v>-1.08727667623098</v>
      </c>
    </row>
    <row r="822" spans="1:4" x14ac:dyDescent="0.25">
      <c r="A822" s="1">
        <v>798</v>
      </c>
      <c r="B822" s="1">
        <v>-16.890856952947981</v>
      </c>
      <c r="C822" s="1">
        <v>-2.6273747085778183</v>
      </c>
      <c r="D822" s="1">
        <v>-0.49399574175446009</v>
      </c>
    </row>
    <row r="823" spans="1:4" x14ac:dyDescent="0.25">
      <c r="A823" s="1">
        <v>799</v>
      </c>
      <c r="B823" s="1">
        <v>-19.547438306815963</v>
      </c>
      <c r="C823" s="1">
        <v>-2.3827599074061361</v>
      </c>
      <c r="D823" s="1">
        <v>-0.44800356950951442</v>
      </c>
    </row>
    <row r="824" spans="1:4" x14ac:dyDescent="0.25">
      <c r="A824" s="1">
        <v>800</v>
      </c>
      <c r="B824" s="1">
        <v>-2.4124885743674698</v>
      </c>
      <c r="C824" s="1">
        <v>4.67456148720846</v>
      </c>
      <c r="D824" s="1">
        <v>0.87890526680921666</v>
      </c>
    </row>
    <row r="825" spans="1:4" x14ac:dyDescent="0.25">
      <c r="A825" s="1">
        <v>801</v>
      </c>
      <c r="B825" s="1">
        <v>-2.5453176420608687</v>
      </c>
      <c r="C825" s="1">
        <v>-0.3313604504458314</v>
      </c>
      <c r="D825" s="1">
        <v>-6.2301981887724435E-2</v>
      </c>
    </row>
    <row r="826" spans="1:4" x14ac:dyDescent="0.25">
      <c r="A826" s="1">
        <v>802</v>
      </c>
      <c r="B826" s="1">
        <v>-2.6781467097542677</v>
      </c>
      <c r="C826" s="1">
        <v>1.2324716651637877</v>
      </c>
      <c r="D826" s="1">
        <v>0.23172779749923791</v>
      </c>
    </row>
    <row r="827" spans="1:4" x14ac:dyDescent="0.25">
      <c r="A827" s="1">
        <v>803</v>
      </c>
      <c r="B827" s="1">
        <v>-2.8109757774476671</v>
      </c>
      <c r="C827" s="1">
        <v>5.6246192770648271</v>
      </c>
      <c r="D827" s="1">
        <v>1.0575339569147637</v>
      </c>
    </row>
    <row r="828" spans="1:4" x14ac:dyDescent="0.25">
      <c r="A828" s="1">
        <v>804</v>
      </c>
      <c r="B828" s="1">
        <v>-2.9438048451410666</v>
      </c>
      <c r="C828" s="1">
        <v>2.2706554165357264</v>
      </c>
      <c r="D828" s="1">
        <v>0.42692582184728223</v>
      </c>
    </row>
    <row r="829" spans="1:4" x14ac:dyDescent="0.25">
      <c r="A829" s="1">
        <v>805</v>
      </c>
      <c r="B829" s="1">
        <v>-3.2758775143745642</v>
      </c>
      <c r="C829" s="1">
        <v>-2.1708410168465959</v>
      </c>
      <c r="D829" s="1">
        <v>-0.40815884192194901</v>
      </c>
    </row>
    <row r="830" spans="1:4" x14ac:dyDescent="0.25">
      <c r="A830" s="1">
        <v>806</v>
      </c>
      <c r="B830" s="1">
        <v>-3.6079501836080623</v>
      </c>
      <c r="C830" s="1">
        <v>-4.3585364566087978</v>
      </c>
      <c r="D830" s="1">
        <v>-0.81948663158586088</v>
      </c>
    </row>
    <row r="831" spans="1:4" x14ac:dyDescent="0.25">
      <c r="A831" s="1">
        <v>807</v>
      </c>
      <c r="B831" s="1">
        <v>-4.9362408605420542</v>
      </c>
      <c r="C831" s="1">
        <v>-4.8616588845922264</v>
      </c>
      <c r="D831" s="1">
        <v>-0.91408308796246662</v>
      </c>
    </row>
    <row r="832" spans="1:4" x14ac:dyDescent="0.25">
      <c r="A832" s="1">
        <v>808</v>
      </c>
      <c r="B832" s="1">
        <v>-6.2645315374760457</v>
      </c>
      <c r="C832" s="1">
        <v>-8.1429928368587543</v>
      </c>
      <c r="D832" s="1">
        <v>-1.5310354375462136</v>
      </c>
    </row>
    <row r="833" spans="1:4" x14ac:dyDescent="0.25">
      <c r="A833" s="1">
        <v>809</v>
      </c>
      <c r="B833" s="1">
        <v>-7.5928222144100381</v>
      </c>
      <c r="C833" s="1">
        <v>-4.3739112414169625</v>
      </c>
      <c r="D833" s="1">
        <v>-0.82237737960167623</v>
      </c>
    </row>
    <row r="834" spans="1:4" x14ac:dyDescent="0.25">
      <c r="A834" s="1">
        <v>810</v>
      </c>
      <c r="B834" s="1">
        <v>-10.249403568278023</v>
      </c>
      <c r="C834" s="1">
        <v>-3.1535380761208778</v>
      </c>
      <c r="D834" s="1">
        <v>-0.59292432707762199</v>
      </c>
    </row>
    <row r="835" spans="1:4" x14ac:dyDescent="0.25">
      <c r="A835" s="1">
        <v>811</v>
      </c>
      <c r="B835" s="1">
        <v>-12.905984922146006</v>
      </c>
      <c r="C835" s="1">
        <v>-3.8358397381072944</v>
      </c>
      <c r="D835" s="1">
        <v>-0.72120984132607346</v>
      </c>
    </row>
    <row r="836" spans="1:4" x14ac:dyDescent="0.25">
      <c r="A836" s="1">
        <v>812</v>
      </c>
      <c r="B836" s="1">
        <v>-14.234275599079997</v>
      </c>
      <c r="C836" s="1">
        <v>13.146240484959986</v>
      </c>
      <c r="D836" s="1">
        <v>2.4717398696303903</v>
      </c>
    </row>
    <row r="837" spans="1:4" x14ac:dyDescent="0.25">
      <c r="A837" s="1">
        <v>813</v>
      </c>
      <c r="B837" s="1">
        <v>-15.562566276013989</v>
      </c>
      <c r="C837" s="1">
        <v>-2.0701679814724123</v>
      </c>
      <c r="D837" s="1">
        <v>-0.38923042237753525</v>
      </c>
    </row>
    <row r="838" spans="1:4" x14ac:dyDescent="0.25">
      <c r="A838" s="1">
        <v>814</v>
      </c>
      <c r="B838" s="1">
        <v>-16.890856952947981</v>
      </c>
      <c r="C838" s="1">
        <v>1.5099864231441806</v>
      </c>
      <c r="D838" s="1">
        <v>0.28390577891496838</v>
      </c>
    </row>
    <row r="839" spans="1:4" x14ac:dyDescent="0.25">
      <c r="A839" s="1">
        <v>815</v>
      </c>
      <c r="B839" s="1">
        <v>-19.547438306815963</v>
      </c>
      <c r="C839" s="1">
        <v>-1.4810889233615363</v>
      </c>
      <c r="D839" s="1">
        <v>-0.27847250676182972</v>
      </c>
    </row>
    <row r="840" spans="1:4" x14ac:dyDescent="0.25">
      <c r="A840" s="1">
        <v>816</v>
      </c>
      <c r="B840" s="1">
        <v>-2.4124885743674698</v>
      </c>
      <c r="C840" s="1">
        <v>7.3379890353805397</v>
      </c>
      <c r="D840" s="1">
        <v>1.379679618854617</v>
      </c>
    </row>
    <row r="841" spans="1:4" x14ac:dyDescent="0.25">
      <c r="A841" s="1">
        <v>817</v>
      </c>
      <c r="B841" s="1">
        <v>-2.5453176420608687</v>
      </c>
      <c r="C841" s="1">
        <v>4.7157845886010481</v>
      </c>
      <c r="D841" s="1">
        <v>0.88665598332611351</v>
      </c>
    </row>
    <row r="842" spans="1:4" x14ac:dyDescent="0.25">
      <c r="A842" s="1">
        <v>818</v>
      </c>
      <c r="B842" s="1">
        <v>-2.6781467097542677</v>
      </c>
      <c r="C842" s="1">
        <v>3.4209383015888575</v>
      </c>
      <c r="D842" s="1">
        <v>0.64320058660547075</v>
      </c>
    </row>
    <row r="843" spans="1:4" x14ac:dyDescent="0.25">
      <c r="A843" s="1">
        <v>819</v>
      </c>
      <c r="B843" s="1">
        <v>-2.8109757774476671</v>
      </c>
      <c r="C843" s="1">
        <v>1.053814934488787</v>
      </c>
      <c r="D843" s="1">
        <v>0.19813698005660674</v>
      </c>
    </row>
    <row r="844" spans="1:4" x14ac:dyDescent="0.25">
      <c r="A844" s="1">
        <v>820</v>
      </c>
      <c r="B844" s="1">
        <v>-2.9438048451410666</v>
      </c>
      <c r="C844" s="1">
        <v>-0.42335914882388348</v>
      </c>
      <c r="D844" s="1">
        <v>-7.9599463323218211E-2</v>
      </c>
    </row>
    <row r="845" spans="1:4" x14ac:dyDescent="0.25">
      <c r="A845" s="1">
        <v>821</v>
      </c>
      <c r="B845" s="1">
        <v>-3.2758775143745642</v>
      </c>
      <c r="C845" s="1">
        <v>0.19248920213650411</v>
      </c>
      <c r="D845" s="1">
        <v>3.6191581611371135E-2</v>
      </c>
    </row>
    <row r="846" spans="1:4" x14ac:dyDescent="0.25">
      <c r="A846" s="1">
        <v>822</v>
      </c>
      <c r="B846" s="1">
        <v>-3.6079501836080623</v>
      </c>
      <c r="C846" s="1">
        <v>-0.22498327772095772</v>
      </c>
      <c r="D846" s="1">
        <v>-4.2301077496583663E-2</v>
      </c>
    </row>
    <row r="847" spans="1:4" x14ac:dyDescent="0.25">
      <c r="A847" s="1">
        <v>823</v>
      </c>
      <c r="B847" s="1">
        <v>-4.9362408605420542</v>
      </c>
      <c r="C847" s="1">
        <v>-0.66474377538476581</v>
      </c>
      <c r="D847" s="1">
        <v>-0.12498430213466126</v>
      </c>
    </row>
    <row r="848" spans="1:4" x14ac:dyDescent="0.25">
      <c r="A848" s="1">
        <v>824</v>
      </c>
      <c r="B848" s="1">
        <v>-6.2645315374760457</v>
      </c>
      <c r="C848" s="1">
        <v>-4.5850582943368536</v>
      </c>
      <c r="D848" s="1">
        <v>-0.86207698723125936</v>
      </c>
    </row>
    <row r="849" spans="1:4" x14ac:dyDescent="0.25">
      <c r="A849" s="1">
        <v>825</v>
      </c>
      <c r="B849" s="1">
        <v>-7.5928222144100381</v>
      </c>
      <c r="C849" s="1">
        <v>-2.3539886638984022</v>
      </c>
      <c r="D849" s="1">
        <v>-0.44259403590496266</v>
      </c>
    </row>
    <row r="850" spans="1:4" x14ac:dyDescent="0.25">
      <c r="A850" s="1">
        <v>826</v>
      </c>
      <c r="B850" s="1">
        <v>-10.249403568278023</v>
      </c>
      <c r="C850" s="1">
        <v>-2.9661851264492771</v>
      </c>
      <c r="D850" s="1">
        <v>-0.55769845729941814</v>
      </c>
    </row>
    <row r="851" spans="1:4" x14ac:dyDescent="0.25">
      <c r="A851" s="1">
        <v>827</v>
      </c>
      <c r="B851" s="1">
        <v>-12.905984922146006</v>
      </c>
      <c r="C851" s="1">
        <v>-2.2097584957042944</v>
      </c>
      <c r="D851" s="1">
        <v>-0.41547605814267174</v>
      </c>
    </row>
    <row r="852" spans="1:4" x14ac:dyDescent="0.25">
      <c r="A852" s="1">
        <v>828</v>
      </c>
      <c r="B852" s="1">
        <v>-14.234275599079997</v>
      </c>
      <c r="C852" s="1">
        <v>-2.2511006458712046</v>
      </c>
      <c r="D852" s="1">
        <v>-0.42324915806281288</v>
      </c>
    </row>
    <row r="853" spans="1:4" x14ac:dyDescent="0.25">
      <c r="A853" s="1">
        <v>829</v>
      </c>
      <c r="B853" s="1">
        <v>-15.562566276013989</v>
      </c>
      <c r="C853" s="1">
        <v>-1.1422449006664124</v>
      </c>
      <c r="D853" s="1">
        <v>-0.21476347287950664</v>
      </c>
    </row>
    <row r="854" spans="1:4" x14ac:dyDescent="0.25">
      <c r="A854" s="1">
        <v>830</v>
      </c>
      <c r="B854" s="1">
        <v>-16.890856952947981</v>
      </c>
      <c r="C854" s="1">
        <v>-0.67096249854441936</v>
      </c>
      <c r="D854" s="1">
        <v>-0.12615353876847263</v>
      </c>
    </row>
    <row r="855" spans="1:4" x14ac:dyDescent="0.25">
      <c r="A855" s="1">
        <v>831</v>
      </c>
      <c r="B855" s="1">
        <v>-19.547438306815963</v>
      </c>
      <c r="C855" s="1">
        <v>2.451848259531662</v>
      </c>
      <c r="D855" s="1">
        <v>0.46099347599046575</v>
      </c>
    </row>
    <row r="856" spans="1:4" x14ac:dyDescent="0.25">
      <c r="A856" s="1">
        <v>832</v>
      </c>
      <c r="B856" s="1">
        <v>-2.4124885743674698</v>
      </c>
      <c r="C856" s="1">
        <v>2.0226263147737997</v>
      </c>
      <c r="D856" s="1">
        <v>0.38029169703000498</v>
      </c>
    </row>
    <row r="857" spans="1:4" x14ac:dyDescent="0.25">
      <c r="A857" s="1">
        <v>833</v>
      </c>
      <c r="B857" s="1">
        <v>-2.5453176420608687</v>
      </c>
      <c r="C857" s="1">
        <v>7.0829692541269687</v>
      </c>
      <c r="D857" s="1">
        <v>1.3317311151291589</v>
      </c>
    </row>
    <row r="858" spans="1:4" x14ac:dyDescent="0.25">
      <c r="A858" s="1">
        <v>834</v>
      </c>
      <c r="B858" s="1">
        <v>-2.6781467097542677</v>
      </c>
      <c r="C858" s="1">
        <v>1.5940313997857276</v>
      </c>
      <c r="D858" s="1">
        <v>0.29970781143101199</v>
      </c>
    </row>
    <row r="859" spans="1:4" x14ac:dyDescent="0.25">
      <c r="A859" s="1">
        <v>835</v>
      </c>
      <c r="B859" s="1">
        <v>-2.8109757774476671</v>
      </c>
      <c r="C859" s="1">
        <v>-0.11707352555058304</v>
      </c>
      <c r="D859" s="1">
        <v>-2.201201941441961E-2</v>
      </c>
    </row>
    <row r="860" spans="1:4" x14ac:dyDescent="0.25">
      <c r="A860" s="1">
        <v>836</v>
      </c>
      <c r="B860" s="1">
        <v>-2.9438048451410666</v>
      </c>
      <c r="C860" s="1">
        <v>1.6920251934118467</v>
      </c>
      <c r="D860" s="1">
        <v>0.3181324832570841</v>
      </c>
    </row>
    <row r="861" spans="1:4" x14ac:dyDescent="0.25">
      <c r="A861" s="1">
        <v>837</v>
      </c>
      <c r="B861" s="1">
        <v>-3.2758775143745642</v>
      </c>
      <c r="C861" s="1">
        <v>5.3813669307234537</v>
      </c>
      <c r="D861" s="1">
        <v>1.0117979517411948</v>
      </c>
    </row>
    <row r="862" spans="1:4" x14ac:dyDescent="0.25">
      <c r="A862" s="1">
        <v>838</v>
      </c>
      <c r="B862" s="1">
        <v>-3.6079501836080623</v>
      </c>
      <c r="C862" s="1">
        <v>1.2256334146953125</v>
      </c>
      <c r="D862" s="1">
        <v>0.23044207810738698</v>
      </c>
    </row>
    <row r="863" spans="1:4" x14ac:dyDescent="0.25">
      <c r="A863" s="1">
        <v>839</v>
      </c>
      <c r="B863" s="1">
        <v>-4.9362408605420542</v>
      </c>
      <c r="C863" s="1">
        <v>-0.74490838550193583</v>
      </c>
      <c r="D863" s="1">
        <v>-0.14005675293811909</v>
      </c>
    </row>
    <row r="864" spans="1:4" x14ac:dyDescent="0.25">
      <c r="A864" s="1">
        <v>840</v>
      </c>
      <c r="B864" s="1">
        <v>-6.2645315374760457</v>
      </c>
      <c r="C864" s="1">
        <v>-2.419209104682924</v>
      </c>
      <c r="D864" s="1">
        <v>-0.45485670248149462</v>
      </c>
    </row>
    <row r="865" spans="1:4" x14ac:dyDescent="0.25">
      <c r="A865" s="1">
        <v>841</v>
      </c>
      <c r="B865" s="1">
        <v>-7.5928222144100381</v>
      </c>
      <c r="C865" s="1">
        <v>-5.8373733067825615</v>
      </c>
      <c r="D865" s="1">
        <v>-1.0975357063335029</v>
      </c>
    </row>
    <row r="866" spans="1:4" x14ac:dyDescent="0.25">
      <c r="A866" s="1">
        <v>842</v>
      </c>
      <c r="B866" s="1">
        <v>-10.249403568278023</v>
      </c>
      <c r="C866" s="1">
        <v>-2.3862269124982767</v>
      </c>
      <c r="D866" s="1">
        <v>-0.44865543151707921</v>
      </c>
    </row>
    <row r="867" spans="1:4" x14ac:dyDescent="0.25">
      <c r="A867" s="1">
        <v>843</v>
      </c>
      <c r="B867" s="1">
        <v>-12.905984922146006</v>
      </c>
      <c r="C867" s="1">
        <v>14.744309269274966</v>
      </c>
      <c r="D867" s="1">
        <v>2.7722067851049803</v>
      </c>
    </row>
    <row r="868" spans="1:4" x14ac:dyDescent="0.25">
      <c r="A868" s="1">
        <v>844</v>
      </c>
      <c r="B868" s="1">
        <v>-14.234275599079997</v>
      </c>
      <c r="C868" s="1">
        <v>17.712736894701976</v>
      </c>
      <c r="D868" s="1">
        <v>3.3303268742874614</v>
      </c>
    </row>
    <row r="869" spans="1:4" x14ac:dyDescent="0.25">
      <c r="A869" s="1">
        <v>845</v>
      </c>
      <c r="B869" s="1">
        <v>-15.562566276013989</v>
      </c>
      <c r="C869" s="1">
        <v>0.83576081861198936</v>
      </c>
      <c r="D869" s="1">
        <v>0.15713871499624213</v>
      </c>
    </row>
    <row r="870" spans="1:4" x14ac:dyDescent="0.25">
      <c r="A870" s="1">
        <v>846</v>
      </c>
      <c r="B870" s="1">
        <v>-16.890856952947981</v>
      </c>
      <c r="C870" s="1">
        <v>-1.5857073680349174</v>
      </c>
      <c r="D870" s="1">
        <v>-0.2981427372808711</v>
      </c>
    </row>
    <row r="871" spans="1:4" x14ac:dyDescent="0.25">
      <c r="A871" s="1">
        <v>847</v>
      </c>
      <c r="B871" s="1">
        <v>-19.547438306815963</v>
      </c>
      <c r="C871" s="1">
        <v>-1.2468025318227376</v>
      </c>
      <c r="D871" s="1">
        <v>-0.2344222693163181</v>
      </c>
    </row>
    <row r="872" spans="1:4" x14ac:dyDescent="0.25">
      <c r="A872" s="1">
        <v>848</v>
      </c>
      <c r="B872" s="1">
        <v>-2.4124885743674698</v>
      </c>
      <c r="C872" s="1">
        <v>-0.65341610499137026</v>
      </c>
      <c r="D872" s="1">
        <v>-0.12285448756345971</v>
      </c>
    </row>
    <row r="873" spans="1:4" x14ac:dyDescent="0.25">
      <c r="A873" s="1">
        <v>849</v>
      </c>
      <c r="B873" s="1">
        <v>-2.5453176420608687</v>
      </c>
      <c r="C873" s="1">
        <v>2.6799962192657167</v>
      </c>
      <c r="D873" s="1">
        <v>0.50388957308336846</v>
      </c>
    </row>
    <row r="874" spans="1:4" x14ac:dyDescent="0.25">
      <c r="A874" s="1">
        <v>850</v>
      </c>
      <c r="B874" s="1">
        <v>-2.6781467097542677</v>
      </c>
      <c r="C874" s="1">
        <v>1.1987791400105978</v>
      </c>
      <c r="D874" s="1">
        <v>0.2253929706089996</v>
      </c>
    </row>
    <row r="875" spans="1:4" x14ac:dyDescent="0.25">
      <c r="A875" s="1">
        <v>851</v>
      </c>
      <c r="B875" s="1">
        <v>-2.8109757774476671</v>
      </c>
      <c r="C875" s="1">
        <v>-1.1000019141960631</v>
      </c>
      <c r="D875" s="1">
        <v>-0.20682099883223251</v>
      </c>
    </row>
    <row r="876" spans="1:4" x14ac:dyDescent="0.25">
      <c r="A876" s="1">
        <v>852</v>
      </c>
      <c r="B876" s="1">
        <v>-2.9438048451410666</v>
      </c>
      <c r="C876" s="1">
        <v>-3.3363397521233136</v>
      </c>
      <c r="D876" s="1">
        <v>-0.62729447201201638</v>
      </c>
    </row>
    <row r="877" spans="1:4" x14ac:dyDescent="0.25">
      <c r="A877" s="1">
        <v>853</v>
      </c>
      <c r="B877" s="1">
        <v>-3.2758775143745642</v>
      </c>
      <c r="C877" s="1">
        <v>-4.0672673233259857</v>
      </c>
      <c r="D877" s="1">
        <v>-0.76472256954459017</v>
      </c>
    </row>
    <row r="878" spans="1:4" x14ac:dyDescent="0.25">
      <c r="A878" s="1">
        <v>854</v>
      </c>
      <c r="B878" s="1">
        <v>-3.6079501836080623</v>
      </c>
      <c r="C878" s="1">
        <v>-3.194831461971178</v>
      </c>
      <c r="D878" s="1">
        <v>-0.60068825839129214</v>
      </c>
    </row>
    <row r="879" spans="1:4" x14ac:dyDescent="0.25">
      <c r="A879" s="1">
        <v>855</v>
      </c>
      <c r="B879" s="1">
        <v>-4.9362408605420542</v>
      </c>
      <c r="C879" s="1">
        <v>-5.1732019290288465</v>
      </c>
      <c r="D879" s="1">
        <v>-0.97265902569318208</v>
      </c>
    </row>
    <row r="880" spans="1:4" x14ac:dyDescent="0.25">
      <c r="A880" s="1">
        <v>856</v>
      </c>
      <c r="B880" s="1">
        <v>-6.2645315374760457</v>
      </c>
      <c r="C880" s="1">
        <v>-7.272538499748654</v>
      </c>
      <c r="D880" s="1">
        <v>-1.367373690129589</v>
      </c>
    </row>
    <row r="881" spans="1:4" x14ac:dyDescent="0.25">
      <c r="A881" s="1">
        <v>857</v>
      </c>
      <c r="B881" s="1">
        <v>-7.5928222144100381</v>
      </c>
      <c r="C881" s="1">
        <v>-4.2393269485733622</v>
      </c>
      <c r="D881" s="1">
        <v>-0.79707300738757303</v>
      </c>
    </row>
    <row r="882" spans="1:4" x14ac:dyDescent="0.25">
      <c r="A882" s="1">
        <v>858</v>
      </c>
      <c r="B882" s="1">
        <v>-10.249403568278023</v>
      </c>
      <c r="C882" s="1">
        <v>-2.401052277196877</v>
      </c>
      <c r="D882" s="1">
        <v>-0.45144287824371293</v>
      </c>
    </row>
    <row r="883" spans="1:4" x14ac:dyDescent="0.25">
      <c r="A883" s="1">
        <v>859</v>
      </c>
      <c r="B883" s="1">
        <v>-12.905984922146006</v>
      </c>
      <c r="C883" s="1">
        <v>-1.2915212336621948</v>
      </c>
      <c r="D883" s="1">
        <v>-0.24283022430399356</v>
      </c>
    </row>
    <row r="884" spans="1:4" x14ac:dyDescent="0.25">
      <c r="A884" s="1">
        <v>860</v>
      </c>
      <c r="B884" s="1">
        <v>-14.234275599079997</v>
      </c>
      <c r="C884" s="1">
        <v>0.50724753108049647</v>
      </c>
      <c r="D884" s="1">
        <v>9.537205315676682E-2</v>
      </c>
    </row>
    <row r="885" spans="1:4" x14ac:dyDescent="0.25">
      <c r="A885" s="1">
        <v>861</v>
      </c>
      <c r="B885" s="1">
        <v>-15.562566276013989</v>
      </c>
      <c r="C885" s="1">
        <v>1.4242626675755883</v>
      </c>
      <c r="D885" s="1">
        <v>0.2677881044622798</v>
      </c>
    </row>
    <row r="886" spans="1:4" x14ac:dyDescent="0.25">
      <c r="A886" s="1">
        <v>862</v>
      </c>
      <c r="B886" s="1">
        <v>-16.890856952947981</v>
      </c>
      <c r="C886" s="1">
        <v>-0.35563637625721967</v>
      </c>
      <c r="D886" s="1">
        <v>-6.6866311421239777E-2</v>
      </c>
    </row>
    <row r="887" spans="1:4" x14ac:dyDescent="0.25">
      <c r="A887" s="1">
        <v>863</v>
      </c>
      <c r="B887" s="1">
        <v>-19.547438306815963</v>
      </c>
      <c r="C887" s="1">
        <v>9.2697350292162639E-2</v>
      </c>
      <c r="D887" s="1">
        <v>1.742884110391581E-2</v>
      </c>
    </row>
    <row r="888" spans="1:4" x14ac:dyDescent="0.25">
      <c r="A888" s="1">
        <v>864</v>
      </c>
      <c r="B888" s="1">
        <v>-2.4124885743674698</v>
      </c>
      <c r="C888" s="1">
        <v>-2.8334589264408603</v>
      </c>
      <c r="D888" s="1">
        <v>-0.5327434414010962</v>
      </c>
    </row>
    <row r="889" spans="1:4" x14ac:dyDescent="0.25">
      <c r="A889" s="1">
        <v>865</v>
      </c>
      <c r="B889" s="1">
        <v>-2.5453176420608687</v>
      </c>
      <c r="C889" s="1">
        <v>-3.6355733757534909</v>
      </c>
      <c r="D889" s="1">
        <v>-0.6835560076736269</v>
      </c>
    </row>
    <row r="890" spans="1:4" x14ac:dyDescent="0.25">
      <c r="A890" s="1">
        <v>866</v>
      </c>
      <c r="B890" s="1">
        <v>-2.6781467097542677</v>
      </c>
      <c r="C890" s="1">
        <v>-3.344420492408732</v>
      </c>
      <c r="D890" s="1">
        <v>-0.62881380280186827</v>
      </c>
    </row>
    <row r="891" spans="1:4" x14ac:dyDescent="0.25">
      <c r="A891" s="1">
        <v>867</v>
      </c>
      <c r="B891" s="1">
        <v>-2.8109757774476671</v>
      </c>
      <c r="C891" s="1">
        <v>0.61970707766701727</v>
      </c>
      <c r="D891" s="1">
        <v>0.11651655795541807</v>
      </c>
    </row>
    <row r="892" spans="1:4" x14ac:dyDescent="0.25">
      <c r="A892" s="1">
        <v>868</v>
      </c>
      <c r="B892" s="1">
        <v>-2.9438048451410666</v>
      </c>
      <c r="C892" s="1">
        <v>-1.5714397302297032</v>
      </c>
      <c r="D892" s="1">
        <v>-0.29546015367463474</v>
      </c>
    </row>
    <row r="893" spans="1:4" x14ac:dyDescent="0.25">
      <c r="A893" s="1">
        <v>869</v>
      </c>
      <c r="B893" s="1">
        <v>-3.2758775143745642</v>
      </c>
      <c r="C893" s="1">
        <v>-0.73474339680122602</v>
      </c>
      <c r="D893" s="1">
        <v>-0.13814554434014528</v>
      </c>
    </row>
    <row r="894" spans="1:4" x14ac:dyDescent="0.25">
      <c r="A894" s="1">
        <v>870</v>
      </c>
      <c r="B894" s="1">
        <v>-3.6079501836080623</v>
      </c>
      <c r="C894" s="1">
        <v>-4.8819315298303376</v>
      </c>
      <c r="D894" s="1">
        <v>-0.91789472563600827</v>
      </c>
    </row>
    <row r="895" spans="1:4" x14ac:dyDescent="0.25">
      <c r="A895" s="1">
        <v>871</v>
      </c>
      <c r="B895" s="1">
        <v>-4.9362408605420542</v>
      </c>
      <c r="C895" s="1">
        <v>-4.4461908923216056</v>
      </c>
      <c r="D895" s="1">
        <v>-0.83596731013035963</v>
      </c>
    </row>
    <row r="896" spans="1:4" x14ac:dyDescent="0.25">
      <c r="A896" s="1">
        <v>872</v>
      </c>
      <c r="B896" s="1">
        <v>-6.2645315374760457</v>
      </c>
      <c r="C896" s="1">
        <v>-5.6538539168522544</v>
      </c>
      <c r="D896" s="1">
        <v>-1.0630306177144453</v>
      </c>
    </row>
    <row r="897" spans="1:4" x14ac:dyDescent="0.25">
      <c r="A897" s="1">
        <v>873</v>
      </c>
      <c r="B897" s="1">
        <v>-7.5928222144100381</v>
      </c>
      <c r="C897" s="1">
        <v>-10.242751391310261</v>
      </c>
      <c r="D897" s="1">
        <v>-1.9258294428417178</v>
      </c>
    </row>
    <row r="898" spans="1:4" x14ac:dyDescent="0.25">
      <c r="A898" s="1">
        <v>874</v>
      </c>
      <c r="B898" s="1">
        <v>-10.249403568278023</v>
      </c>
      <c r="C898" s="1">
        <v>-2.9661002672125765</v>
      </c>
      <c r="D898" s="1">
        <v>-0.55768250217073334</v>
      </c>
    </row>
    <row r="899" spans="1:4" x14ac:dyDescent="0.25">
      <c r="A899" s="1">
        <v>875</v>
      </c>
      <c r="B899" s="1">
        <v>-12.905984922146006</v>
      </c>
      <c r="C899" s="1">
        <v>-1.9010356051799935</v>
      </c>
      <c r="D899" s="1">
        <v>-0.35743036226106506</v>
      </c>
    </row>
    <row r="900" spans="1:4" x14ac:dyDescent="0.25">
      <c r="A900" s="1">
        <v>876</v>
      </c>
      <c r="B900" s="1">
        <v>-14.234275599079997</v>
      </c>
      <c r="C900" s="1">
        <v>-4.6906577415563042</v>
      </c>
      <c r="D900" s="1">
        <v>-0.88193166463518036</v>
      </c>
    </row>
    <row r="901" spans="1:4" x14ac:dyDescent="0.25">
      <c r="A901" s="1">
        <v>877</v>
      </c>
      <c r="B901" s="1">
        <v>-15.562566276013989</v>
      </c>
      <c r="C901" s="1">
        <v>-3.7759212162123106</v>
      </c>
      <c r="D901" s="1">
        <v>-0.70994403497888314</v>
      </c>
    </row>
    <row r="902" spans="1:4" x14ac:dyDescent="0.25">
      <c r="A902" s="1">
        <v>878</v>
      </c>
      <c r="B902" s="1">
        <v>-16.890856952947981</v>
      </c>
      <c r="C902" s="1">
        <v>-1.7631680890866193</v>
      </c>
      <c r="D902" s="1">
        <v>-0.33150868247399856</v>
      </c>
    </row>
    <row r="903" spans="1:4" x14ac:dyDescent="0.25">
      <c r="A903" s="1">
        <v>879</v>
      </c>
      <c r="B903" s="1">
        <v>-19.547438306815963</v>
      </c>
      <c r="C903" s="1">
        <v>-2.3621188229658365</v>
      </c>
      <c r="D903" s="1">
        <v>-0.44412265835306142</v>
      </c>
    </row>
    <row r="904" spans="1:4" x14ac:dyDescent="0.25">
      <c r="A904" s="1">
        <v>880</v>
      </c>
      <c r="B904" s="1">
        <v>-2.4124885743674698</v>
      </c>
      <c r="C904" s="1">
        <v>9.0015698546016303</v>
      </c>
      <c r="D904" s="1">
        <v>1.6924640260716795</v>
      </c>
    </row>
    <row r="905" spans="1:4" x14ac:dyDescent="0.25">
      <c r="A905" s="1">
        <v>881</v>
      </c>
      <c r="B905" s="1">
        <v>-2.5453176420608687</v>
      </c>
      <c r="C905" s="1">
        <v>6.0253922006953982</v>
      </c>
      <c r="D905" s="1">
        <v>1.1328867861239453</v>
      </c>
    </row>
    <row r="906" spans="1:4" x14ac:dyDescent="0.25">
      <c r="A906" s="1">
        <v>882</v>
      </c>
      <c r="B906" s="1">
        <v>-2.6781467097542677</v>
      </c>
      <c r="C906" s="1">
        <v>1.8636569772260108</v>
      </c>
      <c r="D906" s="1">
        <v>0.35040247888317921</v>
      </c>
    </row>
    <row r="907" spans="1:4" x14ac:dyDescent="0.25">
      <c r="A907" s="1">
        <v>883</v>
      </c>
      <c r="B907" s="1">
        <v>-2.8109757774476671</v>
      </c>
      <c r="C907" s="1">
        <v>5.3120774957127672</v>
      </c>
      <c r="D907" s="1">
        <v>0.99877023790498309</v>
      </c>
    </row>
    <row r="908" spans="1:4" x14ac:dyDescent="0.25">
      <c r="A908" s="1">
        <v>884</v>
      </c>
      <c r="B908" s="1">
        <v>-2.9438048451410666</v>
      </c>
      <c r="C908" s="1">
        <v>3.4580008881165654</v>
      </c>
      <c r="D908" s="1">
        <v>0.65016904826543875</v>
      </c>
    </row>
    <row r="909" spans="1:4" x14ac:dyDescent="0.25">
      <c r="A909" s="1">
        <v>885</v>
      </c>
      <c r="B909" s="1">
        <v>-3.2758775143745642</v>
      </c>
      <c r="C909" s="1">
        <v>12.507544941205914</v>
      </c>
      <c r="D909" s="1">
        <v>2.351653123776448</v>
      </c>
    </row>
    <row r="910" spans="1:4" x14ac:dyDescent="0.25">
      <c r="A910" s="1">
        <v>886</v>
      </c>
      <c r="B910" s="1">
        <v>-3.6079501836080623</v>
      </c>
      <c r="C910" s="1">
        <v>1.8946046853183722</v>
      </c>
      <c r="D910" s="1">
        <v>0.35622122866590888</v>
      </c>
    </row>
    <row r="911" spans="1:4" x14ac:dyDescent="0.25">
      <c r="A911" s="1">
        <v>887</v>
      </c>
      <c r="B911" s="1">
        <v>-4.9362408605420542</v>
      </c>
      <c r="C911" s="1">
        <v>1.9448684285933444</v>
      </c>
      <c r="D911" s="1">
        <v>0.36567175548319564</v>
      </c>
    </row>
    <row r="912" spans="1:4" x14ac:dyDescent="0.25">
      <c r="A912" s="1">
        <v>888</v>
      </c>
      <c r="B912" s="1">
        <v>-6.2645315374760457</v>
      </c>
      <c r="C912" s="1">
        <v>4.2428077047566157</v>
      </c>
      <c r="D912" s="1">
        <v>0.79772745485827412</v>
      </c>
    </row>
    <row r="913" spans="1:4" x14ac:dyDescent="0.25">
      <c r="A913" s="1">
        <v>889</v>
      </c>
      <c r="B913" s="1">
        <v>-7.5928222144100381</v>
      </c>
      <c r="C913" s="1">
        <v>6.4415821695254181</v>
      </c>
      <c r="D913" s="1">
        <v>1.2111383090954209</v>
      </c>
    </row>
    <row r="914" spans="1:4" x14ac:dyDescent="0.25">
      <c r="A914" s="1">
        <v>890</v>
      </c>
      <c r="B914" s="1">
        <v>-10.249403568278023</v>
      </c>
      <c r="C914" s="1">
        <v>6.533425661658713</v>
      </c>
      <c r="D914" s="1">
        <v>1.2284066088448182</v>
      </c>
    </row>
    <row r="915" spans="1:4" x14ac:dyDescent="0.25">
      <c r="A915" s="1">
        <v>891</v>
      </c>
      <c r="B915" s="1">
        <v>-12.905984922146006</v>
      </c>
      <c r="C915" s="1">
        <v>7.7523163114169256</v>
      </c>
      <c r="D915" s="1">
        <v>1.4575809206318155</v>
      </c>
    </row>
    <row r="916" spans="1:4" x14ac:dyDescent="0.25">
      <c r="A916" s="1">
        <v>892</v>
      </c>
      <c r="B916" s="1">
        <v>-14.234275599079997</v>
      </c>
      <c r="C916" s="1">
        <v>9.0751826293732059</v>
      </c>
      <c r="D916" s="1">
        <v>1.706304608900298</v>
      </c>
    </row>
    <row r="917" spans="1:4" x14ac:dyDescent="0.25">
      <c r="A917" s="1">
        <v>893</v>
      </c>
      <c r="B917" s="1">
        <v>-15.562566276013989</v>
      </c>
      <c r="C917" s="1">
        <v>1.8183693132512886</v>
      </c>
      <c r="D917" s="1">
        <v>0.34188754833883012</v>
      </c>
    </row>
    <row r="918" spans="1:4" x14ac:dyDescent="0.25">
      <c r="A918" s="1">
        <v>894</v>
      </c>
      <c r="B918" s="1">
        <v>-16.890856952947981</v>
      </c>
      <c r="C918" s="1">
        <v>-0.42238964081771968</v>
      </c>
      <c r="D918" s="1">
        <v>-7.941717762750905E-2</v>
      </c>
    </row>
    <row r="919" spans="1:4" x14ac:dyDescent="0.25">
      <c r="A919" s="1">
        <v>895</v>
      </c>
      <c r="B919" s="1">
        <v>-19.547438306815963</v>
      </c>
      <c r="C919" s="1">
        <v>6.0519908374525624</v>
      </c>
      <c r="D919" s="1">
        <v>1.1378878288955054</v>
      </c>
    </row>
    <row r="920" spans="1:4" x14ac:dyDescent="0.25">
      <c r="A920" s="1">
        <v>896</v>
      </c>
      <c r="B920" s="1">
        <v>-2.4124885743674698</v>
      </c>
      <c r="C920" s="1">
        <v>-1.8484567397674398</v>
      </c>
      <c r="D920" s="1">
        <v>-0.3475445490440604</v>
      </c>
    </row>
    <row r="921" spans="1:4" x14ac:dyDescent="0.25">
      <c r="A921" s="1">
        <v>897</v>
      </c>
      <c r="B921" s="1">
        <v>-2.5453176420608687</v>
      </c>
      <c r="C921" s="1">
        <v>-2.0618295089126817</v>
      </c>
      <c r="D921" s="1">
        <v>-0.38766263308436927</v>
      </c>
    </row>
    <row r="922" spans="1:4" x14ac:dyDescent="0.25">
      <c r="A922" s="1">
        <v>898</v>
      </c>
      <c r="B922" s="1">
        <v>-2.6781467097542677</v>
      </c>
      <c r="C922" s="1">
        <v>-5.5478438752064427</v>
      </c>
      <c r="D922" s="1">
        <v>-1.0430987408545243</v>
      </c>
    </row>
    <row r="923" spans="1:4" x14ac:dyDescent="0.25">
      <c r="A923" s="1">
        <v>899</v>
      </c>
      <c r="B923" s="1">
        <v>-2.8109757774476671</v>
      </c>
      <c r="C923" s="1">
        <v>-5.1521574743910028</v>
      </c>
      <c r="D923" s="1">
        <v>-0.96870227337129233</v>
      </c>
    </row>
    <row r="924" spans="1:4" x14ac:dyDescent="0.25">
      <c r="A924" s="1">
        <v>900</v>
      </c>
      <c r="B924" s="1">
        <v>-2.9438048451410666</v>
      </c>
      <c r="C924" s="1">
        <v>-3.4479074964404131</v>
      </c>
      <c r="D924" s="1">
        <v>-0.6482713012514324</v>
      </c>
    </row>
    <row r="925" spans="1:4" x14ac:dyDescent="0.25">
      <c r="A925" s="1">
        <v>901</v>
      </c>
      <c r="B925" s="1">
        <v>-3.2758775143745642</v>
      </c>
      <c r="C925" s="1">
        <v>-8.6491319922509362</v>
      </c>
      <c r="D925" s="1">
        <v>-1.6261990952774996</v>
      </c>
    </row>
    <row r="926" spans="1:4" x14ac:dyDescent="0.25">
      <c r="A926" s="1">
        <v>902</v>
      </c>
      <c r="B926" s="1">
        <v>-3.6079501836080623</v>
      </c>
      <c r="C926" s="1">
        <v>-4.876173525169607</v>
      </c>
      <c r="D926" s="1">
        <v>-0.91681211272429963</v>
      </c>
    </row>
    <row r="927" spans="1:4" x14ac:dyDescent="0.25">
      <c r="A927" s="1">
        <v>903</v>
      </c>
      <c r="B927" s="1">
        <v>-4.9362408605420542</v>
      </c>
      <c r="C927" s="1">
        <v>-12.220671970339648</v>
      </c>
      <c r="D927" s="1">
        <v>-2.2977156227531941</v>
      </c>
    </row>
    <row r="928" spans="1:4" x14ac:dyDescent="0.25">
      <c r="A928" s="1">
        <v>904</v>
      </c>
      <c r="B928" s="1">
        <v>-6.2645315374760457</v>
      </c>
      <c r="C928" s="1">
        <v>-12.357359863743856</v>
      </c>
      <c r="D928" s="1">
        <v>-2.3234155113418362</v>
      </c>
    </row>
    <row r="929" spans="1:4" x14ac:dyDescent="0.25">
      <c r="A929" s="1">
        <v>905</v>
      </c>
      <c r="B929" s="1">
        <v>-7.5928222144100381</v>
      </c>
      <c r="C929" s="1">
        <v>-8.8096071409452605</v>
      </c>
      <c r="D929" s="1">
        <v>-1.6563714341728986</v>
      </c>
    </row>
    <row r="930" spans="1:4" x14ac:dyDescent="0.25">
      <c r="A930" s="1">
        <v>906</v>
      </c>
      <c r="B930" s="1">
        <v>-10.249403568278023</v>
      </c>
      <c r="C930" s="1">
        <v>-3.3391962546606777</v>
      </c>
      <c r="D930" s="1">
        <v>-0.62783154808463049</v>
      </c>
    </row>
    <row r="931" spans="1:4" x14ac:dyDescent="0.25">
      <c r="A931" s="1">
        <v>907</v>
      </c>
      <c r="B931" s="1">
        <v>-12.905984922146006</v>
      </c>
      <c r="C931" s="1">
        <v>-2.9139121827762935</v>
      </c>
      <c r="D931" s="1">
        <v>-0.54787016310935865</v>
      </c>
    </row>
    <row r="932" spans="1:4" x14ac:dyDescent="0.25">
      <c r="A932" s="1">
        <v>908</v>
      </c>
      <c r="B932" s="1">
        <v>-14.234275599079997</v>
      </c>
      <c r="C932" s="1">
        <v>-2.1029754581138036</v>
      </c>
      <c r="D932" s="1">
        <v>-0.39539884354168991</v>
      </c>
    </row>
    <row r="933" spans="1:4" x14ac:dyDescent="0.25">
      <c r="A933" s="1">
        <v>909</v>
      </c>
      <c r="B933" s="1">
        <v>-15.562566276013989</v>
      </c>
      <c r="C933" s="1">
        <v>-0.47349869956700985</v>
      </c>
      <c r="D933" s="1">
        <v>-8.9026639614335545E-2</v>
      </c>
    </row>
    <row r="934" spans="1:4" x14ac:dyDescent="0.25">
      <c r="A934" s="1">
        <v>910</v>
      </c>
      <c r="B934" s="1">
        <v>-16.890856952947981</v>
      </c>
      <c r="C934" s="1">
        <v>-0.99644574281211717</v>
      </c>
      <c r="D934" s="1">
        <v>-0.18735049562267891</v>
      </c>
    </row>
    <row r="935" spans="1:4" x14ac:dyDescent="0.25">
      <c r="A935" s="1">
        <v>911</v>
      </c>
      <c r="B935" s="1">
        <v>-19.547438306815963</v>
      </c>
      <c r="C935" s="1">
        <v>-0.43481636027733828</v>
      </c>
      <c r="D935" s="1">
        <v>-8.1753634044245946E-2</v>
      </c>
    </row>
    <row r="936" spans="1:4" x14ac:dyDescent="0.25">
      <c r="A936" s="1">
        <v>912</v>
      </c>
      <c r="B936" s="1">
        <v>-2.4124885743674698</v>
      </c>
      <c r="C936" s="1">
        <v>-1.1396640314554403</v>
      </c>
      <c r="D936" s="1">
        <v>-0.21427822104386898</v>
      </c>
    </row>
    <row r="937" spans="1:4" x14ac:dyDescent="0.25">
      <c r="A937" s="1">
        <v>913</v>
      </c>
      <c r="B937" s="1">
        <v>-2.5453176420608687</v>
      </c>
      <c r="C937" s="1">
        <v>3.3896277911932957</v>
      </c>
      <c r="D937" s="1">
        <v>0.63731362318260276</v>
      </c>
    </row>
    <row r="938" spans="1:4" x14ac:dyDescent="0.25">
      <c r="A938" s="1">
        <v>914</v>
      </c>
      <c r="B938" s="1">
        <v>-2.6781467097542677</v>
      </c>
      <c r="C938" s="1">
        <v>2.4234667645867045</v>
      </c>
      <c r="D938" s="1">
        <v>0.4556572224284362</v>
      </c>
    </row>
    <row r="939" spans="1:4" x14ac:dyDescent="0.25">
      <c r="A939" s="1">
        <v>915</v>
      </c>
      <c r="B939" s="1">
        <v>-2.8109757774476671</v>
      </c>
      <c r="C939" s="1">
        <v>0.45795211130239721</v>
      </c>
      <c r="D939" s="1">
        <v>8.6103589325218E-2</v>
      </c>
    </row>
    <row r="940" spans="1:4" x14ac:dyDescent="0.25">
      <c r="A940" s="1">
        <v>916</v>
      </c>
      <c r="B940" s="1">
        <v>-2.9438048451410666</v>
      </c>
      <c r="C940" s="1">
        <v>-1.4012453601462935</v>
      </c>
      <c r="D940" s="1">
        <v>-0.2634604187996285</v>
      </c>
    </row>
    <row r="941" spans="1:4" x14ac:dyDescent="0.25">
      <c r="A941" s="1">
        <v>917</v>
      </c>
      <c r="B941" s="1">
        <v>-3.2758775143745642</v>
      </c>
      <c r="C941" s="1">
        <v>2.4663601315794592</v>
      </c>
      <c r="D941" s="1">
        <v>0.46372198021679201</v>
      </c>
    </row>
    <row r="942" spans="1:4" x14ac:dyDescent="0.25">
      <c r="A942" s="1">
        <v>918</v>
      </c>
      <c r="B942" s="1">
        <v>-3.6079501836080623</v>
      </c>
      <c r="C942" s="1">
        <v>0.65168811418507211</v>
      </c>
      <c r="D942" s="1">
        <v>0.12252959287016937</v>
      </c>
    </row>
    <row r="943" spans="1:4" x14ac:dyDescent="0.25">
      <c r="A943" s="1">
        <v>919</v>
      </c>
      <c r="B943" s="1">
        <v>-4.9362408605420542</v>
      </c>
      <c r="C943" s="1">
        <v>-1.3419957455026754</v>
      </c>
      <c r="D943" s="1">
        <v>-0.25232037956617509</v>
      </c>
    </row>
    <row r="944" spans="1:4" x14ac:dyDescent="0.25">
      <c r="A944" s="1">
        <v>920</v>
      </c>
      <c r="B944" s="1">
        <v>-6.2645315374760457</v>
      </c>
      <c r="C944" s="1">
        <v>-5.3134475575842544</v>
      </c>
      <c r="D944" s="1">
        <v>-0.99902783524282956</v>
      </c>
    </row>
    <row r="945" spans="1:4" x14ac:dyDescent="0.25">
      <c r="A945" s="1">
        <v>921</v>
      </c>
      <c r="B945" s="1">
        <v>-7.5928222144100381</v>
      </c>
      <c r="C945" s="1">
        <v>-7.523459460547361</v>
      </c>
      <c r="D945" s="1">
        <v>-1.4145515387047527</v>
      </c>
    </row>
    <row r="946" spans="1:4" x14ac:dyDescent="0.25">
      <c r="A946" s="1">
        <v>922</v>
      </c>
      <c r="B946" s="1">
        <v>-10.249403568278023</v>
      </c>
      <c r="C946" s="1">
        <v>-2.2167854421228768</v>
      </c>
      <c r="D946" s="1">
        <v>-0.41679725591358102</v>
      </c>
    </row>
    <row r="947" spans="1:4" x14ac:dyDescent="0.25">
      <c r="A947" s="1">
        <v>923</v>
      </c>
      <c r="B947" s="1">
        <v>-12.905984922146006</v>
      </c>
      <c r="C947" s="1">
        <v>-1.501078733905894</v>
      </c>
      <c r="D947" s="1">
        <v>-0.28223096620621413</v>
      </c>
    </row>
    <row r="948" spans="1:4" x14ac:dyDescent="0.25">
      <c r="A948" s="1">
        <v>924</v>
      </c>
      <c r="B948" s="1">
        <v>-14.234275599079997</v>
      </c>
      <c r="C948" s="1">
        <v>16.045679614173025</v>
      </c>
      <c r="D948" s="1">
        <v>3.0168888271168548</v>
      </c>
    </row>
    <row r="949" spans="1:4" x14ac:dyDescent="0.25">
      <c r="A949" s="1">
        <v>925</v>
      </c>
      <c r="B949" s="1">
        <v>-15.562566276013989</v>
      </c>
      <c r="C949" s="1">
        <v>0.68901109146538886</v>
      </c>
      <c r="D949" s="1">
        <v>0.12954701287725126</v>
      </c>
    </row>
    <row r="950" spans="1:4" x14ac:dyDescent="0.25">
      <c r="A950" s="1">
        <v>926</v>
      </c>
      <c r="B950" s="1">
        <v>-16.890856952947981</v>
      </c>
      <c r="C950" s="1">
        <v>4.0178710738399808</v>
      </c>
      <c r="D950" s="1">
        <v>0.75543514783612131</v>
      </c>
    </row>
    <row r="951" spans="1:4" x14ac:dyDescent="0.25">
      <c r="A951" s="1">
        <v>927</v>
      </c>
      <c r="B951" s="1">
        <v>-19.547438306815963</v>
      </c>
      <c r="C951" s="1">
        <v>0.7153909011469608</v>
      </c>
      <c r="D951" s="1">
        <v>0.13450691205282167</v>
      </c>
    </row>
    <row r="952" spans="1:4" x14ac:dyDescent="0.25">
      <c r="A952" s="1">
        <v>928</v>
      </c>
      <c r="B952" s="1">
        <v>-2.4124885743674698</v>
      </c>
      <c r="C952" s="1">
        <v>-0.73437816853985005</v>
      </c>
      <c r="D952" s="1">
        <v>-0.13807687457435242</v>
      </c>
    </row>
    <row r="953" spans="1:4" x14ac:dyDescent="0.25">
      <c r="A953" s="1">
        <v>929</v>
      </c>
      <c r="B953" s="1">
        <v>-2.5453176420608687</v>
      </c>
      <c r="C953" s="1">
        <v>0.83662539791882873</v>
      </c>
      <c r="D953" s="1">
        <v>0.15730127212773665</v>
      </c>
    </row>
    <row r="954" spans="1:4" x14ac:dyDescent="0.25">
      <c r="A954" s="1">
        <v>930</v>
      </c>
      <c r="B954" s="1">
        <v>-2.6781467097542677</v>
      </c>
      <c r="C954" s="1">
        <v>-2.2677823757469326</v>
      </c>
      <c r="D954" s="1">
        <v>-0.42638563627309772</v>
      </c>
    </row>
    <row r="955" spans="1:4" x14ac:dyDescent="0.25">
      <c r="A955" s="1">
        <v>931</v>
      </c>
      <c r="B955" s="1">
        <v>-2.8109757774476671</v>
      </c>
      <c r="C955" s="1">
        <v>1.7041324716845272</v>
      </c>
      <c r="D955" s="1">
        <v>0.32040887873710983</v>
      </c>
    </row>
    <row r="956" spans="1:4" x14ac:dyDescent="0.25">
      <c r="A956" s="1">
        <v>932</v>
      </c>
      <c r="B956" s="1">
        <v>-2.9438048451410666</v>
      </c>
      <c r="C956" s="1">
        <v>0.75775664133925646</v>
      </c>
      <c r="D956" s="1">
        <v>0.14247246610300823</v>
      </c>
    </row>
    <row r="957" spans="1:4" x14ac:dyDescent="0.25">
      <c r="A957" s="1">
        <v>933</v>
      </c>
      <c r="B957" s="1">
        <v>-3.2758775143745642</v>
      </c>
      <c r="C957" s="1">
        <v>2.7705199351249084</v>
      </c>
      <c r="D957" s="1">
        <v>0.52090973013071895</v>
      </c>
    </row>
    <row r="958" spans="1:4" x14ac:dyDescent="0.25">
      <c r="A958" s="1">
        <v>934</v>
      </c>
      <c r="B958" s="1">
        <v>-3.6079501836080623</v>
      </c>
      <c r="C958" s="1">
        <v>-1.6021097958392674</v>
      </c>
      <c r="D958" s="1">
        <v>-0.30122670146128666</v>
      </c>
    </row>
    <row r="959" spans="1:4" x14ac:dyDescent="0.25">
      <c r="A959" s="1">
        <v>935</v>
      </c>
      <c r="B959" s="1">
        <v>-4.9362408605420542</v>
      </c>
      <c r="C959" s="1">
        <v>-5.8489023093869461</v>
      </c>
      <c r="D959" s="1">
        <v>-1.0997033751378984</v>
      </c>
    </row>
    <row r="960" spans="1:4" x14ac:dyDescent="0.25">
      <c r="A960" s="1">
        <v>936</v>
      </c>
      <c r="B960" s="1">
        <v>-6.2645315374760457</v>
      </c>
      <c r="C960" s="1">
        <v>-8.1301960416250534</v>
      </c>
      <c r="D960" s="1">
        <v>-1.5286293999403429</v>
      </c>
    </row>
    <row r="961" spans="1:4" x14ac:dyDescent="0.25">
      <c r="A961" s="1">
        <v>937</v>
      </c>
      <c r="B961" s="1">
        <v>-7.5928222144100381</v>
      </c>
      <c r="C961" s="1">
        <v>-6.3217516572574617</v>
      </c>
      <c r="D961" s="1">
        <v>-1.1886079244497272</v>
      </c>
    </row>
    <row r="962" spans="1:4" x14ac:dyDescent="0.25">
      <c r="A962" s="1">
        <v>938</v>
      </c>
      <c r="B962" s="1">
        <v>-10.249403568278023</v>
      </c>
      <c r="C962" s="1">
        <v>-3.6025310515019768</v>
      </c>
      <c r="D962" s="1">
        <v>-0.67734343075240289</v>
      </c>
    </row>
    <row r="963" spans="1:4" x14ac:dyDescent="0.25">
      <c r="A963" s="1">
        <v>939</v>
      </c>
      <c r="B963" s="1">
        <v>-12.905984922146006</v>
      </c>
      <c r="C963" s="1">
        <v>13.008437179256749</v>
      </c>
      <c r="D963" s="1">
        <v>2.4458302626014277</v>
      </c>
    </row>
    <row r="964" spans="1:4" x14ac:dyDescent="0.25">
      <c r="A964" s="1">
        <v>940</v>
      </c>
      <c r="B964" s="1">
        <v>-14.234275599079997</v>
      </c>
      <c r="C964" s="1">
        <v>-1.8538102568921033</v>
      </c>
      <c r="D964" s="1">
        <v>-0.34855111070972583</v>
      </c>
    </row>
    <row r="965" spans="1:4" x14ac:dyDescent="0.25">
      <c r="A965" s="1">
        <v>941</v>
      </c>
      <c r="B965" s="1">
        <v>-15.562566276013989</v>
      </c>
      <c r="C965" s="1">
        <v>-1.4573236223299126</v>
      </c>
      <c r="D965" s="1">
        <v>-0.27400418426758993</v>
      </c>
    </row>
    <row r="966" spans="1:4" x14ac:dyDescent="0.25">
      <c r="A966" s="1">
        <v>942</v>
      </c>
      <c r="B966" s="1">
        <v>-16.890856952947981</v>
      </c>
      <c r="C966" s="1">
        <v>1.1541939030480819</v>
      </c>
      <c r="D966" s="1">
        <v>0.21701010952234537</v>
      </c>
    </row>
    <row r="967" spans="1:4" x14ac:dyDescent="0.25">
      <c r="A967" s="1">
        <v>943</v>
      </c>
      <c r="B967" s="1">
        <v>-19.547438306815963</v>
      </c>
      <c r="C967" s="1">
        <v>-2.3074950094113369</v>
      </c>
      <c r="D967" s="1">
        <v>-0.43385235651670145</v>
      </c>
    </row>
    <row r="968" spans="1:4" x14ac:dyDescent="0.25">
      <c r="A968" s="1">
        <v>944</v>
      </c>
      <c r="B968" s="1">
        <v>-2.4124885743674698</v>
      </c>
      <c r="C968" s="1">
        <v>2.5311712373166939</v>
      </c>
      <c r="D968" s="1">
        <v>0.47590768412421919</v>
      </c>
    </row>
    <row r="969" spans="1:4" x14ac:dyDescent="0.25">
      <c r="A969" s="1">
        <v>945</v>
      </c>
      <c r="B969" s="1">
        <v>-2.5453176420608687</v>
      </c>
      <c r="C969" s="1">
        <v>-1.2049754846727412</v>
      </c>
      <c r="D969" s="1">
        <v>-0.22655799966539888</v>
      </c>
    </row>
    <row r="970" spans="1:4" x14ac:dyDescent="0.25">
      <c r="A970" s="1">
        <v>946</v>
      </c>
      <c r="B970" s="1">
        <v>-2.6781467097542677</v>
      </c>
      <c r="C970" s="1">
        <v>0.35232257100918751</v>
      </c>
      <c r="D970" s="1">
        <v>6.6243253858804169E-2</v>
      </c>
    </row>
    <row r="971" spans="1:4" x14ac:dyDescent="0.25">
      <c r="A971" s="1">
        <v>947</v>
      </c>
      <c r="B971" s="1">
        <v>-2.8109757774476671</v>
      </c>
      <c r="C971" s="1">
        <v>3.9084210343256571</v>
      </c>
      <c r="D971" s="1">
        <v>0.7348564868334051</v>
      </c>
    </row>
    <row r="972" spans="1:4" x14ac:dyDescent="0.25">
      <c r="A972" s="1">
        <v>948</v>
      </c>
      <c r="B972" s="1">
        <v>-2.9438048451410666</v>
      </c>
      <c r="C972" s="1">
        <v>6.9901560135005267</v>
      </c>
      <c r="D972" s="1">
        <v>1.3142804844679876</v>
      </c>
    </row>
    <row r="973" spans="1:4" x14ac:dyDescent="0.25">
      <c r="A973" s="1">
        <v>949</v>
      </c>
      <c r="B973" s="1">
        <v>-3.2758775143745642</v>
      </c>
      <c r="C973" s="1">
        <v>-0.24734189244435578</v>
      </c>
      <c r="D973" s="1">
        <v>-4.6504916571698245E-2</v>
      </c>
    </row>
    <row r="974" spans="1:4" x14ac:dyDescent="0.25">
      <c r="A974" s="1">
        <v>950</v>
      </c>
      <c r="B974" s="1">
        <v>-3.6079501836080623</v>
      </c>
      <c r="C974" s="1">
        <v>-2.776301145944998</v>
      </c>
      <c r="D974" s="1">
        <v>-0.52199670623579653</v>
      </c>
    </row>
    <row r="975" spans="1:4" x14ac:dyDescent="0.25">
      <c r="A975" s="1">
        <v>951</v>
      </c>
      <c r="B975" s="1">
        <v>-4.9362408605420542</v>
      </c>
      <c r="C975" s="1">
        <v>-5.5900454223393465</v>
      </c>
      <c r="D975" s="1">
        <v>-1.0510334235288465</v>
      </c>
    </row>
    <row r="976" spans="1:4" x14ac:dyDescent="0.25">
      <c r="A976" s="1">
        <v>952</v>
      </c>
      <c r="B976" s="1">
        <v>-6.2645315374760457</v>
      </c>
      <c r="C976" s="1">
        <v>-9.2973006430008542</v>
      </c>
      <c r="D976" s="1">
        <v>-1.7480669629873595</v>
      </c>
    </row>
    <row r="977" spans="1:4" x14ac:dyDescent="0.25">
      <c r="A977" s="1">
        <v>953</v>
      </c>
      <c r="B977" s="1">
        <v>-7.5928222144100381</v>
      </c>
      <c r="C977" s="1">
        <v>-3.7973037832964618</v>
      </c>
      <c r="D977" s="1">
        <v>-0.71396435878456799</v>
      </c>
    </row>
    <row r="978" spans="1:4" x14ac:dyDescent="0.25">
      <c r="A978" s="1">
        <v>954</v>
      </c>
      <c r="B978" s="1">
        <v>-10.249403568278023</v>
      </c>
      <c r="C978" s="1">
        <v>-2.521502827521978</v>
      </c>
      <c r="D978" s="1">
        <v>-0.47408984167771406</v>
      </c>
    </row>
    <row r="979" spans="1:4" x14ac:dyDescent="0.25">
      <c r="A979" s="1">
        <v>955</v>
      </c>
      <c r="B979" s="1">
        <v>-12.905984922146006</v>
      </c>
      <c r="C979" s="1">
        <v>-4.0215436011524925</v>
      </c>
      <c r="D979" s="1">
        <v>-0.75612565187725977</v>
      </c>
    </row>
    <row r="980" spans="1:4" x14ac:dyDescent="0.25">
      <c r="A980" s="1">
        <v>956</v>
      </c>
      <c r="B980" s="1">
        <v>-14.234275599079997</v>
      </c>
      <c r="C980" s="1">
        <v>-5.0243500283236031</v>
      </c>
      <c r="D980" s="1">
        <v>-0.94467207550279586</v>
      </c>
    </row>
    <row r="981" spans="1:4" x14ac:dyDescent="0.25">
      <c r="A981" s="1">
        <v>957</v>
      </c>
      <c r="B981" s="1">
        <v>-15.562566276013989</v>
      </c>
      <c r="C981" s="1">
        <v>-0.17120456918751081</v>
      </c>
      <c r="D981" s="1">
        <v>-3.2189671260600947E-2</v>
      </c>
    </row>
    <row r="982" spans="1:4" x14ac:dyDescent="0.25">
      <c r="A982" s="1">
        <v>958</v>
      </c>
      <c r="B982" s="1">
        <v>-16.890856952947981</v>
      </c>
      <c r="C982" s="1">
        <v>-5.5533234996647174</v>
      </c>
      <c r="D982" s="1">
        <v>-1.0441290130650178</v>
      </c>
    </row>
    <row r="983" spans="1:4" x14ac:dyDescent="0.25">
      <c r="A983" s="1">
        <v>959</v>
      </c>
      <c r="B983" s="1">
        <v>-19.547438306815963</v>
      </c>
      <c r="C983" s="1">
        <v>-3.3107953672712362</v>
      </c>
      <c r="D983" s="1">
        <v>-0.62249164837918414</v>
      </c>
    </row>
    <row r="984" spans="1:4" x14ac:dyDescent="0.25">
      <c r="A984" s="1">
        <v>960</v>
      </c>
      <c r="B984" s="1">
        <v>-2.4124885743674698</v>
      </c>
      <c r="C984" s="1">
        <v>1.6710859716502728</v>
      </c>
      <c r="D984" s="1">
        <v>0.31419551669038193</v>
      </c>
    </row>
    <row r="985" spans="1:4" x14ac:dyDescent="0.25">
      <c r="A985" s="1">
        <v>961</v>
      </c>
      <c r="B985" s="1">
        <v>-2.5453176420608687</v>
      </c>
      <c r="C985" s="1">
        <v>3.8639460763785487</v>
      </c>
      <c r="D985" s="1">
        <v>0.72649436027077541</v>
      </c>
    </row>
    <row r="986" spans="1:4" x14ac:dyDescent="0.25">
      <c r="A986" s="1">
        <v>962</v>
      </c>
      <c r="B986" s="1">
        <v>-2.6781467097542677</v>
      </c>
      <c r="C986" s="1">
        <v>3.6514169660514186</v>
      </c>
      <c r="D986" s="1">
        <v>0.68653489991755623</v>
      </c>
    </row>
    <row r="987" spans="1:4" x14ac:dyDescent="0.25">
      <c r="A987" s="1">
        <v>963</v>
      </c>
      <c r="B987" s="1">
        <v>-2.8109757774476671</v>
      </c>
      <c r="C987" s="1">
        <v>2.3804628147880211</v>
      </c>
      <c r="D987" s="1">
        <v>0.44757167299773803</v>
      </c>
    </row>
    <row r="988" spans="1:4" x14ac:dyDescent="0.25">
      <c r="A988" s="1">
        <v>964</v>
      </c>
      <c r="B988" s="1">
        <v>-2.9438048451410666</v>
      </c>
      <c r="C988" s="1">
        <v>6.0783126597840269</v>
      </c>
      <c r="D988" s="1">
        <v>1.1428368253612586</v>
      </c>
    </row>
    <row r="989" spans="1:4" x14ac:dyDescent="0.25">
      <c r="A989" s="1">
        <v>965</v>
      </c>
      <c r="B989" s="1">
        <v>-3.2758775143745642</v>
      </c>
      <c r="C989" s="1">
        <v>3.6068545567568462</v>
      </c>
      <c r="D989" s="1">
        <v>0.6781563308607832</v>
      </c>
    </row>
    <row r="990" spans="1:4" x14ac:dyDescent="0.25">
      <c r="A990" s="1">
        <v>966</v>
      </c>
      <c r="B990" s="1">
        <v>-3.6079501836080623</v>
      </c>
      <c r="C990" s="1">
        <v>3.4335274899469184</v>
      </c>
      <c r="D990" s="1">
        <v>0.64556759022346377</v>
      </c>
    </row>
    <row r="991" spans="1:4" x14ac:dyDescent="0.25">
      <c r="A991" s="1">
        <v>967</v>
      </c>
      <c r="B991" s="1">
        <v>-4.9362408605420542</v>
      </c>
      <c r="C991" s="1">
        <v>-0.34147663502098613</v>
      </c>
      <c r="D991" s="1">
        <v>-6.4204014394398601E-2</v>
      </c>
    </row>
    <row r="992" spans="1:4" x14ac:dyDescent="0.25">
      <c r="A992" s="1">
        <v>968</v>
      </c>
      <c r="B992" s="1">
        <v>-6.2645315374760457</v>
      </c>
      <c r="C992" s="1">
        <v>0.60223879284659532</v>
      </c>
      <c r="D992" s="1">
        <v>0.11323219265766672</v>
      </c>
    </row>
    <row r="993" spans="1:4" x14ac:dyDescent="0.25">
      <c r="A993" s="1">
        <v>969</v>
      </c>
      <c r="B993" s="1">
        <v>-7.5928222144100381</v>
      </c>
      <c r="C993" s="1">
        <v>-5.3218363083461622</v>
      </c>
      <c r="D993" s="1">
        <v>-1.0006050777813578</v>
      </c>
    </row>
    <row r="994" spans="1:4" x14ac:dyDescent="0.25">
      <c r="A994" s="1">
        <v>970</v>
      </c>
      <c r="B994" s="1">
        <v>-10.249403568278023</v>
      </c>
      <c r="C994" s="1">
        <v>-3.2879337024926762</v>
      </c>
      <c r="D994" s="1">
        <v>-0.6181932264551413</v>
      </c>
    </row>
    <row r="995" spans="1:4" x14ac:dyDescent="0.25">
      <c r="A995" s="1">
        <v>971</v>
      </c>
      <c r="B995" s="1">
        <v>-12.905984922146006</v>
      </c>
      <c r="C995" s="1">
        <v>-4.9428856229029936</v>
      </c>
      <c r="D995" s="1">
        <v>-0.9293552387946723</v>
      </c>
    </row>
    <row r="996" spans="1:4" x14ac:dyDescent="0.25">
      <c r="A996" s="1">
        <v>972</v>
      </c>
      <c r="B996" s="1">
        <v>-14.234275599079997</v>
      </c>
      <c r="C996" s="1">
        <v>-6.253384446578405</v>
      </c>
      <c r="D996" s="1">
        <v>-1.1757536060912448</v>
      </c>
    </row>
    <row r="997" spans="1:4" x14ac:dyDescent="0.25">
      <c r="A997" s="1">
        <v>973</v>
      </c>
      <c r="B997" s="1">
        <v>-15.562566276013989</v>
      </c>
      <c r="C997" s="1">
        <v>-7.3822544734901108</v>
      </c>
      <c r="D997" s="1">
        <v>-1.38800235175664</v>
      </c>
    </row>
    <row r="998" spans="1:4" x14ac:dyDescent="0.25">
      <c r="A998" s="1">
        <v>974</v>
      </c>
      <c r="B998" s="1">
        <v>-16.890856952947981</v>
      </c>
      <c r="C998" s="1">
        <v>-2.3187732248956188</v>
      </c>
      <c r="D998" s="1">
        <v>-0.43597287263708395</v>
      </c>
    </row>
    <row r="999" spans="1:4" x14ac:dyDescent="0.25">
      <c r="A999" s="1">
        <v>975</v>
      </c>
      <c r="B999" s="1">
        <v>-19.547438306815963</v>
      </c>
      <c r="C999" s="1">
        <v>-4.4892383227075392</v>
      </c>
      <c r="D999" s="1">
        <v>-0.84406103472727245</v>
      </c>
    </row>
    <row r="1000" spans="1:4" x14ac:dyDescent="0.25">
      <c r="A1000" s="1">
        <v>976</v>
      </c>
      <c r="B1000" s="1">
        <v>-2.4124885743674698</v>
      </c>
      <c r="C1000" s="1">
        <v>2.7125545244517308</v>
      </c>
      <c r="D1000" s="1">
        <v>0.51001114533879266</v>
      </c>
    </row>
    <row r="1001" spans="1:4" x14ac:dyDescent="0.25">
      <c r="A1001" s="1">
        <v>977</v>
      </c>
      <c r="B1001" s="1">
        <v>-2.5453176420608687</v>
      </c>
      <c r="C1001" s="1">
        <v>0.41490082127743877</v>
      </c>
      <c r="D1001" s="1">
        <v>7.800913904375148E-2</v>
      </c>
    </row>
    <row r="1002" spans="1:4" x14ac:dyDescent="0.25">
      <c r="A1002" s="1">
        <v>978</v>
      </c>
      <c r="B1002" s="1">
        <v>-2.6781467097542677</v>
      </c>
      <c r="C1002" s="1">
        <v>0.85359160005990775</v>
      </c>
      <c r="D1002" s="1">
        <v>0.16049123646136423</v>
      </c>
    </row>
    <row r="1003" spans="1:4" x14ac:dyDescent="0.25">
      <c r="A1003" s="1">
        <v>979</v>
      </c>
      <c r="B1003" s="1">
        <v>-2.8109757774476671</v>
      </c>
      <c r="C1003" s="1">
        <v>8.497726851645286</v>
      </c>
      <c r="D1003" s="1">
        <v>1.5977320880802615</v>
      </c>
    </row>
    <row r="1004" spans="1:4" x14ac:dyDescent="0.25">
      <c r="A1004" s="1">
        <v>980</v>
      </c>
      <c r="B1004" s="1">
        <v>-2.9438048451410666</v>
      </c>
      <c r="C1004" s="1">
        <v>-1.9638061978193289E-2</v>
      </c>
      <c r="D1004" s="1">
        <v>-3.6923241142063096E-3</v>
      </c>
    </row>
    <row r="1005" spans="1:4" x14ac:dyDescent="0.25">
      <c r="A1005" s="1">
        <v>981</v>
      </c>
      <c r="B1005" s="1">
        <v>-3.2758775143745642</v>
      </c>
      <c r="C1005" s="1">
        <v>2.2102130092441845</v>
      </c>
      <c r="D1005" s="1">
        <v>0.41556151521605472</v>
      </c>
    </row>
    <row r="1006" spans="1:4" x14ac:dyDescent="0.25">
      <c r="A1006" s="1">
        <v>982</v>
      </c>
      <c r="B1006" s="1">
        <v>-3.6079501836080623</v>
      </c>
      <c r="C1006" s="1">
        <v>-1.1029402734493581</v>
      </c>
      <c r="D1006" s="1">
        <v>-0.20737346550329147</v>
      </c>
    </row>
    <row r="1007" spans="1:4" x14ac:dyDescent="0.25">
      <c r="A1007" s="1">
        <v>983</v>
      </c>
      <c r="B1007" s="1">
        <v>-4.9362408605420542</v>
      </c>
      <c r="C1007" s="1">
        <v>-0.7404133883684656</v>
      </c>
      <c r="D1007" s="1">
        <v>-0.13921160913891781</v>
      </c>
    </row>
    <row r="1008" spans="1:4" x14ac:dyDescent="0.25">
      <c r="A1008" s="1">
        <v>984</v>
      </c>
      <c r="B1008" s="1">
        <v>-6.2645315374760457</v>
      </c>
      <c r="C1008" s="1">
        <v>-5.1817055224966548</v>
      </c>
      <c r="D1008" s="1">
        <v>-0.97425786081517429</v>
      </c>
    </row>
    <row r="1009" spans="1:4" x14ac:dyDescent="0.25">
      <c r="A1009" s="1">
        <v>985</v>
      </c>
      <c r="B1009" s="1">
        <v>-7.5928222144100381</v>
      </c>
      <c r="C1009" s="1">
        <v>-6.2297975864643611</v>
      </c>
      <c r="D1009" s="1">
        <v>-1.1713188338375364</v>
      </c>
    </row>
    <row r="1010" spans="1:4" x14ac:dyDescent="0.25">
      <c r="A1010" s="1">
        <v>986</v>
      </c>
      <c r="B1010" s="1">
        <v>-10.249403568278023</v>
      </c>
      <c r="C1010" s="1">
        <v>-0.45887304266767792</v>
      </c>
      <c r="D1010" s="1">
        <v>-8.6276741701014084E-2</v>
      </c>
    </row>
    <row r="1011" spans="1:4" x14ac:dyDescent="0.25">
      <c r="A1011" s="1">
        <v>987</v>
      </c>
      <c r="B1011" s="1">
        <v>-12.905984922146006</v>
      </c>
      <c r="C1011" s="1">
        <v>0.21763404976160672</v>
      </c>
      <c r="D1011" s="1">
        <v>4.0919284749150471E-2</v>
      </c>
    </row>
    <row r="1012" spans="1:4" x14ac:dyDescent="0.25">
      <c r="A1012" s="1">
        <v>988</v>
      </c>
      <c r="B1012" s="1">
        <v>-14.234275599079997</v>
      </c>
      <c r="C1012" s="1">
        <v>0.67317259541829699</v>
      </c>
      <c r="D1012" s="1">
        <v>0.12656907844806078</v>
      </c>
    </row>
    <row r="1013" spans="1:4" x14ac:dyDescent="0.25">
      <c r="A1013" s="1">
        <v>989</v>
      </c>
      <c r="B1013" s="1">
        <v>-15.562566276013989</v>
      </c>
      <c r="C1013" s="1">
        <v>-0.20468732711391091</v>
      </c>
      <c r="D1013" s="1">
        <v>-3.8485057976411358E-2</v>
      </c>
    </row>
    <row r="1014" spans="1:4" x14ac:dyDescent="0.25">
      <c r="A1014" s="1">
        <v>990</v>
      </c>
      <c r="B1014" s="1">
        <v>-16.890856952947981</v>
      </c>
      <c r="C1014" s="1">
        <v>3.0584976476382817</v>
      </c>
      <c r="D1014" s="1">
        <v>0.57505494331152218</v>
      </c>
    </row>
    <row r="1015" spans="1:4" x14ac:dyDescent="0.25">
      <c r="A1015" s="1">
        <v>991</v>
      </c>
      <c r="B1015" s="1">
        <v>-19.547438306815963</v>
      </c>
      <c r="C1015" s="1">
        <v>5.1939554278269622</v>
      </c>
      <c r="D1015" s="1">
        <v>0.97656107285809712</v>
      </c>
    </row>
    <row r="1016" spans="1:4" x14ac:dyDescent="0.25">
      <c r="A1016" s="1">
        <v>992</v>
      </c>
      <c r="B1016" s="1">
        <v>-2.4124885743674698</v>
      </c>
      <c r="C1016" s="1">
        <v>-6.9402167706315003</v>
      </c>
      <c r="D1016" s="1">
        <v>-1.3048909698155098</v>
      </c>
    </row>
    <row r="1017" spans="1:4" x14ac:dyDescent="0.25">
      <c r="A1017" s="1">
        <v>993</v>
      </c>
      <c r="B1017" s="1">
        <v>-2.5453176420608687</v>
      </c>
      <c r="C1017" s="1">
        <v>0.60516887509646877</v>
      </c>
      <c r="D1017" s="1">
        <v>0.11378310309678384</v>
      </c>
    </row>
    <row r="1018" spans="1:4" x14ac:dyDescent="0.25">
      <c r="A1018" s="1">
        <v>994</v>
      </c>
      <c r="B1018" s="1">
        <v>-2.6781467097542677</v>
      </c>
      <c r="C1018" s="1">
        <v>-1.2717519193230222</v>
      </c>
      <c r="D1018" s="1">
        <v>-0.23911322228327955</v>
      </c>
    </row>
    <row r="1019" spans="1:4" x14ac:dyDescent="0.25">
      <c r="A1019" s="1">
        <v>995</v>
      </c>
      <c r="B1019" s="1">
        <v>-2.8109757774476671</v>
      </c>
      <c r="C1019" s="1">
        <v>-2.2797065162793526</v>
      </c>
      <c r="D1019" s="1">
        <v>-0.42862759842180309</v>
      </c>
    </row>
    <row r="1020" spans="1:4" x14ac:dyDescent="0.25">
      <c r="A1020" s="1">
        <v>996</v>
      </c>
      <c r="B1020" s="1">
        <v>-2.9438048451410666</v>
      </c>
      <c r="C1020" s="1">
        <v>-4.7093845196268234</v>
      </c>
      <c r="D1020" s="1">
        <v>-0.88545265027663256</v>
      </c>
    </row>
    <row r="1021" spans="1:4" x14ac:dyDescent="0.25">
      <c r="A1021" s="1">
        <v>997</v>
      </c>
      <c r="B1021" s="1">
        <v>-3.2758775143745642</v>
      </c>
      <c r="C1021" s="1">
        <v>-8.5173824609518363</v>
      </c>
      <c r="D1021" s="1">
        <v>-1.6014277114214335</v>
      </c>
    </row>
    <row r="1022" spans="1:4" x14ac:dyDescent="0.25">
      <c r="A1022" s="1">
        <v>998</v>
      </c>
      <c r="B1022" s="1">
        <v>-3.6079501836080623</v>
      </c>
      <c r="C1022" s="1">
        <v>-5.9596802176214272</v>
      </c>
      <c r="D1022" s="1">
        <v>-1.1205317003743553</v>
      </c>
    </row>
    <row r="1023" spans="1:4" x14ac:dyDescent="0.25">
      <c r="A1023" s="1">
        <v>999</v>
      </c>
      <c r="B1023" s="1">
        <v>-4.9362408605420542</v>
      </c>
      <c r="C1023" s="1">
        <v>-10.845555037555847</v>
      </c>
      <c r="D1023" s="1">
        <v>-2.0391678385365481</v>
      </c>
    </row>
    <row r="1024" spans="1:4" x14ac:dyDescent="0.25">
      <c r="A1024" s="1">
        <v>1000</v>
      </c>
      <c r="B1024" s="1">
        <v>-6.2645315374760457</v>
      </c>
      <c r="C1024" s="1">
        <v>-12.831778052405554</v>
      </c>
      <c r="D1024" s="1">
        <v>-2.412615032158036</v>
      </c>
    </row>
    <row r="1025" spans="1:4" x14ac:dyDescent="0.25">
      <c r="A1025" s="1">
        <v>1001</v>
      </c>
      <c r="B1025" s="1">
        <v>-7.5928222144100381</v>
      </c>
      <c r="C1025" s="1">
        <v>-8.0669708950901615</v>
      </c>
      <c r="D1025" s="1">
        <v>-1.5167418861197717</v>
      </c>
    </row>
    <row r="1026" spans="1:4" x14ac:dyDescent="0.25">
      <c r="A1026" s="1">
        <v>1002</v>
      </c>
      <c r="B1026" s="1">
        <v>-10.249403568278023</v>
      </c>
      <c r="C1026" s="1">
        <v>-3.5145286355809766</v>
      </c>
      <c r="D1026" s="1">
        <v>-0.66079732539972913</v>
      </c>
    </row>
    <row r="1027" spans="1:4" x14ac:dyDescent="0.25">
      <c r="A1027" s="1">
        <v>1003</v>
      </c>
      <c r="B1027" s="1">
        <v>-12.905984922146006</v>
      </c>
      <c r="C1027" s="1">
        <v>-3.0141112776850942</v>
      </c>
      <c r="D1027" s="1">
        <v>-0.56670947295389607</v>
      </c>
    </row>
    <row r="1028" spans="1:4" x14ac:dyDescent="0.25">
      <c r="A1028" s="1">
        <v>1004</v>
      </c>
      <c r="B1028" s="1">
        <v>-14.234275599079997</v>
      </c>
      <c r="C1028" s="1">
        <v>-8.9517066235660039</v>
      </c>
      <c r="D1028" s="1">
        <v>-1.6830888030700653</v>
      </c>
    </row>
    <row r="1029" spans="1:4" x14ac:dyDescent="0.25">
      <c r="A1029" s="1">
        <v>1005</v>
      </c>
      <c r="B1029" s="1">
        <v>-15.562566276013989</v>
      </c>
      <c r="C1029" s="1">
        <v>-10.177586403403211</v>
      </c>
      <c r="D1029" s="1">
        <v>-1.9135772024465942</v>
      </c>
    </row>
    <row r="1030" spans="1:4" x14ac:dyDescent="0.25">
      <c r="A1030" s="1">
        <v>1006</v>
      </c>
      <c r="B1030" s="1">
        <v>-16.890856952947981</v>
      </c>
      <c r="C1030" s="1">
        <v>-8.5648582282608174</v>
      </c>
      <c r="D1030" s="1">
        <v>-1.610354046447265</v>
      </c>
    </row>
    <row r="1031" spans="1:4" x14ac:dyDescent="0.25">
      <c r="A1031" s="1">
        <v>1007</v>
      </c>
      <c r="B1031" s="1">
        <v>-19.547438306815963</v>
      </c>
      <c r="C1031" s="1">
        <v>-3.2679965573513385</v>
      </c>
      <c r="D1031" s="1">
        <v>-0.61444466909466766</v>
      </c>
    </row>
    <row r="1032" spans="1:4" x14ac:dyDescent="0.25">
      <c r="A1032" s="1">
        <v>1008</v>
      </c>
      <c r="B1032" s="1">
        <v>-2.4124885743674698</v>
      </c>
      <c r="C1032" s="1">
        <v>6.9488108167935296</v>
      </c>
      <c r="D1032" s="1">
        <v>1.3065068117411489</v>
      </c>
    </row>
    <row r="1033" spans="1:4" x14ac:dyDescent="0.25">
      <c r="A1033" s="1">
        <v>1009</v>
      </c>
      <c r="B1033" s="1">
        <v>-2.5453176420608687</v>
      </c>
      <c r="C1033" s="1">
        <v>5.8957787673791984</v>
      </c>
      <c r="D1033" s="1">
        <v>1.1085170287675472</v>
      </c>
    </row>
    <row r="1034" spans="1:4" x14ac:dyDescent="0.25">
      <c r="A1034" s="1">
        <v>1010</v>
      </c>
      <c r="B1034" s="1">
        <v>-2.6781467097542677</v>
      </c>
      <c r="C1034" s="1">
        <v>5.7095319319852678</v>
      </c>
      <c r="D1034" s="1">
        <v>1.0734991292271931</v>
      </c>
    </row>
    <row r="1035" spans="1:4" x14ac:dyDescent="0.25">
      <c r="A1035" s="1">
        <v>1011</v>
      </c>
      <c r="B1035" s="1">
        <v>-2.8109757774476671</v>
      </c>
      <c r="C1035" s="1">
        <v>3.7328841414115153</v>
      </c>
      <c r="D1035" s="1">
        <v>0.70185225742627466</v>
      </c>
    </row>
    <row r="1036" spans="1:4" x14ac:dyDescent="0.25">
      <c r="A1036" s="1">
        <v>1012</v>
      </c>
      <c r="B1036" s="1">
        <v>-2.9438048451410666</v>
      </c>
      <c r="C1036" s="1">
        <v>7.3345339765105262</v>
      </c>
      <c r="D1036" s="1">
        <v>1.379030002960955</v>
      </c>
    </row>
    <row r="1037" spans="1:4" x14ac:dyDescent="0.25">
      <c r="A1037" s="1">
        <v>1013</v>
      </c>
      <c r="B1037" s="1">
        <v>-3.2758775143745642</v>
      </c>
      <c r="C1037" s="1">
        <v>6.3461434655297442</v>
      </c>
      <c r="D1037" s="1">
        <v>1.1931940420601539</v>
      </c>
    </row>
    <row r="1038" spans="1:4" x14ac:dyDescent="0.25">
      <c r="A1038" s="1">
        <v>1014</v>
      </c>
      <c r="B1038" s="1">
        <v>-3.6079501836080623</v>
      </c>
      <c r="C1038" s="1">
        <v>3.4918479039618404</v>
      </c>
      <c r="D1038" s="1">
        <v>0.6565329223044456</v>
      </c>
    </row>
    <row r="1039" spans="1:4" x14ac:dyDescent="0.25">
      <c r="A1039" s="1">
        <v>1015</v>
      </c>
      <c r="B1039" s="1">
        <v>-4.9362408605420542</v>
      </c>
      <c r="C1039" s="1">
        <v>0.63254725643177423</v>
      </c>
      <c r="D1039" s="1">
        <v>0.11893075247911788</v>
      </c>
    </row>
    <row r="1040" spans="1:4" x14ac:dyDescent="0.25">
      <c r="A1040" s="1">
        <v>1016</v>
      </c>
      <c r="B1040" s="1">
        <v>-6.2645315374760457</v>
      </c>
      <c r="C1040" s="1">
        <v>0.58259699630741579</v>
      </c>
      <c r="D1040" s="1">
        <v>0.1095391663759247</v>
      </c>
    </row>
    <row r="1041" spans="1:4" x14ac:dyDescent="0.25">
      <c r="A1041" s="1">
        <v>1017</v>
      </c>
      <c r="B1041" s="1">
        <v>-7.5928222144100381</v>
      </c>
      <c r="C1041" s="1">
        <v>0.95166507896083807</v>
      </c>
      <c r="D1041" s="1">
        <v>0.17893089061420869</v>
      </c>
    </row>
    <row r="1042" spans="1:4" x14ac:dyDescent="0.25">
      <c r="A1042" s="1">
        <v>1018</v>
      </c>
      <c r="B1042" s="1">
        <v>-10.249403568278023</v>
      </c>
      <c r="C1042" s="1">
        <v>3.763767244951473</v>
      </c>
      <c r="D1042" s="1">
        <v>0.70765886034099912</v>
      </c>
    </row>
    <row r="1043" spans="1:4" x14ac:dyDescent="0.25">
      <c r="A1043" s="1">
        <v>1019</v>
      </c>
      <c r="B1043" s="1">
        <v>-12.905984922146006</v>
      </c>
      <c r="C1043" s="1">
        <v>5.7447541904211263</v>
      </c>
      <c r="D1043" s="1">
        <v>1.0801215746764405</v>
      </c>
    </row>
    <row r="1044" spans="1:4" x14ac:dyDescent="0.25">
      <c r="A1044" s="1">
        <v>1020</v>
      </c>
      <c r="B1044" s="1">
        <v>-14.234275599079997</v>
      </c>
      <c r="C1044" s="1">
        <v>0.20065988844879712</v>
      </c>
      <c r="D1044" s="1">
        <v>3.7727823941902286E-2</v>
      </c>
    </row>
    <row r="1045" spans="1:4" x14ac:dyDescent="0.25">
      <c r="A1045" s="1">
        <v>1021</v>
      </c>
      <c r="B1045" s="1">
        <v>-15.562566276013989</v>
      </c>
      <c r="C1045" s="1">
        <v>3.7724490435374882</v>
      </c>
      <c r="D1045" s="1">
        <v>0.70929120136881652</v>
      </c>
    </row>
    <row r="1046" spans="1:4" x14ac:dyDescent="0.25">
      <c r="A1046" s="1">
        <v>1022</v>
      </c>
      <c r="B1046" s="1">
        <v>-16.890856952947981</v>
      </c>
      <c r="C1046" s="1">
        <v>4.6543612353458812</v>
      </c>
      <c r="D1046" s="1">
        <v>0.87510724044856747</v>
      </c>
    </row>
    <row r="1047" spans="1:4" x14ac:dyDescent="0.25">
      <c r="A1047" s="1">
        <v>1023</v>
      </c>
      <c r="B1047" s="1">
        <v>-19.547438306815963</v>
      </c>
      <c r="C1047" s="1">
        <v>4.8870519698333617</v>
      </c>
      <c r="D1047" s="1">
        <v>0.91885746442965843</v>
      </c>
    </row>
    <row r="1048" spans="1:4" x14ac:dyDescent="0.25">
      <c r="A1048" s="1">
        <v>1024</v>
      </c>
      <c r="B1048" s="1">
        <v>-2.4124885743674698</v>
      </c>
      <c r="C1048" s="1">
        <v>0.99814577299348972</v>
      </c>
      <c r="D1048" s="1">
        <v>0.18767013319386747</v>
      </c>
    </row>
    <row r="1049" spans="1:4" x14ac:dyDescent="0.25">
      <c r="A1049" s="1">
        <v>1025</v>
      </c>
      <c r="B1049" s="1">
        <v>-2.5453176420608687</v>
      </c>
      <c r="C1049" s="1">
        <v>-1.2790114738358911</v>
      </c>
      <c r="D1049" s="1">
        <v>-0.24047815474026157</v>
      </c>
    </row>
    <row r="1050" spans="1:4" x14ac:dyDescent="0.25">
      <c r="A1050" s="1">
        <v>1026</v>
      </c>
      <c r="B1050" s="1">
        <v>-2.6781467097542677</v>
      </c>
      <c r="C1050" s="1">
        <v>-0.18335404945459244</v>
      </c>
      <c r="D1050" s="1">
        <v>-3.4474001507395817E-2</v>
      </c>
    </row>
    <row r="1051" spans="1:4" x14ac:dyDescent="0.25">
      <c r="A1051" s="1">
        <v>1027</v>
      </c>
      <c r="B1051" s="1">
        <v>-2.8109757774476671</v>
      </c>
      <c r="C1051" s="1">
        <v>-1.7843757097330926</v>
      </c>
      <c r="D1051" s="1">
        <v>-0.33549611306693922</v>
      </c>
    </row>
    <row r="1052" spans="1:4" x14ac:dyDescent="0.25">
      <c r="A1052" s="1">
        <v>1028</v>
      </c>
      <c r="B1052" s="1">
        <v>-2.9438048451410666</v>
      </c>
      <c r="C1052" s="1">
        <v>-3.5724590411469332</v>
      </c>
      <c r="D1052" s="1">
        <v>-0.67168932857470909</v>
      </c>
    </row>
    <row r="1053" spans="1:4" x14ac:dyDescent="0.25">
      <c r="A1053" s="1">
        <v>1029</v>
      </c>
      <c r="B1053" s="1">
        <v>-3.2758775143745642</v>
      </c>
      <c r="C1053" s="1">
        <v>-2.0068370174548762</v>
      </c>
      <c r="D1053" s="1">
        <v>-0.37732301288480918</v>
      </c>
    </row>
    <row r="1054" spans="1:4" x14ac:dyDescent="0.25">
      <c r="A1054" s="1">
        <v>1030</v>
      </c>
      <c r="B1054" s="1">
        <v>-3.6079501836080623</v>
      </c>
      <c r="C1054" s="1">
        <v>1.6215740886223724</v>
      </c>
      <c r="D1054" s="1">
        <v>0.30488635370644385</v>
      </c>
    </row>
    <row r="1055" spans="1:4" x14ac:dyDescent="0.25">
      <c r="A1055" s="1">
        <v>1031</v>
      </c>
      <c r="B1055" s="1">
        <v>-4.9362408605420542</v>
      </c>
      <c r="C1055" s="1">
        <v>-4.338371066557035</v>
      </c>
      <c r="D1055" s="1">
        <v>-0.8156951598997455</v>
      </c>
    </row>
    <row r="1056" spans="1:4" x14ac:dyDescent="0.25">
      <c r="A1056" s="1">
        <v>1032</v>
      </c>
      <c r="B1056" s="1">
        <v>-6.2645315374760457</v>
      </c>
      <c r="C1056" s="1">
        <v>-1.6950075615143341</v>
      </c>
      <c r="D1056" s="1">
        <v>-0.31869322441751441</v>
      </c>
    </row>
    <row r="1057" spans="1:4" x14ac:dyDescent="0.25">
      <c r="A1057" s="1">
        <v>1033</v>
      </c>
      <c r="B1057" s="1">
        <v>-7.5928222144100381</v>
      </c>
      <c r="C1057" s="1">
        <v>1.6105592781876679</v>
      </c>
      <c r="D1057" s="1">
        <v>0.30281536267756165</v>
      </c>
    </row>
    <row r="1058" spans="1:4" x14ac:dyDescent="0.25">
      <c r="A1058" s="1">
        <v>1034</v>
      </c>
      <c r="B1058" s="1">
        <v>-10.249403568278023</v>
      </c>
      <c r="C1058" s="1">
        <v>0.53364128511071307</v>
      </c>
      <c r="D1058" s="1">
        <v>0.10033457413151549</v>
      </c>
    </row>
    <row r="1059" spans="1:4" x14ac:dyDescent="0.25">
      <c r="A1059" s="1">
        <v>1035</v>
      </c>
      <c r="B1059" s="1">
        <v>-12.905984922146006</v>
      </c>
      <c r="C1059" s="1">
        <v>-0.95567792446039412</v>
      </c>
      <c r="D1059" s="1">
        <v>-0.17968538085978628</v>
      </c>
    </row>
    <row r="1060" spans="1:4" x14ac:dyDescent="0.25">
      <c r="A1060" s="1">
        <v>1036</v>
      </c>
      <c r="B1060" s="1">
        <v>-14.234275599079997</v>
      </c>
      <c r="C1060" s="1">
        <v>1.2135644305693969</v>
      </c>
      <c r="D1060" s="1">
        <v>0.22817288264545316</v>
      </c>
    </row>
    <row r="1061" spans="1:4" x14ac:dyDescent="0.25">
      <c r="A1061" s="1">
        <v>1037</v>
      </c>
      <c r="B1061" s="1">
        <v>-15.562566276013989</v>
      </c>
      <c r="C1061" s="1">
        <v>-0.17897091986541191</v>
      </c>
      <c r="D1061" s="1">
        <v>-3.3649890905453853E-2</v>
      </c>
    </row>
    <row r="1062" spans="1:4" x14ac:dyDescent="0.25">
      <c r="A1062" s="1">
        <v>1038</v>
      </c>
      <c r="B1062" s="1">
        <v>-16.890856952947981</v>
      </c>
      <c r="C1062" s="1">
        <v>-1.9533383784796179</v>
      </c>
      <c r="D1062" s="1">
        <v>-0.36726426498061621</v>
      </c>
    </row>
    <row r="1063" spans="1:4" x14ac:dyDescent="0.25">
      <c r="A1063" s="1">
        <v>1039</v>
      </c>
      <c r="B1063" s="1">
        <v>-19.547438306815963</v>
      </c>
      <c r="C1063" s="1">
        <v>2.0730370970847609</v>
      </c>
      <c r="D1063" s="1">
        <v>0.38976986994490131</v>
      </c>
    </row>
    <row r="1064" spans="1:4" x14ac:dyDescent="0.25">
      <c r="A1064" s="1">
        <v>1040</v>
      </c>
      <c r="B1064" s="1">
        <v>-2.4124885743674698</v>
      </c>
      <c r="C1064" s="1">
        <v>4.0486535958191201</v>
      </c>
      <c r="D1064" s="1">
        <v>0.76122283953023417</v>
      </c>
    </row>
    <row r="1065" spans="1:4" x14ac:dyDescent="0.25">
      <c r="A1065" s="1">
        <v>1041</v>
      </c>
      <c r="B1065" s="1">
        <v>-2.5453176420608687</v>
      </c>
      <c r="C1065" s="1">
        <v>2.2074109667509068</v>
      </c>
      <c r="D1065" s="1">
        <v>0.41503467865354415</v>
      </c>
    </row>
    <row r="1066" spans="1:4" x14ac:dyDescent="0.25">
      <c r="A1066" s="1">
        <v>1042</v>
      </c>
      <c r="B1066" s="1">
        <v>-2.6781467097542677</v>
      </c>
      <c r="C1066" s="1">
        <v>1.4814443581162577</v>
      </c>
      <c r="D1066" s="1">
        <v>0.27853933516461926</v>
      </c>
    </row>
    <row r="1067" spans="1:4" x14ac:dyDescent="0.25">
      <c r="A1067" s="1">
        <v>1043</v>
      </c>
      <c r="B1067" s="1">
        <v>-2.8109757774476671</v>
      </c>
      <c r="C1067" s="1">
        <v>3.0171282222372442</v>
      </c>
      <c r="D1067" s="1">
        <v>0.56727671513560907</v>
      </c>
    </row>
    <row r="1068" spans="1:4" x14ac:dyDescent="0.25">
      <c r="A1068" s="1">
        <v>1044</v>
      </c>
      <c r="B1068" s="1">
        <v>-2.9438048451410666</v>
      </c>
      <c r="C1068" s="1">
        <v>4.5639529391005667</v>
      </c>
      <c r="D1068" s="1">
        <v>0.85810878445420502</v>
      </c>
    </row>
    <row r="1069" spans="1:4" x14ac:dyDescent="0.25">
      <c r="A1069" s="1">
        <v>1045</v>
      </c>
      <c r="B1069" s="1">
        <v>-3.2758775143745642</v>
      </c>
      <c r="C1069" s="1">
        <v>4.3418300359881137</v>
      </c>
      <c r="D1069" s="1">
        <v>0.81634551105226028</v>
      </c>
    </row>
    <row r="1070" spans="1:4" x14ac:dyDescent="0.25">
      <c r="A1070" s="1">
        <v>1046</v>
      </c>
      <c r="B1070" s="1">
        <v>-3.6079501836080623</v>
      </c>
      <c r="C1070" s="1">
        <v>-2.0027418648253978</v>
      </c>
      <c r="D1070" s="1">
        <v>-0.3765530473545054</v>
      </c>
    </row>
    <row r="1071" spans="1:4" x14ac:dyDescent="0.25">
      <c r="A1071" s="1">
        <v>1047</v>
      </c>
      <c r="B1071" s="1">
        <v>-4.9362408605420542</v>
      </c>
      <c r="C1071" s="1">
        <v>-0.26153752876574554</v>
      </c>
      <c r="D1071" s="1">
        <v>-4.9173962548036104E-2</v>
      </c>
    </row>
    <row r="1072" spans="1:4" x14ac:dyDescent="0.25">
      <c r="A1072" s="1">
        <v>1048</v>
      </c>
      <c r="B1072" s="1">
        <v>-6.2645315374760457</v>
      </c>
      <c r="C1072" s="1">
        <v>-4.2706639209198549</v>
      </c>
      <c r="D1072" s="1">
        <v>-0.80296494615371283</v>
      </c>
    </row>
    <row r="1073" spans="1:4" x14ac:dyDescent="0.25">
      <c r="A1073" s="1">
        <v>1049</v>
      </c>
      <c r="B1073" s="1">
        <v>-7.5928222144100381</v>
      </c>
      <c r="C1073" s="1">
        <v>4.7005514505416386</v>
      </c>
      <c r="D1073" s="1">
        <v>0.88379186755673411</v>
      </c>
    </row>
    <row r="1074" spans="1:4" x14ac:dyDescent="0.25">
      <c r="A1074" s="1">
        <v>1050</v>
      </c>
      <c r="B1074" s="1">
        <v>-10.249403568278023</v>
      </c>
      <c r="C1074" s="1">
        <v>4.9575285874744033</v>
      </c>
      <c r="D1074" s="1">
        <v>0.93210839087508235</v>
      </c>
    </row>
    <row r="1075" spans="1:4" x14ac:dyDescent="0.25">
      <c r="A1075" s="1">
        <v>1051</v>
      </c>
      <c r="B1075" s="1">
        <v>-12.905984922146006</v>
      </c>
      <c r="C1075" s="1">
        <v>4.3924520378551453</v>
      </c>
      <c r="D1075" s="1">
        <v>0.82586339720673885</v>
      </c>
    </row>
    <row r="1076" spans="1:4" x14ac:dyDescent="0.25">
      <c r="A1076" s="1">
        <v>1052</v>
      </c>
      <c r="B1076" s="1">
        <v>-14.234275599079997</v>
      </c>
      <c r="C1076" s="1">
        <v>5.4221163324461159</v>
      </c>
      <c r="D1076" s="1">
        <v>1.019459603832279</v>
      </c>
    </row>
    <row r="1077" spans="1:4" x14ac:dyDescent="0.25">
      <c r="A1077" s="1">
        <v>1053</v>
      </c>
      <c r="B1077" s="1">
        <v>-15.562566276013989</v>
      </c>
      <c r="C1077" s="1">
        <v>7.3708928148329491</v>
      </c>
      <c r="D1077" s="1">
        <v>1.3858661467541402</v>
      </c>
    </row>
    <row r="1078" spans="1:4" x14ac:dyDescent="0.25">
      <c r="A1078" s="1">
        <v>1054</v>
      </c>
      <c r="B1078" s="1">
        <v>-16.890856952947981</v>
      </c>
      <c r="C1078" s="1">
        <v>5.3609362602482804</v>
      </c>
      <c r="D1078" s="1">
        <v>1.0079566023581112</v>
      </c>
    </row>
    <row r="1079" spans="1:4" x14ac:dyDescent="0.25">
      <c r="A1079" s="1">
        <v>1055</v>
      </c>
      <c r="B1079" s="1">
        <v>-19.547438306815963</v>
      </c>
      <c r="C1079" s="1">
        <v>-2.513511385542337</v>
      </c>
      <c r="D1079" s="1">
        <v>-0.47258730064482218</v>
      </c>
    </row>
    <row r="1080" spans="1:4" x14ac:dyDescent="0.25">
      <c r="A1080" s="1">
        <v>1056</v>
      </c>
      <c r="B1080" s="1">
        <v>-2.4124885743674698</v>
      </c>
      <c r="C1080" s="1">
        <v>-1.2791948841098102</v>
      </c>
      <c r="D1080" s="1">
        <v>-0.24051263931302322</v>
      </c>
    </row>
    <row r="1081" spans="1:4" x14ac:dyDescent="0.25">
      <c r="A1081" s="1">
        <v>1057</v>
      </c>
      <c r="B1081" s="1">
        <v>-2.5453176420608687</v>
      </c>
      <c r="C1081" s="1">
        <v>-1.0613664560054614</v>
      </c>
      <c r="D1081" s="1">
        <v>-0.19955680778838222</v>
      </c>
    </row>
    <row r="1082" spans="1:4" x14ac:dyDescent="0.25">
      <c r="A1082" s="1">
        <v>1058</v>
      </c>
      <c r="B1082" s="1">
        <v>-2.6781467097542677</v>
      </c>
      <c r="C1082" s="1">
        <v>-3.5198346081039924</v>
      </c>
      <c r="D1082" s="1">
        <v>-0.66179494778822157</v>
      </c>
    </row>
    <row r="1083" spans="1:4" x14ac:dyDescent="0.25">
      <c r="A1083" s="1">
        <v>1059</v>
      </c>
      <c r="B1083" s="1">
        <v>-2.8109757774476671</v>
      </c>
      <c r="C1083" s="1">
        <v>-2.0195836697619427</v>
      </c>
      <c r="D1083" s="1">
        <v>-0.37971962267965798</v>
      </c>
    </row>
    <row r="1084" spans="1:4" x14ac:dyDescent="0.25">
      <c r="A1084" s="1">
        <v>1060</v>
      </c>
      <c r="B1084" s="1">
        <v>-2.9438048451410666</v>
      </c>
      <c r="C1084" s="1">
        <v>-3.0944840287420732</v>
      </c>
      <c r="D1084" s="1">
        <v>-0.58182105815931595</v>
      </c>
    </row>
    <row r="1085" spans="1:4" x14ac:dyDescent="0.25">
      <c r="A1085" s="1">
        <v>1061</v>
      </c>
      <c r="B1085" s="1">
        <v>-3.2758775143745642</v>
      </c>
      <c r="C1085" s="1">
        <v>1.152329791413774</v>
      </c>
      <c r="D1085" s="1">
        <v>0.21665962155940025</v>
      </c>
    </row>
    <row r="1086" spans="1:4" x14ac:dyDescent="0.25">
      <c r="A1086" s="1">
        <v>1062</v>
      </c>
      <c r="B1086" s="1">
        <v>-3.6079501836080623</v>
      </c>
      <c r="C1086" s="1">
        <v>1.0821210724330323</v>
      </c>
      <c r="D1086" s="1">
        <v>0.20345906508860453</v>
      </c>
    </row>
    <row r="1087" spans="1:4" x14ac:dyDescent="0.25">
      <c r="A1087" s="1">
        <v>1063</v>
      </c>
      <c r="B1087" s="1">
        <v>-4.9362408605420542</v>
      </c>
      <c r="C1087" s="1">
        <v>-5.6261928731323456</v>
      </c>
      <c r="D1087" s="1">
        <v>-1.0578298225003073</v>
      </c>
    </row>
    <row r="1088" spans="1:4" x14ac:dyDescent="0.25">
      <c r="A1088" s="1">
        <v>1064</v>
      </c>
      <c r="B1088" s="1">
        <v>-6.2645315374760457</v>
      </c>
      <c r="C1088" s="1">
        <v>-9.1600180279485546</v>
      </c>
      <c r="D1088" s="1">
        <v>-1.7222552555703152</v>
      </c>
    </row>
    <row r="1089" spans="1:4" x14ac:dyDescent="0.25">
      <c r="A1089" s="1">
        <v>1065</v>
      </c>
      <c r="B1089" s="1">
        <v>-7.5928222144100381</v>
      </c>
      <c r="C1089" s="1">
        <v>-5.5589623934538626</v>
      </c>
      <c r="D1089" s="1">
        <v>-1.0451892308980315</v>
      </c>
    </row>
    <row r="1090" spans="1:4" x14ac:dyDescent="0.25">
      <c r="A1090" s="1">
        <v>1066</v>
      </c>
      <c r="B1090" s="1">
        <v>-10.249403568278023</v>
      </c>
      <c r="C1090" s="1">
        <v>4.6291501373188728</v>
      </c>
      <c r="D1090" s="1">
        <v>0.87036708099219606</v>
      </c>
    </row>
    <row r="1091" spans="1:4" x14ac:dyDescent="0.25">
      <c r="A1091" s="1">
        <v>1067</v>
      </c>
      <c r="B1091" s="1">
        <v>-12.905984922146006</v>
      </c>
      <c r="C1091" s="1">
        <v>8.8987570098334956</v>
      </c>
      <c r="D1091" s="1">
        <v>1.6731332822126839</v>
      </c>
    </row>
    <row r="1092" spans="1:4" x14ac:dyDescent="0.25">
      <c r="A1092" s="1">
        <v>1068</v>
      </c>
      <c r="B1092" s="1">
        <v>-14.234275599079997</v>
      </c>
      <c r="C1092" s="1">
        <v>4.2883020264279761</v>
      </c>
      <c r="D1092" s="1">
        <v>0.80628124092703968</v>
      </c>
    </row>
    <row r="1093" spans="1:4" x14ac:dyDescent="0.25">
      <c r="A1093" s="1">
        <v>1069</v>
      </c>
      <c r="B1093" s="1">
        <v>-15.562566276013989</v>
      </c>
      <c r="C1093" s="1">
        <v>15.228145218755412</v>
      </c>
      <c r="D1093" s="1">
        <v>2.8631770216573611</v>
      </c>
    </row>
    <row r="1094" spans="1:4" x14ac:dyDescent="0.25">
      <c r="A1094" s="1">
        <v>1070</v>
      </c>
      <c r="B1094" s="1">
        <v>-16.890856952947981</v>
      </c>
      <c r="C1094" s="1">
        <v>15.859162111195731</v>
      </c>
      <c r="D1094" s="1">
        <v>2.9818200369923842</v>
      </c>
    </row>
    <row r="1095" spans="1:4" x14ac:dyDescent="0.25">
      <c r="A1095" s="1">
        <v>1071</v>
      </c>
      <c r="B1095" s="1">
        <v>-19.547438306815963</v>
      </c>
      <c r="C1095" s="1">
        <v>-2.5368094329203359</v>
      </c>
      <c r="D1095" s="1">
        <v>-0.47696777068525847</v>
      </c>
    </row>
    <row r="1096" spans="1:4" x14ac:dyDescent="0.25">
      <c r="A1096" s="1">
        <v>1072</v>
      </c>
      <c r="B1096" s="1">
        <v>-2.4124885743674698</v>
      </c>
      <c r="C1096" s="1">
        <v>1.0674740292169898</v>
      </c>
      <c r="D1096" s="1">
        <v>0.20070514614647725</v>
      </c>
    </row>
    <row r="1097" spans="1:4" x14ac:dyDescent="0.25">
      <c r="A1097" s="1">
        <v>1073</v>
      </c>
      <c r="B1097" s="1">
        <v>-2.5453176420608687</v>
      </c>
      <c r="C1097" s="1">
        <v>0.89499727099652882</v>
      </c>
      <c r="D1097" s="1">
        <v>0.1682762794780297</v>
      </c>
    </row>
    <row r="1098" spans="1:4" x14ac:dyDescent="0.25">
      <c r="A1098" s="1">
        <v>1074</v>
      </c>
      <c r="B1098" s="1">
        <v>-2.6781467097542677</v>
      </c>
      <c r="C1098" s="1">
        <v>2.2862014006795737</v>
      </c>
      <c r="D1098" s="1">
        <v>0.42984875855036098</v>
      </c>
    </row>
    <row r="1099" spans="1:4" x14ac:dyDescent="0.25">
      <c r="A1099" s="1">
        <v>1075</v>
      </c>
      <c r="B1099" s="1">
        <v>-2.8109757774476671</v>
      </c>
      <c r="C1099" s="1">
        <v>4.817553052178507</v>
      </c>
      <c r="D1099" s="1">
        <v>0.90579036392589141</v>
      </c>
    </row>
    <row r="1100" spans="1:4" x14ac:dyDescent="0.25">
      <c r="A1100" s="1">
        <v>1076</v>
      </c>
      <c r="B1100" s="1">
        <v>-2.9438048451410666</v>
      </c>
      <c r="C1100" s="1">
        <v>-0.73113520081102346</v>
      </c>
      <c r="D1100" s="1">
        <v>-0.13746713579462783</v>
      </c>
    </row>
    <row r="1101" spans="1:4" x14ac:dyDescent="0.25">
      <c r="A1101" s="1">
        <v>1077</v>
      </c>
      <c r="B1101" s="1">
        <v>-3.2758775143745642</v>
      </c>
      <c r="C1101" s="1">
        <v>2.7612619596795462</v>
      </c>
      <c r="D1101" s="1">
        <v>0.51916905704273308</v>
      </c>
    </row>
    <row r="1102" spans="1:4" x14ac:dyDescent="0.25">
      <c r="A1102" s="1">
        <v>1078</v>
      </c>
      <c r="B1102" s="1">
        <v>-3.6079501836080623</v>
      </c>
      <c r="C1102" s="1">
        <v>1.2496173170539122</v>
      </c>
      <c r="D1102" s="1">
        <v>0.23495150175264093</v>
      </c>
    </row>
    <row r="1103" spans="1:4" x14ac:dyDescent="0.25">
      <c r="A1103" s="1">
        <v>1079</v>
      </c>
      <c r="B1103" s="1">
        <v>-4.9362408605420542</v>
      </c>
      <c r="C1103" s="1">
        <v>0.16697909373343389</v>
      </c>
      <c r="D1103" s="1">
        <v>3.1395202594069603E-2</v>
      </c>
    </row>
    <row r="1104" spans="1:4" x14ac:dyDescent="0.25">
      <c r="A1104" s="1">
        <v>1080</v>
      </c>
      <c r="B1104" s="1">
        <v>-6.2645315374760457</v>
      </c>
      <c r="C1104" s="1">
        <v>-5.3649997881220539</v>
      </c>
      <c r="D1104" s="1">
        <v>-1.0087206218409781</v>
      </c>
    </row>
    <row r="1105" spans="1:4" x14ac:dyDescent="0.25">
      <c r="A1105" s="1">
        <v>1081</v>
      </c>
      <c r="B1105" s="1">
        <v>-7.5928222144100381</v>
      </c>
      <c r="C1105" s="1">
        <v>-0.36105996243736183</v>
      </c>
      <c r="D1105" s="1">
        <v>-6.788604738401717E-2</v>
      </c>
    </row>
    <row r="1106" spans="1:4" x14ac:dyDescent="0.25">
      <c r="A1106" s="1">
        <v>1082</v>
      </c>
      <c r="B1106" s="1">
        <v>-2.4124885743674698</v>
      </c>
      <c r="C1106" s="1">
        <v>5.4760982359095296</v>
      </c>
      <c r="D1106" s="1">
        <v>1.029609214527573</v>
      </c>
    </row>
    <row r="1107" spans="1:4" x14ac:dyDescent="0.25">
      <c r="A1107" s="1">
        <v>1083</v>
      </c>
      <c r="B1107" s="1">
        <v>-2.5453176420608687</v>
      </c>
      <c r="C1107" s="1">
        <v>4.1576071522377589</v>
      </c>
      <c r="D1107" s="1">
        <v>0.78170815239561753</v>
      </c>
    </row>
    <row r="1108" spans="1:4" x14ac:dyDescent="0.25">
      <c r="A1108" s="1">
        <v>1084</v>
      </c>
      <c r="B1108" s="1">
        <v>-2.6781467097542677</v>
      </c>
      <c r="C1108" s="1">
        <v>8.1478366630883077</v>
      </c>
      <c r="D1108" s="1">
        <v>1.5319461677604407</v>
      </c>
    </row>
    <row r="1109" spans="1:4" x14ac:dyDescent="0.25">
      <c r="A1109" s="1">
        <v>1085</v>
      </c>
      <c r="B1109" s="1">
        <v>-2.8109757774476671</v>
      </c>
      <c r="C1109" s="1">
        <v>6.5985567494175168</v>
      </c>
      <c r="D1109" s="1">
        <v>1.2406524753760146</v>
      </c>
    </row>
    <row r="1110" spans="1:4" x14ac:dyDescent="0.25">
      <c r="A1110" s="1">
        <v>1086</v>
      </c>
      <c r="B1110" s="1">
        <v>-2.9438048451410666</v>
      </c>
      <c r="C1110" s="1">
        <v>5.5437855838601466</v>
      </c>
      <c r="D1110" s="1">
        <v>1.0423357059370746</v>
      </c>
    </row>
    <row r="1111" spans="1:4" x14ac:dyDescent="0.25">
      <c r="A1111" s="1">
        <v>1087</v>
      </c>
      <c r="B1111" s="1">
        <v>-3.2758775143745642</v>
      </c>
      <c r="C1111" s="1">
        <v>4.135401646560668</v>
      </c>
      <c r="D1111" s="1">
        <v>0.77753310069394188</v>
      </c>
    </row>
    <row r="1112" spans="1:4" x14ac:dyDescent="0.25">
      <c r="A1112" s="1">
        <v>1088</v>
      </c>
      <c r="B1112" s="1">
        <v>-3.6079501836080623</v>
      </c>
      <c r="C1112" s="1">
        <v>0.25383918479311252</v>
      </c>
      <c r="D1112" s="1">
        <v>4.7726529439760378E-2</v>
      </c>
    </row>
    <row r="1113" spans="1:4" x14ac:dyDescent="0.25">
      <c r="A1113" s="1">
        <v>1089</v>
      </c>
      <c r="B1113" s="1">
        <v>-4.9362408605420542</v>
      </c>
      <c r="C1113" s="1">
        <v>-1.2632915416435857</v>
      </c>
      <c r="D1113" s="1">
        <v>-0.2375225125403444</v>
      </c>
    </row>
    <row r="1114" spans="1:4" x14ac:dyDescent="0.25">
      <c r="A1114" s="1">
        <v>1090</v>
      </c>
      <c r="B1114" s="1">
        <v>-6.2645315374760457</v>
      </c>
      <c r="C1114" s="1">
        <v>1.6370083789933059</v>
      </c>
      <c r="D1114" s="1">
        <v>0.30778828988454232</v>
      </c>
    </row>
    <row r="1115" spans="1:4" x14ac:dyDescent="0.25">
      <c r="A1115" s="1">
        <v>1091</v>
      </c>
      <c r="B1115" s="1">
        <v>-7.5928222144100381</v>
      </c>
      <c r="C1115" s="1">
        <v>4.1157099758902582</v>
      </c>
      <c r="D1115" s="1">
        <v>0.77383069713975705</v>
      </c>
    </row>
    <row r="1116" spans="1:4" x14ac:dyDescent="0.25">
      <c r="A1116" s="1">
        <v>1092</v>
      </c>
      <c r="B1116" s="1">
        <v>-10.249403568278023</v>
      </c>
      <c r="C1116" s="1">
        <v>3.003895570885633</v>
      </c>
      <c r="D1116" s="1">
        <v>0.56478872840175043</v>
      </c>
    </row>
    <row r="1117" spans="1:4" x14ac:dyDescent="0.25">
      <c r="A1117" s="1">
        <v>1093</v>
      </c>
      <c r="B1117" s="1">
        <v>-12.905984922146006</v>
      </c>
      <c r="C1117" s="1">
        <v>12.52086674732101</v>
      </c>
      <c r="D1117" s="1">
        <v>2.3541578732786221</v>
      </c>
    </row>
    <row r="1118" spans="1:4" x14ac:dyDescent="0.25">
      <c r="A1118" s="1">
        <v>1094</v>
      </c>
      <c r="B1118" s="1">
        <v>-14.234275599079997</v>
      </c>
      <c r="C1118" s="1">
        <v>16.185344198191146</v>
      </c>
      <c r="D1118" s="1">
        <v>3.0431483893915505</v>
      </c>
    </row>
    <row r="1119" spans="1:4" x14ac:dyDescent="0.25">
      <c r="A1119" s="1">
        <v>1095</v>
      </c>
      <c r="B1119" s="1">
        <v>-15.562566276013989</v>
      </c>
      <c r="C1119" s="1">
        <v>16.541470071404525</v>
      </c>
      <c r="D1119" s="1">
        <v>3.110106735424814</v>
      </c>
    </row>
    <row r="1120" spans="1:4" x14ac:dyDescent="0.25">
      <c r="A1120" s="1">
        <v>1096</v>
      </c>
      <c r="B1120" s="1">
        <v>-16.890856952947981</v>
      </c>
      <c r="C1120" s="1">
        <v>22.137737058761051</v>
      </c>
      <c r="D1120" s="1">
        <v>4.1623099299100073</v>
      </c>
    </row>
    <row r="1121" spans="1:4" x14ac:dyDescent="0.25">
      <c r="A1121" s="1">
        <v>1097</v>
      </c>
      <c r="B1121" s="1">
        <v>-19.547438306815963</v>
      </c>
      <c r="C1121" s="1">
        <v>12.894471965029304</v>
      </c>
      <c r="D1121" s="1">
        <v>2.4244026640359504</v>
      </c>
    </row>
    <row r="1122" spans="1:4" x14ac:dyDescent="0.25">
      <c r="A1122" s="1">
        <v>1098</v>
      </c>
      <c r="B1122" s="1">
        <v>-2.4124885743674698</v>
      </c>
      <c r="C1122" s="1">
        <v>-2.6514476274192003</v>
      </c>
      <c r="D1122" s="1">
        <v>-0.49852190216866321</v>
      </c>
    </row>
    <row r="1123" spans="1:4" x14ac:dyDescent="0.25">
      <c r="A1123" s="1">
        <v>1099</v>
      </c>
      <c r="B1123" s="1">
        <v>-2.5453176420608687</v>
      </c>
      <c r="C1123" s="1">
        <v>-0.42837364037410142</v>
      </c>
      <c r="D1123" s="1">
        <v>-8.0542281819865863E-2</v>
      </c>
    </row>
    <row r="1124" spans="1:4" x14ac:dyDescent="0.25">
      <c r="A1124" s="1">
        <v>1100</v>
      </c>
      <c r="B1124" s="1">
        <v>-2.6781467097542677</v>
      </c>
      <c r="C1124" s="1">
        <v>3.5577721502452757</v>
      </c>
      <c r="D1124" s="1">
        <v>0.66892791752003755</v>
      </c>
    </row>
    <row r="1125" spans="1:4" x14ac:dyDescent="0.25">
      <c r="A1125" s="1">
        <v>1101</v>
      </c>
      <c r="B1125" s="1">
        <v>-2.8109757774476671</v>
      </c>
      <c r="C1125" s="1">
        <v>1.0458222161335371</v>
      </c>
      <c r="D1125" s="1">
        <v>0.1966341990411522</v>
      </c>
    </row>
    <row r="1126" spans="1:4" x14ac:dyDescent="0.25">
      <c r="A1126" s="1">
        <v>1102</v>
      </c>
      <c r="B1126" s="1">
        <v>-2.9438048451410666</v>
      </c>
      <c r="C1126" s="1">
        <v>-1.2608345192007331</v>
      </c>
      <c r="D1126" s="1">
        <v>-0.23706054622080813</v>
      </c>
    </row>
    <row r="1127" spans="1:4" x14ac:dyDescent="0.25">
      <c r="A1127" s="1">
        <v>1103</v>
      </c>
      <c r="B1127" s="1">
        <v>-3.2758775143745642</v>
      </c>
      <c r="C1127" s="1">
        <v>-2.0446752952193559</v>
      </c>
      <c r="D1127" s="1">
        <v>-0.38443731905132217</v>
      </c>
    </row>
    <row r="1128" spans="1:4" x14ac:dyDescent="0.25">
      <c r="A1128" s="1">
        <v>1104</v>
      </c>
      <c r="B1128" s="1">
        <v>-3.6079501836080623</v>
      </c>
      <c r="C1128" s="1">
        <v>-2.0206425214497181</v>
      </c>
      <c r="D1128" s="1">
        <v>-0.37991870666383537</v>
      </c>
    </row>
    <row r="1129" spans="1:4" x14ac:dyDescent="0.25">
      <c r="A1129" s="1">
        <v>1105</v>
      </c>
      <c r="B1129" s="1">
        <v>-4.9362408605420542</v>
      </c>
      <c r="C1129" s="1">
        <v>-2.9469244186091155</v>
      </c>
      <c r="D1129" s="1">
        <v>-0.55407708284332968</v>
      </c>
    </row>
    <row r="1130" spans="1:4" x14ac:dyDescent="0.25">
      <c r="A1130" s="1">
        <v>1106</v>
      </c>
      <c r="B1130" s="1">
        <v>-6.2645315374760457</v>
      </c>
      <c r="C1130" s="1">
        <v>-9.3614694663312541</v>
      </c>
      <c r="D1130" s="1">
        <v>-1.7601319057513745</v>
      </c>
    </row>
    <row r="1131" spans="1:4" x14ac:dyDescent="0.25">
      <c r="A1131" s="1">
        <v>1107</v>
      </c>
      <c r="B1131" s="1">
        <v>-7.5928222144100381</v>
      </c>
      <c r="C1131" s="1">
        <v>-0.890554836524732</v>
      </c>
      <c r="D1131" s="1">
        <v>-0.16744101844543846</v>
      </c>
    </row>
    <row r="1132" spans="1:4" x14ac:dyDescent="0.25">
      <c r="A1132" s="1">
        <v>1108</v>
      </c>
      <c r="B1132" s="1">
        <v>-10.249403568278023</v>
      </c>
      <c r="C1132" s="1">
        <v>0.88295133612232313</v>
      </c>
      <c r="D1132" s="1">
        <v>0.16601141770788264</v>
      </c>
    </row>
    <row r="1133" spans="1:4" x14ac:dyDescent="0.25">
      <c r="A1133" s="1">
        <v>1109</v>
      </c>
      <c r="B1133" s="1">
        <v>-12.905984922146006</v>
      </c>
      <c r="C1133" s="1">
        <v>-0.18525684912499329</v>
      </c>
      <c r="D1133" s="1">
        <v>-3.4831763547016961E-2</v>
      </c>
    </row>
    <row r="1134" spans="1:4" x14ac:dyDescent="0.25">
      <c r="A1134" s="1">
        <v>1110</v>
      </c>
      <c r="B1134" s="1">
        <v>-14.234275599079997</v>
      </c>
      <c r="C1134" s="1">
        <v>-0.74852182405810375</v>
      </c>
      <c r="D1134" s="1">
        <v>-0.1407361471844025</v>
      </c>
    </row>
    <row r="1135" spans="1:4" x14ac:dyDescent="0.25">
      <c r="A1135" s="1">
        <v>1111</v>
      </c>
      <c r="B1135" s="1">
        <v>-15.562566276013989</v>
      </c>
      <c r="C1135" s="1">
        <v>13.420539018356799</v>
      </c>
      <c r="D1135" s="1">
        <v>2.5233131404794751</v>
      </c>
    </row>
    <row r="1136" spans="1:4" x14ac:dyDescent="0.25">
      <c r="A1136" s="1">
        <v>1112</v>
      </c>
      <c r="B1136" s="1">
        <v>-16.890856952947981</v>
      </c>
      <c r="C1136" s="1">
        <v>-0.96253429711991956</v>
      </c>
      <c r="D1136" s="1">
        <v>-0.18097450756357519</v>
      </c>
    </row>
    <row r="1137" spans="1:4" x14ac:dyDescent="0.25">
      <c r="A1137" s="1">
        <v>1113</v>
      </c>
      <c r="B1137" s="1">
        <v>-19.547438306815963</v>
      </c>
      <c r="C1137" s="1">
        <v>3.115814225345364</v>
      </c>
      <c r="D1137" s="1">
        <v>0.58583153533198939</v>
      </c>
    </row>
    <row r="1138" spans="1:4" x14ac:dyDescent="0.25">
      <c r="A1138" s="1">
        <v>1114</v>
      </c>
      <c r="B1138" s="1">
        <v>-2.4124885743674698</v>
      </c>
      <c r="C1138" s="1">
        <v>12.59716272826817</v>
      </c>
      <c r="D1138" s="1">
        <v>2.3685029492123393</v>
      </c>
    </row>
    <row r="1139" spans="1:4" x14ac:dyDescent="0.25">
      <c r="A1139" s="1">
        <v>1115</v>
      </c>
      <c r="B1139" s="1">
        <v>-2.5453176420608687</v>
      </c>
      <c r="C1139" s="1">
        <v>13.73132947038717</v>
      </c>
      <c r="D1139" s="1">
        <v>2.5817475767171794</v>
      </c>
    </row>
    <row r="1140" spans="1:4" x14ac:dyDescent="0.25">
      <c r="A1140" s="1">
        <v>1116</v>
      </c>
      <c r="B1140" s="1">
        <v>-2.6781467097542677</v>
      </c>
      <c r="C1140" s="1">
        <v>12.280038932664768</v>
      </c>
      <c r="D1140" s="1">
        <v>2.3088777255525246</v>
      </c>
    </row>
    <row r="1141" spans="1:4" x14ac:dyDescent="0.25">
      <c r="A1141" s="1">
        <v>1117</v>
      </c>
      <c r="B1141" s="1">
        <v>-2.8109757774476671</v>
      </c>
      <c r="C1141" s="1">
        <v>16.836279875954368</v>
      </c>
      <c r="D1141" s="1">
        <v>3.1655365100967026</v>
      </c>
    </row>
    <row r="1142" spans="1:4" x14ac:dyDescent="0.25">
      <c r="A1142" s="1">
        <v>1118</v>
      </c>
      <c r="B1142" s="1">
        <v>-2.9438048451410666</v>
      </c>
      <c r="C1142" s="1">
        <v>11.418061727652796</v>
      </c>
      <c r="D1142" s="1">
        <v>2.1468098380239069</v>
      </c>
    </row>
    <row r="1143" spans="1:4" x14ac:dyDescent="0.25">
      <c r="A1143" s="1">
        <v>1119</v>
      </c>
      <c r="B1143" s="1">
        <v>-3.2758775143745642</v>
      </c>
      <c r="C1143" s="1">
        <v>13.573782716714964</v>
      </c>
      <c r="D1143" s="1">
        <v>2.5521258310304229</v>
      </c>
    </row>
    <row r="1144" spans="1:4" x14ac:dyDescent="0.25">
      <c r="A1144" s="1">
        <v>1120</v>
      </c>
      <c r="B1144" s="1">
        <v>-3.6079501836080623</v>
      </c>
      <c r="C1144" s="1">
        <v>14.444941905502862</v>
      </c>
      <c r="D1144" s="1">
        <v>2.7159201037873668</v>
      </c>
    </row>
    <row r="1145" spans="1:4" x14ac:dyDescent="0.25">
      <c r="A1145" s="1">
        <v>1121</v>
      </c>
      <c r="B1145" s="1">
        <v>-4.9362408605420542</v>
      </c>
      <c r="C1145" s="1">
        <v>9.2947735650555838</v>
      </c>
      <c r="D1145" s="1">
        <v>1.7475918249189413</v>
      </c>
    </row>
    <row r="1146" spans="1:4" x14ac:dyDescent="0.25">
      <c r="A1146" s="1">
        <v>1122</v>
      </c>
      <c r="B1146" s="1">
        <v>-6.2645315374760457</v>
      </c>
      <c r="C1146" s="1">
        <v>7.2501728252809361</v>
      </c>
      <c r="D1146" s="1">
        <v>1.3631685236900826</v>
      </c>
    </row>
    <row r="1147" spans="1:4" x14ac:dyDescent="0.25">
      <c r="A1147" s="1">
        <v>1123</v>
      </c>
      <c r="B1147" s="1">
        <v>-7.5928222144100381</v>
      </c>
      <c r="C1147" s="1">
        <v>9.2524845721539677</v>
      </c>
      <c r="D1147" s="1">
        <v>1.7396407007993857</v>
      </c>
    </row>
    <row r="1148" spans="1:4" x14ac:dyDescent="0.25">
      <c r="A1148" s="1">
        <v>1124</v>
      </c>
      <c r="B1148" s="1">
        <v>-10.249403568278023</v>
      </c>
      <c r="C1148" s="1">
        <v>8.3055786292498723</v>
      </c>
      <c r="D1148" s="1">
        <v>1.5616046170579028</v>
      </c>
    </row>
    <row r="1149" spans="1:4" x14ac:dyDescent="0.25">
      <c r="A1149" s="1">
        <v>1125</v>
      </c>
      <c r="B1149" s="1">
        <v>-12.905984922146006</v>
      </c>
      <c r="C1149" s="1">
        <v>9.0114007666833267</v>
      </c>
      <c r="D1149" s="1">
        <v>1.6943124219971124</v>
      </c>
    </row>
    <row r="1150" spans="1:4" x14ac:dyDescent="0.25">
      <c r="A1150" s="1">
        <v>1126</v>
      </c>
      <c r="B1150" s="1">
        <v>-14.234275599079997</v>
      </c>
      <c r="C1150" s="1">
        <v>10.568030968531556</v>
      </c>
      <c r="D1150" s="1">
        <v>1.9869881064698645</v>
      </c>
    </row>
    <row r="1151" spans="1:4" x14ac:dyDescent="0.25">
      <c r="A1151" s="1">
        <v>1127</v>
      </c>
      <c r="B1151" s="1">
        <v>-15.562566276013989</v>
      </c>
      <c r="C1151" s="1">
        <v>11.1851317856623</v>
      </c>
      <c r="D1151" s="1">
        <v>2.1030146385440793</v>
      </c>
    </row>
    <row r="1152" spans="1:4" x14ac:dyDescent="0.25">
      <c r="A1152" s="1">
        <v>1128</v>
      </c>
      <c r="B1152" s="1">
        <v>-16.890856952947981</v>
      </c>
      <c r="C1152" s="1">
        <v>9.8761888783532612</v>
      </c>
      <c r="D1152" s="1">
        <v>1.8569088127175168</v>
      </c>
    </row>
    <row r="1153" spans="1:4" x14ac:dyDescent="0.25">
      <c r="A1153" s="1">
        <v>1129</v>
      </c>
      <c r="B1153" s="1">
        <v>-19.547438306815963</v>
      </c>
      <c r="C1153" s="1">
        <v>9.6626990613168626</v>
      </c>
      <c r="D1153" s="1">
        <v>1.8167687214775408</v>
      </c>
    </row>
    <row r="1154" spans="1:4" x14ac:dyDescent="0.25">
      <c r="A1154" s="1">
        <v>1130</v>
      </c>
      <c r="B1154" s="1">
        <v>-2.4124885743674698</v>
      </c>
      <c r="C1154" s="1">
        <v>5.96364336906493</v>
      </c>
      <c r="D1154" s="1">
        <v>1.1212768472050023</v>
      </c>
    </row>
    <row r="1155" spans="1:4" x14ac:dyDescent="0.25">
      <c r="A1155" s="1">
        <v>1131</v>
      </c>
      <c r="B1155" s="1">
        <v>-2.5453176420608687</v>
      </c>
      <c r="C1155" s="1">
        <v>4.4439611405965991</v>
      </c>
      <c r="D1155" s="1">
        <v>0.83554807496998196</v>
      </c>
    </row>
    <row r="1156" spans="1:4" x14ac:dyDescent="0.25">
      <c r="A1156" s="1">
        <v>1132</v>
      </c>
      <c r="B1156" s="1">
        <v>-2.6781467097542677</v>
      </c>
      <c r="C1156" s="1">
        <v>7.2527902276680773</v>
      </c>
      <c r="D1156" s="1">
        <v>1.3636606444482997</v>
      </c>
    </row>
    <row r="1157" spans="1:4" x14ac:dyDescent="0.25">
      <c r="A1157" s="1">
        <v>1133</v>
      </c>
      <c r="B1157" s="1">
        <v>-2.8109757774476671</v>
      </c>
      <c r="C1157" s="1">
        <v>4.0818831404344067</v>
      </c>
      <c r="D1157" s="1">
        <v>0.7674706173925997</v>
      </c>
    </row>
    <row r="1158" spans="1:4" x14ac:dyDescent="0.25">
      <c r="A1158" s="1">
        <v>1134</v>
      </c>
      <c r="B1158" s="1">
        <v>-2.9438048451410666</v>
      </c>
      <c r="C1158" s="1">
        <v>2.8216612361479236</v>
      </c>
      <c r="D1158" s="1">
        <v>0.53052525426995667</v>
      </c>
    </row>
    <row r="1159" spans="1:4" x14ac:dyDescent="0.25">
      <c r="A1159" s="1">
        <v>1135</v>
      </c>
      <c r="B1159" s="1">
        <v>-3.2758775143745642</v>
      </c>
      <c r="C1159" s="1">
        <v>2.8384074546849751</v>
      </c>
      <c r="D1159" s="1">
        <v>0.53367385755854924</v>
      </c>
    </row>
    <row r="1160" spans="1:4" x14ac:dyDescent="0.25">
      <c r="A1160" s="1">
        <v>1136</v>
      </c>
      <c r="B1160" s="1">
        <v>-3.6079501836080623</v>
      </c>
      <c r="C1160" s="1">
        <v>-3.5529671710977078</v>
      </c>
      <c r="D1160" s="1">
        <v>-0.66802449128609831</v>
      </c>
    </row>
    <row r="1161" spans="1:4" x14ac:dyDescent="0.25">
      <c r="A1161" s="1">
        <v>1137</v>
      </c>
      <c r="B1161" s="1">
        <v>-4.9362408605420542</v>
      </c>
      <c r="C1161" s="1">
        <v>-4.8909313222687656</v>
      </c>
      <c r="D1161" s="1">
        <v>-0.91958685547449026</v>
      </c>
    </row>
    <row r="1162" spans="1:4" x14ac:dyDescent="0.25">
      <c r="A1162" s="1">
        <v>1138</v>
      </c>
      <c r="B1162" s="1">
        <v>-6.2645315374760457</v>
      </c>
      <c r="C1162" s="1">
        <v>-4.4152772524585551</v>
      </c>
      <c r="D1162" s="1">
        <v>-0.8301549658139511</v>
      </c>
    </row>
    <row r="1163" spans="1:4" x14ac:dyDescent="0.25">
      <c r="A1163" s="1">
        <v>1139</v>
      </c>
      <c r="B1163" s="1">
        <v>-7.5928222144100381</v>
      </c>
      <c r="C1163" s="1">
        <v>-2.0043676473583325</v>
      </c>
      <c r="D1163" s="1">
        <v>-0.37685872497470418</v>
      </c>
    </row>
    <row r="1164" spans="1:4" x14ac:dyDescent="0.25">
      <c r="A1164" s="1">
        <v>1140</v>
      </c>
      <c r="B1164" s="1">
        <v>-10.249403568278023</v>
      </c>
      <c r="C1164" s="1">
        <v>7.5143096679327428</v>
      </c>
      <c r="D1164" s="1">
        <v>1.4128312060187445</v>
      </c>
    </row>
    <row r="1165" spans="1:4" x14ac:dyDescent="0.25">
      <c r="A1165" s="1">
        <v>1141</v>
      </c>
      <c r="B1165" s="1">
        <v>-12.905984922146006</v>
      </c>
      <c r="C1165" s="1">
        <v>-2.0627271426940936</v>
      </c>
      <c r="D1165" s="1">
        <v>-0.38783140507727337</v>
      </c>
    </row>
    <row r="1166" spans="1:4" x14ac:dyDescent="0.25">
      <c r="A1166" s="1">
        <v>1142</v>
      </c>
      <c r="B1166" s="1">
        <v>-14.234275599079997</v>
      </c>
      <c r="C1166" s="1">
        <v>0.70630808509359611</v>
      </c>
      <c r="D1166" s="1">
        <v>0.13279917221698762</v>
      </c>
    </row>
    <row r="1167" spans="1:4" x14ac:dyDescent="0.25">
      <c r="A1167" s="1">
        <v>1143</v>
      </c>
      <c r="B1167" s="1">
        <v>-15.562566276013989</v>
      </c>
      <c r="C1167" s="1">
        <v>1.4714569321508897</v>
      </c>
      <c r="D1167" s="1">
        <v>0.27666151169243919</v>
      </c>
    </row>
    <row r="1168" spans="1:4" x14ac:dyDescent="0.25">
      <c r="A1168" s="1">
        <v>1144</v>
      </c>
      <c r="B1168" s="1">
        <v>-16.890856952947981</v>
      </c>
      <c r="C1168" s="1">
        <v>1.9958930078802819</v>
      </c>
      <c r="D1168" s="1">
        <v>0.37526533374604032</v>
      </c>
    </row>
    <row r="1169" spans="1:4" x14ac:dyDescent="0.25">
      <c r="A1169" s="1">
        <v>1145</v>
      </c>
      <c r="B1169" s="1">
        <v>-19.547438306815963</v>
      </c>
      <c r="C1169" s="1">
        <v>-1.011998104587537</v>
      </c>
      <c r="D1169" s="1">
        <v>-0.19027463144015463</v>
      </c>
    </row>
    <row r="1170" spans="1:4" x14ac:dyDescent="0.25">
      <c r="A1170" s="1">
        <v>1146</v>
      </c>
      <c r="B1170" s="1">
        <v>-2.4124885743674698</v>
      </c>
      <c r="C1170" s="1">
        <v>4.5348833950282899</v>
      </c>
      <c r="D1170" s="1">
        <v>0.85264316474660662</v>
      </c>
    </row>
    <row r="1171" spans="1:4" x14ac:dyDescent="0.25">
      <c r="A1171" s="1">
        <v>1147</v>
      </c>
      <c r="B1171" s="1">
        <v>-2.5453176420608687</v>
      </c>
      <c r="C1171" s="1">
        <v>4.9512623570927587</v>
      </c>
      <c r="D1171" s="1">
        <v>0.93093022199217479</v>
      </c>
    </row>
    <row r="1172" spans="1:4" x14ac:dyDescent="0.25">
      <c r="A1172" s="1">
        <v>1148</v>
      </c>
      <c r="B1172" s="1">
        <v>-2.6781467097542677</v>
      </c>
      <c r="C1172" s="1">
        <v>3.7956838021947377</v>
      </c>
      <c r="D1172" s="1">
        <v>0.71365977194228714</v>
      </c>
    </row>
    <row r="1173" spans="1:4" x14ac:dyDescent="0.25">
      <c r="A1173" s="1">
        <v>1149</v>
      </c>
      <c r="B1173" s="1">
        <v>-2.8109757774476671</v>
      </c>
      <c r="C1173" s="1">
        <v>-1.609507399777983</v>
      </c>
      <c r="D1173" s="1">
        <v>-0.30261758980050252</v>
      </c>
    </row>
    <row r="1174" spans="1:4" x14ac:dyDescent="0.25">
      <c r="A1174" s="1">
        <v>1150</v>
      </c>
      <c r="B1174" s="1">
        <v>-2.9438048451410666</v>
      </c>
      <c r="C1174" s="1">
        <v>1.8486194412417964</v>
      </c>
      <c r="D1174" s="1">
        <v>0.34757513997395212</v>
      </c>
    </row>
    <row r="1175" spans="1:4" x14ac:dyDescent="0.25">
      <c r="A1175" s="1">
        <v>1151</v>
      </c>
      <c r="B1175" s="1">
        <v>-3.2758775143745642</v>
      </c>
      <c r="C1175" s="1">
        <v>3.0175457797562673</v>
      </c>
      <c r="D1175" s="1">
        <v>0.56735522378367576</v>
      </c>
    </row>
    <row r="1176" spans="1:4" x14ac:dyDescent="0.25">
      <c r="A1176" s="1">
        <v>1152</v>
      </c>
      <c r="B1176" s="1">
        <v>-3.6079501836080623</v>
      </c>
      <c r="C1176" s="1">
        <v>-6.7645124741820375</v>
      </c>
      <c r="D1176" s="1">
        <v>-1.2718552654028032</v>
      </c>
    </row>
    <row r="1177" spans="1:4" x14ac:dyDescent="0.25">
      <c r="A1177" s="1">
        <v>1153</v>
      </c>
      <c r="B1177" s="1">
        <v>-4.9362408605420542</v>
      </c>
      <c r="C1177" s="1">
        <v>-5.5555962393975458</v>
      </c>
      <c r="D1177" s="1">
        <v>-1.0445563307774355</v>
      </c>
    </row>
    <row r="1178" spans="1:4" x14ac:dyDescent="0.25">
      <c r="A1178" s="1">
        <v>1154</v>
      </c>
      <c r="B1178" s="1">
        <v>-6.2645315374760457</v>
      </c>
      <c r="C1178" s="1">
        <v>-9.2044332972319545</v>
      </c>
      <c r="D1178" s="1">
        <v>-1.7306061595442497</v>
      </c>
    </row>
    <row r="1179" spans="1:4" x14ac:dyDescent="0.25">
      <c r="A1179" s="1">
        <v>1155</v>
      </c>
      <c r="B1179" s="1">
        <v>-7.5928222144100381</v>
      </c>
      <c r="C1179" s="1">
        <v>-2.7222657316033612</v>
      </c>
      <c r="D1179" s="1">
        <v>-0.51183703449138995</v>
      </c>
    </row>
    <row r="1180" spans="1:4" x14ac:dyDescent="0.25">
      <c r="A1180" s="1">
        <v>1156</v>
      </c>
      <c r="B1180" s="1">
        <v>-10.249403568278023</v>
      </c>
      <c r="C1180" s="1">
        <v>3.4455275343826433</v>
      </c>
      <c r="D1180" s="1">
        <v>0.64782382373014968</v>
      </c>
    </row>
    <row r="1181" spans="1:4" x14ac:dyDescent="0.25">
      <c r="A1181" s="1">
        <v>1157</v>
      </c>
      <c r="B1181" s="1">
        <v>-12.905984922146006</v>
      </c>
      <c r="C1181" s="1">
        <v>4.9400444143800559</v>
      </c>
      <c r="D1181" s="1">
        <v>0.92882103828372675</v>
      </c>
    </row>
    <row r="1182" spans="1:4" x14ac:dyDescent="0.25">
      <c r="A1182" s="1">
        <v>1158</v>
      </c>
      <c r="B1182" s="1">
        <v>-14.234275599079997</v>
      </c>
      <c r="C1182" s="1">
        <v>6.3028378002421164</v>
      </c>
      <c r="D1182" s="1">
        <v>1.1850517644565486</v>
      </c>
    </row>
    <row r="1183" spans="1:4" x14ac:dyDescent="0.25">
      <c r="A1183" s="1">
        <v>1159</v>
      </c>
      <c r="B1183" s="1">
        <v>-15.562566276013989</v>
      </c>
      <c r="C1183" s="1">
        <v>-8.7270453253799118</v>
      </c>
      <c r="D1183" s="1">
        <v>-1.6408482637672293</v>
      </c>
    </row>
    <row r="1184" spans="1:4" x14ac:dyDescent="0.25">
      <c r="A1184" s="1">
        <v>1160</v>
      </c>
      <c r="B1184" s="1">
        <v>-16.890856952947981</v>
      </c>
      <c r="C1184" s="1">
        <v>-8.9976522088095194</v>
      </c>
      <c r="D1184" s="1">
        <v>-1.6917274351573015</v>
      </c>
    </row>
    <row r="1185" spans="1:4" x14ac:dyDescent="0.25">
      <c r="A1185" s="1">
        <v>1161</v>
      </c>
      <c r="B1185" s="1">
        <v>-19.547438306815963</v>
      </c>
      <c r="C1185" s="1">
        <v>-7.9118566908361387</v>
      </c>
      <c r="D1185" s="1">
        <v>-1.4875775053647342</v>
      </c>
    </row>
    <row r="1186" spans="1:4" x14ac:dyDescent="0.25">
      <c r="A1186" s="1">
        <v>1162</v>
      </c>
      <c r="B1186" s="1">
        <v>-2.4124885743674698</v>
      </c>
      <c r="C1186" s="1">
        <v>-7.4684467043618907</v>
      </c>
      <c r="D1186" s="1">
        <v>-1.4042081083561713</v>
      </c>
    </row>
    <row r="1187" spans="1:4" x14ac:dyDescent="0.25">
      <c r="A1187" s="1">
        <v>1163</v>
      </c>
      <c r="B1187" s="1">
        <v>-2.5453176420608687</v>
      </c>
      <c r="C1187" s="1">
        <v>-9.1829746001046306</v>
      </c>
      <c r="D1187" s="1">
        <v>-1.7265715218620461</v>
      </c>
    </row>
    <row r="1188" spans="1:4" x14ac:dyDescent="0.25">
      <c r="A1188" s="1">
        <v>1164</v>
      </c>
      <c r="B1188" s="1">
        <v>-2.6781467097542677</v>
      </c>
      <c r="C1188" s="1">
        <v>-14.018569872580931</v>
      </c>
      <c r="D1188" s="1">
        <v>-2.6357541617239919</v>
      </c>
    </row>
    <row r="1189" spans="1:4" x14ac:dyDescent="0.25">
      <c r="A1189" s="1">
        <v>1165</v>
      </c>
      <c r="B1189" s="1">
        <v>-2.8109757774476671</v>
      </c>
      <c r="C1189" s="1">
        <v>-9.012755515107834</v>
      </c>
      <c r="D1189" s="1">
        <v>-1.6945671401196056</v>
      </c>
    </row>
    <row r="1190" spans="1:4" x14ac:dyDescent="0.25">
      <c r="A1190" s="1">
        <v>1166</v>
      </c>
      <c r="B1190" s="1">
        <v>-2.9438048451410666</v>
      </c>
      <c r="C1190" s="1">
        <v>-9.2042367204412336</v>
      </c>
      <c r="D1190" s="1">
        <v>-1.7305691994192904</v>
      </c>
    </row>
    <row r="1191" spans="1:4" x14ac:dyDescent="0.25">
      <c r="A1191" s="1">
        <v>1167</v>
      </c>
      <c r="B1191" s="1">
        <v>-3.2758775143745642</v>
      </c>
      <c r="C1191" s="1">
        <v>-16.144999075654535</v>
      </c>
      <c r="D1191" s="1">
        <v>-3.0355627493727977</v>
      </c>
    </row>
    <row r="1192" spans="1:4" x14ac:dyDescent="0.25">
      <c r="A1192" s="1">
        <v>1168</v>
      </c>
      <c r="B1192" s="1">
        <v>-3.6079501836080623</v>
      </c>
      <c r="C1192" s="1">
        <v>-15.697724909987736</v>
      </c>
      <c r="D1192" s="1">
        <v>-2.9514668141737497</v>
      </c>
    </row>
    <row r="1193" spans="1:4" x14ac:dyDescent="0.25">
      <c r="A1193" s="1">
        <v>1169</v>
      </c>
      <c r="B1193" s="1">
        <v>-4.9362408605420542</v>
      </c>
      <c r="C1193" s="1">
        <v>-11.523348075207647</v>
      </c>
      <c r="D1193" s="1">
        <v>-2.1666056468162997</v>
      </c>
    </row>
    <row r="1194" spans="1:4" x14ac:dyDescent="0.25">
      <c r="A1194" s="1">
        <v>1170</v>
      </c>
      <c r="B1194" s="1">
        <v>-6.2645315374760457</v>
      </c>
      <c r="C1194" s="1">
        <v>-20.927042879335556</v>
      </c>
      <c r="D1194" s="1">
        <v>-3.934676708333158</v>
      </c>
    </row>
    <row r="1195" spans="1:4" x14ac:dyDescent="0.25">
      <c r="A1195" s="1">
        <v>1171</v>
      </c>
      <c r="B1195" s="1">
        <v>-7.5928222144100381</v>
      </c>
      <c r="C1195" s="1">
        <v>-23.106069775935261</v>
      </c>
      <c r="D1195" s="1">
        <v>-4.3443746492375812</v>
      </c>
    </row>
    <row r="1196" spans="1:4" x14ac:dyDescent="0.25">
      <c r="A1196" s="1">
        <v>1172</v>
      </c>
      <c r="B1196" s="1">
        <v>-10.249403568278023</v>
      </c>
      <c r="C1196" s="1">
        <v>-12.662001229972777</v>
      </c>
      <c r="D1196" s="1">
        <v>-2.3806938040756536</v>
      </c>
    </row>
    <row r="1197" spans="1:4" x14ac:dyDescent="0.25">
      <c r="A1197" s="1">
        <v>1173</v>
      </c>
      <c r="B1197" s="1">
        <v>-12.905984922146006</v>
      </c>
      <c r="C1197" s="1">
        <v>-11.531429537893095</v>
      </c>
      <c r="D1197" s="1">
        <v>-2.1681251134309116</v>
      </c>
    </row>
    <row r="1198" spans="1:4" x14ac:dyDescent="0.25">
      <c r="A1198" s="1">
        <v>1174</v>
      </c>
      <c r="B1198" s="1">
        <v>-14.234275599079997</v>
      </c>
      <c r="C1198" s="1">
        <v>-8.7664832802318031</v>
      </c>
      <c r="D1198" s="1">
        <v>-1.6482633392403752</v>
      </c>
    </row>
    <row r="1199" spans="1:4" x14ac:dyDescent="0.25">
      <c r="A1199" s="1">
        <v>1175</v>
      </c>
      <c r="B1199" s="1">
        <v>-15.562566276013989</v>
      </c>
      <c r="C1199" s="1">
        <v>-8.9852868190350108</v>
      </c>
      <c r="D1199" s="1">
        <v>-1.6894025098720733</v>
      </c>
    </row>
    <row r="1200" spans="1:4" x14ac:dyDescent="0.25">
      <c r="A1200" s="1">
        <v>1176</v>
      </c>
      <c r="B1200" s="1">
        <v>-16.890856952947981</v>
      </c>
      <c r="C1200" s="1">
        <v>-8.4958599122636187</v>
      </c>
      <c r="D1200" s="1">
        <v>-1.5973810684477567</v>
      </c>
    </row>
    <row r="1201" spans="1:4" x14ac:dyDescent="0.25">
      <c r="A1201" s="1">
        <v>1177</v>
      </c>
      <c r="B1201" s="1">
        <v>-19.547438306815963</v>
      </c>
      <c r="C1201" s="1">
        <v>-8.5539530426128358</v>
      </c>
      <c r="D1201" s="1">
        <v>-1.6083036669351396</v>
      </c>
    </row>
    <row r="1202" spans="1:4" x14ac:dyDescent="0.25">
      <c r="A1202" s="1">
        <v>1178</v>
      </c>
      <c r="B1202" s="1">
        <v>-2.4124885743674698</v>
      </c>
      <c r="C1202" s="1">
        <v>2.226153267328292</v>
      </c>
      <c r="D1202" s="1">
        <v>0.41855858281753078</v>
      </c>
    </row>
    <row r="1203" spans="1:4" x14ac:dyDescent="0.25">
      <c r="A1203" s="1">
        <v>1179</v>
      </c>
      <c r="B1203" s="1">
        <v>-2.5453176420608687</v>
      </c>
      <c r="C1203" s="1">
        <v>2.4083137945941586</v>
      </c>
      <c r="D1203" s="1">
        <v>0.45280817975979354</v>
      </c>
    </row>
    <row r="1204" spans="1:4" x14ac:dyDescent="0.25">
      <c r="A1204" s="1">
        <v>1180</v>
      </c>
      <c r="B1204" s="1">
        <v>-2.6781467097542677</v>
      </c>
      <c r="C1204" s="1">
        <v>4.0423912465210874</v>
      </c>
      <c r="D1204" s="1">
        <v>0.76004540036386503</v>
      </c>
    </row>
    <row r="1205" spans="1:4" x14ac:dyDescent="0.25">
      <c r="A1205" s="1">
        <v>1181</v>
      </c>
      <c r="B1205" s="1">
        <v>-2.8109757774476671</v>
      </c>
      <c r="C1205" s="1">
        <v>-0.30130628857326291</v>
      </c>
      <c r="D1205" s="1">
        <v>-5.6651235559620948E-2</v>
      </c>
    </row>
    <row r="1206" spans="1:4" x14ac:dyDescent="0.25">
      <c r="A1206" s="1">
        <v>1182</v>
      </c>
      <c r="B1206" s="1">
        <v>-2.9438048451410666</v>
      </c>
      <c r="C1206" s="1">
        <v>-0.80139973452875335</v>
      </c>
      <c r="D1206" s="1">
        <v>-0.15067818648321035</v>
      </c>
    </row>
    <row r="1207" spans="1:4" x14ac:dyDescent="0.25">
      <c r="A1207" s="1">
        <v>1183</v>
      </c>
      <c r="B1207" s="1">
        <v>-3.2758775143745642</v>
      </c>
      <c r="C1207" s="1">
        <v>0.3628107687744544</v>
      </c>
      <c r="D1207" s="1">
        <v>6.8215231825176914E-2</v>
      </c>
    </row>
    <row r="1208" spans="1:4" x14ac:dyDescent="0.25">
      <c r="A1208" s="1">
        <v>1184</v>
      </c>
      <c r="B1208" s="1">
        <v>-3.6079501836080623</v>
      </c>
      <c r="C1208" s="1">
        <v>3.1112138152804092</v>
      </c>
      <c r="D1208" s="1">
        <v>0.58496657192384194</v>
      </c>
    </row>
    <row r="1209" spans="1:4" x14ac:dyDescent="0.25">
      <c r="A1209" s="1">
        <v>1185</v>
      </c>
      <c r="B1209" s="1">
        <v>-4.9362408605420542</v>
      </c>
      <c r="C1209" s="1">
        <v>-8.7218070549566455</v>
      </c>
      <c r="D1209" s="1">
        <v>-1.6398633706437613</v>
      </c>
    </row>
    <row r="1210" spans="1:4" x14ac:dyDescent="0.25">
      <c r="A1210" s="1">
        <v>1186</v>
      </c>
      <c r="B1210" s="1">
        <v>-6.2645315374760457</v>
      </c>
      <c r="C1210" s="1">
        <v>-7.7120511263926534</v>
      </c>
      <c r="D1210" s="1">
        <v>-1.4500103103652224</v>
      </c>
    </row>
    <row r="1211" spans="1:4" x14ac:dyDescent="0.25">
      <c r="A1211" s="1">
        <v>1187</v>
      </c>
      <c r="B1211" s="1">
        <v>-7.5928222144100381</v>
      </c>
      <c r="C1211" s="1">
        <v>-10.670379406973062</v>
      </c>
      <c r="D1211" s="1">
        <v>-2.0062315332259555</v>
      </c>
    </row>
    <row r="1212" spans="1:4" x14ac:dyDescent="0.25">
      <c r="A1212" s="1">
        <v>1188</v>
      </c>
      <c r="B1212" s="1">
        <v>-10.249403568278023</v>
      </c>
      <c r="C1212" s="1">
        <v>-5.9300999900729785</v>
      </c>
      <c r="D1212" s="1">
        <v>-1.1149700625914556</v>
      </c>
    </row>
    <row r="1213" spans="1:4" x14ac:dyDescent="0.25">
      <c r="A1213" s="1">
        <v>1189</v>
      </c>
      <c r="B1213" s="1">
        <v>-12.905984922146006</v>
      </c>
      <c r="C1213" s="1">
        <v>-5.470888935079893</v>
      </c>
      <c r="D1213" s="1">
        <v>-1.0286297682312542</v>
      </c>
    </row>
    <row r="1214" spans="1:4" x14ac:dyDescent="0.25">
      <c r="A1214" s="1">
        <v>1190</v>
      </c>
      <c r="B1214" s="1">
        <v>-14.234275599079997</v>
      </c>
      <c r="C1214" s="1">
        <v>-5.2410086051444047</v>
      </c>
      <c r="D1214" s="1">
        <v>-0.98540795303660655</v>
      </c>
    </row>
    <row r="1215" spans="1:4" x14ac:dyDescent="0.25">
      <c r="A1215" s="1">
        <v>1191</v>
      </c>
      <c r="B1215" s="1">
        <v>-15.562566276013989</v>
      </c>
      <c r="C1215" s="1">
        <v>-0.53668506240220992</v>
      </c>
      <c r="D1215" s="1">
        <v>-0.10090686137167937</v>
      </c>
    </row>
    <row r="1216" spans="1:4" x14ac:dyDescent="0.25">
      <c r="A1216" s="1">
        <v>1192</v>
      </c>
      <c r="B1216" s="1">
        <v>-16.890856952947981</v>
      </c>
      <c r="C1216" s="1">
        <v>-1.4614899753617294E-2</v>
      </c>
      <c r="D1216" s="1">
        <v>-2.7478753680944237E-3</v>
      </c>
    </row>
    <row r="1217" spans="1:4" x14ac:dyDescent="0.25">
      <c r="A1217" s="1">
        <v>1193</v>
      </c>
      <c r="B1217" s="1">
        <v>-19.547438306815963</v>
      </c>
      <c r="C1217" s="1">
        <v>-2.3893615333375386</v>
      </c>
      <c r="D1217" s="1">
        <v>-0.44924479904868969</v>
      </c>
    </row>
    <row r="1218" spans="1:4" x14ac:dyDescent="0.25">
      <c r="A1218" s="1">
        <v>1194</v>
      </c>
      <c r="B1218" s="1">
        <v>-2.4124885743674698</v>
      </c>
      <c r="C1218" s="1">
        <v>5.3119870782846599</v>
      </c>
      <c r="D1218" s="1">
        <v>0.9987532377320274</v>
      </c>
    </row>
    <row r="1219" spans="1:4" x14ac:dyDescent="0.25">
      <c r="A1219" s="1">
        <v>1195</v>
      </c>
      <c r="B1219" s="1">
        <v>-2.5453176420608687</v>
      </c>
      <c r="C1219" s="1">
        <v>4.2632710150366186</v>
      </c>
      <c r="D1219" s="1">
        <v>0.80157494113707506</v>
      </c>
    </row>
    <row r="1220" spans="1:4" x14ac:dyDescent="0.25">
      <c r="A1220" s="1">
        <v>1196</v>
      </c>
      <c r="B1220" s="1">
        <v>-2.6781467097542677</v>
      </c>
      <c r="C1220" s="1">
        <v>2.6610800997885971</v>
      </c>
      <c r="D1220" s="1">
        <v>0.50033298770492662</v>
      </c>
    </row>
    <row r="1221" spans="1:4" x14ac:dyDescent="0.25">
      <c r="A1221" s="1">
        <v>1197</v>
      </c>
      <c r="B1221" s="1">
        <v>-2.8109757774476671</v>
      </c>
      <c r="C1221" s="1">
        <v>3.6987440808476419</v>
      </c>
      <c r="D1221" s="1">
        <v>0.69543328548187255</v>
      </c>
    </row>
    <row r="1222" spans="1:4" x14ac:dyDescent="0.25">
      <c r="A1222" s="1">
        <v>1198</v>
      </c>
      <c r="B1222" s="1">
        <v>-2.9438048451410666</v>
      </c>
      <c r="C1222" s="1">
        <v>3.4144634968745766</v>
      </c>
      <c r="D1222" s="1">
        <v>0.64198320183461799</v>
      </c>
    </row>
    <row r="1223" spans="1:4" x14ac:dyDescent="0.25">
      <c r="A1223" s="1">
        <v>1199</v>
      </c>
      <c r="B1223" s="1">
        <v>-3.2758775143745642</v>
      </c>
      <c r="C1223" s="1">
        <v>1.1076452549222542</v>
      </c>
      <c r="D1223" s="1">
        <v>0.20825809029816986</v>
      </c>
    </row>
    <row r="1224" spans="1:4" x14ac:dyDescent="0.25">
      <c r="A1224" s="1">
        <v>1200</v>
      </c>
      <c r="B1224" s="1">
        <v>-3.6079501836080623</v>
      </c>
      <c r="C1224" s="1">
        <v>-0.88977791952366792</v>
      </c>
      <c r="D1224" s="1">
        <v>-0.16729494347220783</v>
      </c>
    </row>
    <row r="1225" spans="1:4" x14ac:dyDescent="0.25">
      <c r="A1225" s="1">
        <v>1201</v>
      </c>
      <c r="B1225" s="1">
        <v>-4.9362408605420542</v>
      </c>
      <c r="C1225" s="1">
        <v>-3.7697064049930562</v>
      </c>
      <c r="D1225" s="1">
        <v>-0.70877553386326519</v>
      </c>
    </row>
    <row r="1226" spans="1:4" x14ac:dyDescent="0.25">
      <c r="A1226" s="1">
        <v>1202</v>
      </c>
      <c r="B1226" s="1">
        <v>-6.2645315374760457</v>
      </c>
      <c r="C1226" s="1">
        <v>-3.3613326632745935</v>
      </c>
      <c r="D1226" s="1">
        <v>-0.63199360824198447</v>
      </c>
    </row>
    <row r="1227" spans="1:4" x14ac:dyDescent="0.25">
      <c r="A1227" s="1">
        <v>1203</v>
      </c>
      <c r="B1227" s="1">
        <v>-7.5928222144100381</v>
      </c>
      <c r="C1227" s="1">
        <v>7.3860241853457964E-2</v>
      </c>
      <c r="D1227" s="1">
        <v>1.3887111283153357E-2</v>
      </c>
    </row>
    <row r="1228" spans="1:4" x14ac:dyDescent="0.25">
      <c r="A1228" s="1">
        <v>1204</v>
      </c>
      <c r="B1228" s="1">
        <v>-10.249403568278023</v>
      </c>
      <c r="C1228" s="1">
        <v>1.6726764481225924</v>
      </c>
      <c r="D1228" s="1">
        <v>0.31449455610874938</v>
      </c>
    </row>
    <row r="1229" spans="1:4" x14ac:dyDescent="0.25">
      <c r="A1229" s="1">
        <v>1205</v>
      </c>
      <c r="B1229" s="1">
        <v>-12.905984922146006</v>
      </c>
      <c r="C1229" s="1">
        <v>1.2388245346076054</v>
      </c>
      <c r="D1229" s="1">
        <v>0.23292225615141346</v>
      </c>
    </row>
    <row r="1230" spans="1:4" x14ac:dyDescent="0.25">
      <c r="A1230" s="1">
        <v>1206</v>
      </c>
      <c r="B1230" s="1">
        <v>-14.234275599079997</v>
      </c>
      <c r="C1230" s="1">
        <v>1.8169499707844974</v>
      </c>
      <c r="D1230" s="1">
        <v>0.34162068532443135</v>
      </c>
    </row>
    <row r="1231" spans="1:4" x14ac:dyDescent="0.25">
      <c r="A1231" s="1">
        <v>1207</v>
      </c>
      <c r="B1231" s="1">
        <v>-15.562566276013989</v>
      </c>
      <c r="C1231" s="1">
        <v>4.3800140283695885</v>
      </c>
      <c r="D1231" s="1">
        <v>0.82352481805329458</v>
      </c>
    </row>
    <row r="1232" spans="1:4" x14ac:dyDescent="0.25">
      <c r="A1232" s="1">
        <v>1208</v>
      </c>
      <c r="B1232" s="1">
        <v>-16.890856952947981</v>
      </c>
      <c r="C1232" s="1">
        <v>2.6945580862435818</v>
      </c>
      <c r="D1232" s="1">
        <v>0.50662747729458546</v>
      </c>
    </row>
    <row r="1233" spans="1:4" x14ac:dyDescent="0.25">
      <c r="A1233" s="1">
        <v>1209</v>
      </c>
      <c r="B1233" s="1">
        <v>-19.547438306815963</v>
      </c>
      <c r="C1233" s="1">
        <v>3.5502558543215628</v>
      </c>
      <c r="D1233" s="1">
        <v>0.66751471286066466</v>
      </c>
    </row>
    <row r="1234" spans="1:4" x14ac:dyDescent="0.25">
      <c r="A1234" s="1">
        <v>1210</v>
      </c>
      <c r="B1234" s="1">
        <v>-2.4124885743674698</v>
      </c>
      <c r="C1234" s="1">
        <v>-1.7742424990827299</v>
      </c>
      <c r="D1234" s="1">
        <v>-0.33359087933867149</v>
      </c>
    </row>
    <row r="1235" spans="1:4" x14ac:dyDescent="0.25">
      <c r="A1235" s="1">
        <v>1211</v>
      </c>
      <c r="B1235" s="1">
        <v>-2.5453176420608687</v>
      </c>
      <c r="C1235" s="1">
        <v>-0.15527598337325133</v>
      </c>
      <c r="D1235" s="1">
        <v>-2.9194798264859149E-2</v>
      </c>
    </row>
    <row r="1236" spans="1:4" x14ac:dyDescent="0.25">
      <c r="A1236" s="1">
        <v>1212</v>
      </c>
      <c r="B1236" s="1">
        <v>-2.6781467097542677</v>
      </c>
      <c r="C1236" s="1">
        <v>0.43016760301000767</v>
      </c>
      <c r="D1236" s="1">
        <v>8.08795804549296E-2</v>
      </c>
    </row>
    <row r="1237" spans="1:4" x14ac:dyDescent="0.25">
      <c r="A1237" s="1">
        <v>1213</v>
      </c>
      <c r="B1237" s="1">
        <v>-2.8109757774476671</v>
      </c>
      <c r="C1237" s="1">
        <v>-2.6275952323609726</v>
      </c>
      <c r="D1237" s="1">
        <v>-0.49403720436330617</v>
      </c>
    </row>
    <row r="1238" spans="1:4" x14ac:dyDescent="0.25">
      <c r="A1238" s="1">
        <v>1214</v>
      </c>
      <c r="B1238" s="1">
        <v>-2.9438048451410666</v>
      </c>
      <c r="C1238" s="1">
        <v>-9.9376911191013342</v>
      </c>
      <c r="D1238" s="1">
        <v>-1.8684723879238685</v>
      </c>
    </row>
    <row r="1239" spans="1:4" x14ac:dyDescent="0.25">
      <c r="A1239" s="1">
        <v>1215</v>
      </c>
      <c r="B1239" s="1">
        <v>-3.2758775143745642</v>
      </c>
      <c r="C1239" s="1">
        <v>-2.8695466940157455</v>
      </c>
      <c r="D1239" s="1">
        <v>-0.5395286188077355</v>
      </c>
    </row>
    <row r="1240" spans="1:4" x14ac:dyDescent="0.25">
      <c r="A1240" s="1">
        <v>1216</v>
      </c>
      <c r="B1240" s="1">
        <v>-3.6079501836080623</v>
      </c>
      <c r="C1240" s="1">
        <v>-3.4525708547996481</v>
      </c>
      <c r="D1240" s="1">
        <v>-0.64914810011998214</v>
      </c>
    </row>
    <row r="1241" spans="1:4" x14ac:dyDescent="0.25">
      <c r="A1241" s="1">
        <v>1217</v>
      </c>
      <c r="B1241" s="1">
        <v>-4.9362408605420542</v>
      </c>
      <c r="C1241" s="1">
        <v>-10.934427362289945</v>
      </c>
      <c r="D1241" s="1">
        <v>-2.0558775030678884</v>
      </c>
    </row>
    <row r="1242" spans="1:4" x14ac:dyDescent="0.25">
      <c r="A1242" s="1">
        <v>1218</v>
      </c>
      <c r="B1242" s="1">
        <v>-6.2645315374760457</v>
      </c>
      <c r="C1242" s="1">
        <v>-8.9254940739842539</v>
      </c>
      <c r="D1242" s="1">
        <v>-1.678160351931506</v>
      </c>
    </row>
    <row r="1243" spans="1:4" x14ac:dyDescent="0.25">
      <c r="A1243" s="1">
        <v>1219</v>
      </c>
      <c r="B1243" s="1">
        <v>-7.5928222144100381</v>
      </c>
      <c r="C1243" s="1">
        <v>-13.43247697380146</v>
      </c>
      <c r="D1243" s="1">
        <v>-2.5255577000908866</v>
      </c>
    </row>
    <row r="1244" spans="1:4" x14ac:dyDescent="0.25">
      <c r="A1244" s="1">
        <v>1220</v>
      </c>
      <c r="B1244" s="1">
        <v>-10.249403568278023</v>
      </c>
      <c r="C1244" s="1">
        <v>-7.8532166083324775</v>
      </c>
      <c r="D1244" s="1">
        <v>-1.4765520696100378</v>
      </c>
    </row>
    <row r="1245" spans="1:4" x14ac:dyDescent="0.25">
      <c r="A1245" s="1">
        <v>1221</v>
      </c>
      <c r="B1245" s="1">
        <v>-12.905984922146006</v>
      </c>
      <c r="C1245" s="1">
        <v>-4.9303430672004946</v>
      </c>
      <c r="D1245" s="1">
        <v>-0.92699700299087773</v>
      </c>
    </row>
    <row r="1246" spans="1:4" x14ac:dyDescent="0.25">
      <c r="A1246" s="1">
        <v>1222</v>
      </c>
      <c r="B1246" s="1">
        <v>-14.234275599079997</v>
      </c>
      <c r="C1246" s="1">
        <v>-6.1216176644006026</v>
      </c>
      <c r="D1246" s="1">
        <v>-1.1509789787463101</v>
      </c>
    </row>
    <row r="1247" spans="1:4" x14ac:dyDescent="0.25">
      <c r="A1247" s="1">
        <v>1223</v>
      </c>
      <c r="B1247" s="1">
        <v>-15.562566276013989</v>
      </c>
      <c r="C1247" s="1">
        <v>-4.426590263037312</v>
      </c>
      <c r="D1247" s="1">
        <v>-0.83228202406494345</v>
      </c>
    </row>
    <row r="1248" spans="1:4" x14ac:dyDescent="0.25">
      <c r="A1248" s="1">
        <v>1224</v>
      </c>
      <c r="B1248" s="1">
        <v>-16.890856952947981</v>
      </c>
      <c r="C1248" s="1">
        <v>-6.0132176861461204</v>
      </c>
      <c r="D1248" s="1">
        <v>-1.1305977489623877</v>
      </c>
    </row>
    <row r="1249" spans="1:4" x14ac:dyDescent="0.25">
      <c r="A1249" s="1">
        <v>1225</v>
      </c>
      <c r="B1249" s="1">
        <v>-19.547438306815963</v>
      </c>
      <c r="C1249" s="1">
        <v>-6.4628585999100387</v>
      </c>
      <c r="D1249" s="1">
        <v>-1.2151386772101871</v>
      </c>
    </row>
    <row r="1250" spans="1:4" x14ac:dyDescent="0.25">
      <c r="A1250" s="1">
        <v>1226</v>
      </c>
      <c r="B1250" s="1">
        <v>-2.4124885743674698</v>
      </c>
      <c r="C1250" s="1">
        <v>-1.2447935815075302</v>
      </c>
      <c r="D1250" s="1">
        <v>-0.23404454896380472</v>
      </c>
    </row>
    <row r="1251" spans="1:4" x14ac:dyDescent="0.25">
      <c r="A1251" s="1">
        <v>1227</v>
      </c>
      <c r="B1251" s="1">
        <v>-2.5453176420608687</v>
      </c>
      <c r="C1251" s="1">
        <v>-2.0743958435444712</v>
      </c>
      <c r="D1251" s="1">
        <v>-0.3900253397730265</v>
      </c>
    </row>
    <row r="1252" spans="1:4" x14ac:dyDescent="0.25">
      <c r="A1252" s="1">
        <v>1228</v>
      </c>
      <c r="B1252" s="1">
        <v>-2.6781467097542677</v>
      </c>
      <c r="C1252" s="1">
        <v>3.9207272727881777</v>
      </c>
      <c r="D1252" s="1">
        <v>0.73717029056214345</v>
      </c>
    </row>
    <row r="1253" spans="1:4" x14ac:dyDescent="0.25">
      <c r="A1253" s="1">
        <v>1229</v>
      </c>
      <c r="B1253" s="1">
        <v>-2.8109757774476671</v>
      </c>
      <c r="C1253" s="1">
        <v>2.6770410075361339</v>
      </c>
      <c r="D1253" s="1">
        <v>0.50333393783057001</v>
      </c>
    </row>
    <row r="1254" spans="1:4" x14ac:dyDescent="0.25">
      <c r="A1254" s="1">
        <v>1230</v>
      </c>
      <c r="B1254" s="1">
        <v>-2.9438048451410666</v>
      </c>
      <c r="C1254" s="1">
        <v>1.7310087335036695E-2</v>
      </c>
      <c r="D1254" s="1">
        <v>3.2546212022930678E-3</v>
      </c>
    </row>
    <row r="1255" spans="1:4" x14ac:dyDescent="0.25">
      <c r="A1255" s="1">
        <v>1231</v>
      </c>
      <c r="B1255" s="1">
        <v>-3.2758775143745642</v>
      </c>
      <c r="C1255" s="1">
        <v>-4.4797656556746954</v>
      </c>
      <c r="D1255" s="1">
        <v>-0.84227999559265443</v>
      </c>
    </row>
    <row r="1256" spans="1:4" x14ac:dyDescent="0.25">
      <c r="A1256" s="1">
        <v>1232</v>
      </c>
      <c r="B1256" s="1">
        <v>-3.6079501836080623</v>
      </c>
      <c r="C1256" s="1">
        <v>-2.5657377278678077</v>
      </c>
      <c r="D1256" s="1">
        <v>-0.482406832907184</v>
      </c>
    </row>
    <row r="1257" spans="1:4" x14ac:dyDescent="0.25">
      <c r="A1257" s="1">
        <v>1233</v>
      </c>
      <c r="B1257" s="1">
        <v>-4.9362408605420542</v>
      </c>
      <c r="C1257" s="1">
        <v>-0.60490542350502619</v>
      </c>
      <c r="D1257" s="1">
        <v>-0.11373356925453966</v>
      </c>
    </row>
    <row r="1258" spans="1:4" x14ac:dyDescent="0.25">
      <c r="A1258" s="1">
        <v>1234</v>
      </c>
      <c r="B1258" s="1">
        <v>-6.2645315374760457</v>
      </c>
      <c r="C1258" s="1">
        <v>-5.8516461679347547</v>
      </c>
      <c r="D1258" s="1">
        <v>-1.1002192720269752</v>
      </c>
    </row>
    <row r="1259" spans="1:4" x14ac:dyDescent="0.25">
      <c r="A1259" s="1">
        <v>1235</v>
      </c>
      <c r="B1259" s="1">
        <v>-7.5928222144100381</v>
      </c>
      <c r="C1259" s="1">
        <v>-7.5534683725040619</v>
      </c>
      <c r="D1259" s="1">
        <v>-1.4201937771996642</v>
      </c>
    </row>
    <row r="1260" spans="1:4" x14ac:dyDescent="0.25">
      <c r="A1260" s="1">
        <v>1236</v>
      </c>
      <c r="B1260" s="1">
        <v>-10.249403568278023</v>
      </c>
      <c r="C1260" s="1">
        <v>0.50969501120824212</v>
      </c>
      <c r="D1260" s="1">
        <v>9.5832225342023736E-2</v>
      </c>
    </row>
    <row r="1261" spans="1:4" x14ac:dyDescent="0.25">
      <c r="A1261" s="1">
        <v>1237</v>
      </c>
      <c r="B1261" s="1">
        <v>-12.905984922146006</v>
      </c>
      <c r="C1261" s="1">
        <v>3.9586769807540954</v>
      </c>
      <c r="D1261" s="1">
        <v>0.74430554769725388</v>
      </c>
    </row>
    <row r="1262" spans="1:4" x14ac:dyDescent="0.25">
      <c r="A1262" s="1">
        <v>1238</v>
      </c>
      <c r="B1262" s="1">
        <v>-14.234275599079997</v>
      </c>
      <c r="C1262" s="1">
        <v>1.6081863188346972</v>
      </c>
      <c r="D1262" s="1">
        <v>0.30236920179617049</v>
      </c>
    </row>
    <row r="1263" spans="1:4" x14ac:dyDescent="0.25">
      <c r="A1263" s="1">
        <v>1239</v>
      </c>
      <c r="B1263" s="1">
        <v>-15.562566276013989</v>
      </c>
      <c r="C1263" s="1">
        <v>13.989983150210559</v>
      </c>
      <c r="D1263" s="1">
        <v>2.6303793215553717</v>
      </c>
    </row>
    <row r="1264" spans="1:4" x14ac:dyDescent="0.25">
      <c r="A1264" s="1">
        <v>1240</v>
      </c>
      <c r="B1264" s="1">
        <v>-16.890856952947981</v>
      </c>
      <c r="C1264" s="1">
        <v>3.7188334584793807</v>
      </c>
      <c r="D1264" s="1">
        <v>0.69921046540682819</v>
      </c>
    </row>
    <row r="1265" spans="1:4" x14ac:dyDescent="0.25">
      <c r="A1265" s="1">
        <v>1241</v>
      </c>
      <c r="B1265" s="1">
        <v>-19.547438306815963</v>
      </c>
      <c r="C1265" s="1">
        <v>-0.68782173684023817</v>
      </c>
      <c r="D1265" s="1">
        <v>-0.12932339189226491</v>
      </c>
    </row>
    <row r="1266" spans="1:4" x14ac:dyDescent="0.25">
      <c r="A1266" s="1">
        <v>1242</v>
      </c>
      <c r="B1266" s="1">
        <v>-2.4124885743674698</v>
      </c>
      <c r="C1266" s="1">
        <v>0.74364706250789969</v>
      </c>
      <c r="D1266" s="1">
        <v>0.13981960054946413</v>
      </c>
    </row>
    <row r="1267" spans="1:4" x14ac:dyDescent="0.25">
      <c r="A1267" s="1">
        <v>1243</v>
      </c>
      <c r="B1267" s="1">
        <v>-2.5453176420608687</v>
      </c>
      <c r="C1267" s="1">
        <v>3.6063500261443986</v>
      </c>
      <c r="D1267" s="1">
        <v>0.67806146963930602</v>
      </c>
    </row>
    <row r="1268" spans="1:4" x14ac:dyDescent="0.25">
      <c r="A1268" s="1">
        <v>1244</v>
      </c>
      <c r="B1268" s="1">
        <v>-2.6781467097542677</v>
      </c>
      <c r="C1268" s="1">
        <v>0.75954535073586782</v>
      </c>
      <c r="D1268" s="1">
        <v>0.14280877703051981</v>
      </c>
    </row>
    <row r="1269" spans="1:4" x14ac:dyDescent="0.25">
      <c r="A1269" s="1">
        <v>1245</v>
      </c>
      <c r="B1269" s="1">
        <v>-2.8109757774476671</v>
      </c>
      <c r="C1269" s="1">
        <v>0.70664471661077721</v>
      </c>
      <c r="D1269" s="1">
        <v>0.13286246525832082</v>
      </c>
    </row>
    <row r="1270" spans="1:4" x14ac:dyDescent="0.25">
      <c r="A1270" s="1">
        <v>1246</v>
      </c>
      <c r="B1270" s="1">
        <v>-2.9438048451410666</v>
      </c>
      <c r="C1270" s="1">
        <v>1.6054049181377366</v>
      </c>
      <c r="D1270" s="1">
        <v>0.30184624627866258</v>
      </c>
    </row>
    <row r="1271" spans="1:4" x14ac:dyDescent="0.25">
      <c r="A1271" s="1">
        <v>1247</v>
      </c>
      <c r="B1271" s="1">
        <v>-3.2758775143745642</v>
      </c>
      <c r="C1271" s="1">
        <v>0.78530123153420428</v>
      </c>
      <c r="D1271" s="1">
        <v>0.14765136586947558</v>
      </c>
    </row>
    <row r="1272" spans="1:4" x14ac:dyDescent="0.25">
      <c r="A1272" s="1">
        <v>1248</v>
      </c>
      <c r="B1272" s="1">
        <v>-3.6079501836080623</v>
      </c>
      <c r="C1272" s="1">
        <v>0.5353421897963524</v>
      </c>
      <c r="D1272" s="1">
        <v>0.10065437612591425</v>
      </c>
    </row>
    <row r="1273" spans="1:4" x14ac:dyDescent="0.25">
      <c r="A1273" s="1">
        <v>1249</v>
      </c>
      <c r="B1273" s="1">
        <v>-4.9362408605420542</v>
      </c>
      <c r="C1273" s="1">
        <v>-0.36509505718367574</v>
      </c>
      <c r="D1273" s="1">
        <v>-6.8644720905440312E-2</v>
      </c>
    </row>
    <row r="1274" spans="1:4" x14ac:dyDescent="0.25">
      <c r="A1274" s="1">
        <v>1250</v>
      </c>
      <c r="B1274" s="1">
        <v>-6.2645315374760457</v>
      </c>
      <c r="C1274" s="1">
        <v>-5.811560922062954</v>
      </c>
      <c r="D1274" s="1">
        <v>-1.0926824936971842</v>
      </c>
    </row>
    <row r="1275" spans="1:4" x14ac:dyDescent="0.25">
      <c r="A1275" s="1">
        <v>1251</v>
      </c>
      <c r="B1275" s="1">
        <v>-7.5928222144100381</v>
      </c>
      <c r="C1275" s="1">
        <v>-6.3514062186071616</v>
      </c>
      <c r="D1275" s="1">
        <v>-1.1941835383819621</v>
      </c>
    </row>
    <row r="1276" spans="1:4" x14ac:dyDescent="0.25">
      <c r="A1276" s="1">
        <v>1252</v>
      </c>
      <c r="B1276" s="1">
        <v>-10.249403568278023</v>
      </c>
      <c r="C1276" s="1">
        <v>0.12325419209722277</v>
      </c>
      <c r="D1276" s="1">
        <v>2.3174100690941057E-2</v>
      </c>
    </row>
    <row r="1277" spans="1:4" x14ac:dyDescent="0.25">
      <c r="A1277" s="1">
        <v>1253</v>
      </c>
      <c r="B1277" s="1">
        <v>-12.905984922146006</v>
      </c>
      <c r="C1277" s="1">
        <v>0.65250692251470532</v>
      </c>
      <c r="D1277" s="1">
        <v>0.1226835441991638</v>
      </c>
    </row>
    <row r="1278" spans="1:4" x14ac:dyDescent="0.25">
      <c r="A1278" s="1">
        <v>1254</v>
      </c>
      <c r="B1278" s="1">
        <v>-14.234275599079997</v>
      </c>
      <c r="C1278" s="1">
        <v>1.1649692702742964</v>
      </c>
      <c r="D1278" s="1">
        <v>0.21903608073543962</v>
      </c>
    </row>
    <row r="1279" spans="1:4" x14ac:dyDescent="0.25">
      <c r="A1279" s="1">
        <v>1255</v>
      </c>
      <c r="B1279" s="1">
        <v>-15.562566276013989</v>
      </c>
      <c r="C1279" s="1">
        <v>2.2108914590163895</v>
      </c>
      <c r="D1279" s="1">
        <v>0.41568907650275255</v>
      </c>
    </row>
    <row r="1280" spans="1:4" x14ac:dyDescent="0.25">
      <c r="A1280" s="1">
        <v>1256</v>
      </c>
      <c r="B1280" s="1">
        <v>-16.890856952947981</v>
      </c>
      <c r="C1280" s="1">
        <v>1.7012592337312817</v>
      </c>
      <c r="D1280" s="1">
        <v>0.31986865609230908</v>
      </c>
    </row>
    <row r="1281" spans="1:4" x14ac:dyDescent="0.25">
      <c r="A1281" s="1">
        <v>1257</v>
      </c>
      <c r="B1281" s="1">
        <v>-19.547438306815963</v>
      </c>
      <c r="C1281" s="1">
        <v>5.3438603681094623</v>
      </c>
      <c r="D1281" s="1">
        <v>1.0047460142468325</v>
      </c>
    </row>
    <row r="1282" spans="1:4" x14ac:dyDescent="0.25">
      <c r="A1282" s="1">
        <v>1258</v>
      </c>
      <c r="B1282" s="1">
        <v>-2.4124885743674698</v>
      </c>
      <c r="C1282" s="1">
        <v>-5.0169197819201399</v>
      </c>
      <c r="D1282" s="1">
        <v>-0.9432750497677479</v>
      </c>
    </row>
    <row r="1283" spans="1:4" x14ac:dyDescent="0.25">
      <c r="A1283" s="1">
        <v>1259</v>
      </c>
      <c r="B1283" s="1">
        <v>-2.5453176420608687</v>
      </c>
      <c r="C1283" s="1">
        <v>9.8843628811328799E-2</v>
      </c>
      <c r="D1283" s="1">
        <v>1.8584456786061309E-2</v>
      </c>
    </row>
    <row r="1284" spans="1:4" x14ac:dyDescent="0.25">
      <c r="A1284" s="1">
        <v>1260</v>
      </c>
      <c r="B1284" s="1">
        <v>-2.6781467097542677</v>
      </c>
      <c r="C1284" s="1">
        <v>-4.2336352699522184E-2</v>
      </c>
      <c r="D1284" s="1">
        <v>-7.9600286501575971E-3</v>
      </c>
    </row>
    <row r="1285" spans="1:4" x14ac:dyDescent="0.25">
      <c r="A1285" s="1">
        <v>1261</v>
      </c>
      <c r="B1285" s="1">
        <v>-2.8109757774476671</v>
      </c>
      <c r="C1285" s="1">
        <v>0.40893390963007725</v>
      </c>
      <c r="D1285" s="1">
        <v>7.688724769890512E-2</v>
      </c>
    </row>
    <row r="1286" spans="1:4" x14ac:dyDescent="0.25">
      <c r="A1286" s="1">
        <v>1262</v>
      </c>
      <c r="B1286" s="1">
        <v>-2.9438048451410666</v>
      </c>
      <c r="C1286" s="1">
        <v>-1.0287506679368534</v>
      </c>
      <c r="D1286" s="1">
        <v>-0.19342442767249857</v>
      </c>
    </row>
    <row r="1287" spans="1:4" x14ac:dyDescent="0.25">
      <c r="A1287" s="1">
        <v>1263</v>
      </c>
      <c r="B1287" s="1">
        <v>-3.2758775143745642</v>
      </c>
      <c r="C1287" s="1">
        <v>-2.5201619981288457</v>
      </c>
      <c r="D1287" s="1">
        <v>-0.47383774059427741</v>
      </c>
    </row>
    <row r="1288" spans="1:4" x14ac:dyDescent="0.25">
      <c r="A1288" s="1">
        <v>1264</v>
      </c>
      <c r="B1288" s="1">
        <v>-3.6079501836080623</v>
      </c>
      <c r="C1288" s="1">
        <v>-4.3780892208858777</v>
      </c>
      <c r="D1288" s="1">
        <v>-0.82316291813184606</v>
      </c>
    </row>
    <row r="1289" spans="1:4" x14ac:dyDescent="0.25">
      <c r="A1289" s="1">
        <v>1265</v>
      </c>
      <c r="B1289" s="1">
        <v>-4.9362408605420542</v>
      </c>
      <c r="C1289" s="1">
        <v>-5.3116844061356465</v>
      </c>
      <c r="D1289" s="1">
        <v>-0.99869632968907784</v>
      </c>
    </row>
    <row r="1290" spans="1:4" x14ac:dyDescent="0.25">
      <c r="A1290" s="1">
        <v>1266</v>
      </c>
      <c r="B1290" s="1">
        <v>-6.2645315374760457</v>
      </c>
      <c r="C1290" s="1">
        <v>-8.0636981047049545</v>
      </c>
      <c r="D1290" s="1">
        <v>-1.516126540121095</v>
      </c>
    </row>
    <row r="1291" spans="1:4" x14ac:dyDescent="0.25">
      <c r="A1291" s="1">
        <v>1267</v>
      </c>
      <c r="B1291" s="1">
        <v>-7.5928222144100381</v>
      </c>
      <c r="C1291" s="1">
        <v>-9.2637473432948632</v>
      </c>
      <c r="D1291" s="1">
        <v>-1.7417583130934347</v>
      </c>
    </row>
    <row r="1292" spans="1:4" x14ac:dyDescent="0.25">
      <c r="A1292" s="1">
        <v>1268</v>
      </c>
      <c r="B1292" s="1">
        <v>-10.249403568278023</v>
      </c>
      <c r="C1292" s="1">
        <v>2.0180739672111621</v>
      </c>
      <c r="D1292" s="1">
        <v>0.37943577027407355</v>
      </c>
    </row>
    <row r="1293" spans="1:4" x14ac:dyDescent="0.25">
      <c r="A1293" s="1">
        <v>1269</v>
      </c>
      <c r="B1293" s="1">
        <v>-12.905984922146006</v>
      </c>
      <c r="C1293" s="1">
        <v>-1.1209271326343941</v>
      </c>
      <c r="D1293" s="1">
        <v>-0.21075533251142545</v>
      </c>
    </row>
    <row r="1294" spans="1:4" x14ac:dyDescent="0.25">
      <c r="A1294" s="1">
        <v>1270</v>
      </c>
      <c r="B1294" s="1">
        <v>-14.234275599079997</v>
      </c>
      <c r="C1294" s="1">
        <v>1.7442888030179962</v>
      </c>
      <c r="D1294" s="1">
        <v>0.32795902246744685</v>
      </c>
    </row>
    <row r="1295" spans="1:4" x14ac:dyDescent="0.25">
      <c r="A1295" s="1">
        <v>1271</v>
      </c>
      <c r="B1295" s="1">
        <v>-15.562566276013989</v>
      </c>
      <c r="C1295" s="1">
        <v>1.4732531301187883</v>
      </c>
      <c r="D1295" s="1">
        <v>0.27699923061185827</v>
      </c>
    </row>
    <row r="1296" spans="1:4" x14ac:dyDescent="0.25">
      <c r="A1296" s="1">
        <v>1272</v>
      </c>
      <c r="B1296" s="1">
        <v>-16.890856952947981</v>
      </c>
      <c r="C1296" s="1">
        <v>7.2887248731879613</v>
      </c>
      <c r="D1296" s="1">
        <v>1.3704170320356217</v>
      </c>
    </row>
    <row r="1297" spans="1:4" x14ac:dyDescent="0.25">
      <c r="A1297" s="1">
        <v>1273</v>
      </c>
      <c r="B1297" s="1">
        <v>-19.547438306815963</v>
      </c>
      <c r="C1297" s="1">
        <v>6.1514726374051634</v>
      </c>
      <c r="D1297" s="1">
        <v>1.1565922738299148</v>
      </c>
    </row>
    <row r="1298" spans="1:4" x14ac:dyDescent="0.25">
      <c r="A1298" s="1">
        <v>1274</v>
      </c>
      <c r="B1298" s="1">
        <v>-2.4124885743674698</v>
      </c>
      <c r="C1298" s="1">
        <v>3.9877900487693596</v>
      </c>
      <c r="D1298" s="1">
        <v>0.74977935072275892</v>
      </c>
    </row>
    <row r="1299" spans="1:4" x14ac:dyDescent="0.25">
      <c r="A1299" s="1">
        <v>1275</v>
      </c>
      <c r="B1299" s="1">
        <v>-2.5453176420608687</v>
      </c>
      <c r="C1299" s="1">
        <v>8.660933700537548</v>
      </c>
      <c r="D1299" s="1">
        <v>1.6284180378668383</v>
      </c>
    </row>
    <row r="1300" spans="1:4" x14ac:dyDescent="0.25">
      <c r="A1300" s="1">
        <v>1276</v>
      </c>
      <c r="B1300" s="1">
        <v>-2.6781467097542677</v>
      </c>
      <c r="C1300" s="1">
        <v>4.6213822837858176</v>
      </c>
      <c r="D1300" s="1">
        <v>0.86890657878237665</v>
      </c>
    </row>
    <row r="1301" spans="1:4" x14ac:dyDescent="0.25">
      <c r="A1301" s="1">
        <v>1277</v>
      </c>
      <c r="B1301" s="1">
        <v>-2.8109757774476671</v>
      </c>
      <c r="C1301" s="1">
        <v>0.64974981106873697</v>
      </c>
      <c r="D1301" s="1">
        <v>0.12216515551657346</v>
      </c>
    </row>
    <row r="1302" spans="1:4" x14ac:dyDescent="0.25">
      <c r="A1302" s="1">
        <v>1278</v>
      </c>
      <c r="B1302" s="1">
        <v>-2.9438048451410666</v>
      </c>
      <c r="C1302" s="1">
        <v>5.3117395278512367</v>
      </c>
      <c r="D1302" s="1">
        <v>0.99870669360583886</v>
      </c>
    </row>
    <row r="1303" spans="1:4" x14ac:dyDescent="0.25">
      <c r="A1303" s="1">
        <v>1279</v>
      </c>
      <c r="B1303" s="1">
        <v>-3.2758775143745642</v>
      </c>
      <c r="C1303" s="1">
        <v>2.6133412342534461</v>
      </c>
      <c r="D1303" s="1">
        <v>0.49135718527615219</v>
      </c>
    </row>
    <row r="1304" spans="1:4" x14ac:dyDescent="0.25">
      <c r="A1304" s="1">
        <v>1280</v>
      </c>
      <c r="B1304" s="1">
        <v>-3.6079501836080623</v>
      </c>
      <c r="C1304" s="1">
        <v>5.1509798006743122</v>
      </c>
      <c r="D1304" s="1">
        <v>0.96848084861626138</v>
      </c>
    </row>
    <row r="1305" spans="1:4" x14ac:dyDescent="0.25">
      <c r="A1305" s="1">
        <v>1281</v>
      </c>
      <c r="B1305" s="1">
        <v>-4.9362408605420542</v>
      </c>
      <c r="C1305" s="1">
        <v>3.6042696365347444</v>
      </c>
      <c r="D1305" s="1">
        <v>0.67767031735904537</v>
      </c>
    </row>
    <row r="1306" spans="1:4" x14ac:dyDescent="0.25">
      <c r="A1306" s="1">
        <v>1282</v>
      </c>
      <c r="B1306" s="1">
        <v>-6.2645315374760457</v>
      </c>
      <c r="C1306" s="1">
        <v>-6.3216634154067535</v>
      </c>
      <c r="D1306" s="1">
        <v>-1.188591333326142</v>
      </c>
    </row>
    <row r="1307" spans="1:4" x14ac:dyDescent="0.25">
      <c r="A1307" s="1">
        <v>1283</v>
      </c>
      <c r="B1307" s="1">
        <v>-7.5928222144100381</v>
      </c>
      <c r="C1307" s="1">
        <v>0.41600529631969785</v>
      </c>
      <c r="D1307" s="1">
        <v>7.8216801074587339E-2</v>
      </c>
    </row>
    <row r="1308" spans="1:4" x14ac:dyDescent="0.25">
      <c r="A1308" s="1">
        <v>1284</v>
      </c>
      <c r="B1308" s="1">
        <v>-10.249403568278023</v>
      </c>
      <c r="C1308" s="1">
        <v>4.371576675725513</v>
      </c>
      <c r="D1308" s="1">
        <v>0.82193843744901829</v>
      </c>
    </row>
    <row r="1309" spans="1:4" x14ac:dyDescent="0.25">
      <c r="A1309" s="1">
        <v>1285</v>
      </c>
      <c r="B1309" s="1">
        <v>-12.905984922146006</v>
      </c>
      <c r="C1309" s="1">
        <v>6.6705859937914456</v>
      </c>
      <c r="D1309" s="1">
        <v>1.2541953247786308</v>
      </c>
    </row>
    <row r="1310" spans="1:4" x14ac:dyDescent="0.25">
      <c r="A1310" s="1">
        <v>1286</v>
      </c>
      <c r="B1310" s="1">
        <v>-14.234275599079997</v>
      </c>
      <c r="C1310" s="1">
        <v>7.4734931942216667</v>
      </c>
      <c r="D1310" s="1">
        <v>1.4051569431353894</v>
      </c>
    </row>
    <row r="1311" spans="1:4" x14ac:dyDescent="0.25">
      <c r="A1311" s="1">
        <v>1287</v>
      </c>
      <c r="B1311" s="1">
        <v>-15.562566276013989</v>
      </c>
      <c r="C1311" s="1">
        <v>6.3556501226293385</v>
      </c>
      <c r="D1311" s="1">
        <v>1.1949814719650651</v>
      </c>
    </row>
    <row r="1312" spans="1:4" x14ac:dyDescent="0.25">
      <c r="A1312" s="1">
        <v>1288</v>
      </c>
      <c r="B1312" s="1">
        <v>-16.890856952947981</v>
      </c>
      <c r="C1312" s="1">
        <v>3.9191202623234815</v>
      </c>
      <c r="D1312" s="1">
        <v>0.73686814244298748</v>
      </c>
    </row>
    <row r="1313" spans="1:4" x14ac:dyDescent="0.25">
      <c r="A1313" s="1">
        <v>1289</v>
      </c>
      <c r="B1313" s="1">
        <v>-19.547438306815963</v>
      </c>
      <c r="C1313" s="1">
        <v>-8.322258415085237</v>
      </c>
      <c r="D1313" s="1">
        <v>-1.5647407297521239</v>
      </c>
    </row>
    <row r="1314" spans="1:4" x14ac:dyDescent="0.25">
      <c r="A1314" s="1">
        <v>1290</v>
      </c>
      <c r="B1314" s="1">
        <v>-2.4124885743674698</v>
      </c>
      <c r="C1314" s="1">
        <v>1.8275601760174418</v>
      </c>
      <c r="D1314" s="1">
        <v>0.3436156029839123</v>
      </c>
    </row>
    <row r="1315" spans="1:4" x14ac:dyDescent="0.25">
      <c r="A1315" s="1">
        <v>1291</v>
      </c>
      <c r="B1315" s="1">
        <v>-2.5453176420608687</v>
      </c>
      <c r="C1315" s="1">
        <v>1.0305184611606388</v>
      </c>
      <c r="D1315" s="1">
        <v>0.19375680596707576</v>
      </c>
    </row>
    <row r="1316" spans="1:4" x14ac:dyDescent="0.25">
      <c r="A1316" s="1">
        <v>1292</v>
      </c>
      <c r="B1316" s="1">
        <v>-2.6781467097542677</v>
      </c>
      <c r="C1316" s="1">
        <v>4.9406553505241977</v>
      </c>
      <c r="D1316" s="1">
        <v>0.92893590574161333</v>
      </c>
    </row>
    <row r="1317" spans="1:4" x14ac:dyDescent="0.25">
      <c r="A1317" s="1">
        <v>1293</v>
      </c>
      <c r="B1317" s="1">
        <v>-2.8109757774476671</v>
      </c>
      <c r="C1317" s="1">
        <v>3.620405081965254</v>
      </c>
      <c r="D1317" s="1">
        <v>0.68070408384387904</v>
      </c>
    </row>
    <row r="1318" spans="1:4" x14ac:dyDescent="0.25">
      <c r="A1318" s="1">
        <v>1294</v>
      </c>
      <c r="B1318" s="1">
        <v>-2.9438048451410666</v>
      </c>
      <c r="C1318" s="1">
        <v>-0.2965858730922335</v>
      </c>
      <c r="D1318" s="1">
        <v>-5.576370888163043E-2</v>
      </c>
    </row>
    <row r="1319" spans="1:4" x14ac:dyDescent="0.25">
      <c r="A1319" s="1">
        <v>1295</v>
      </c>
      <c r="B1319" s="1">
        <v>-3.2758775143745642</v>
      </c>
      <c r="C1319" s="1">
        <v>0.64996196560451436</v>
      </c>
      <c r="D1319" s="1">
        <v>0.1222050445498833</v>
      </c>
    </row>
    <row r="1320" spans="1:4" x14ac:dyDescent="0.25">
      <c r="A1320" s="1">
        <v>1296</v>
      </c>
      <c r="B1320" s="1">
        <v>-3.6079501836080623</v>
      </c>
      <c r="C1320" s="1">
        <v>2.5215619710485022</v>
      </c>
      <c r="D1320" s="1">
        <v>0.47410096177039057</v>
      </c>
    </row>
    <row r="1321" spans="1:4" x14ac:dyDescent="0.25">
      <c r="A1321" s="1">
        <v>1297</v>
      </c>
      <c r="B1321" s="1">
        <v>-4.9362408605420542</v>
      </c>
      <c r="C1321" s="1">
        <v>-3.8513727754133251</v>
      </c>
      <c r="D1321" s="1">
        <v>-0.7241303437807256</v>
      </c>
    </row>
    <row r="1322" spans="1:4" x14ac:dyDescent="0.25">
      <c r="A1322" s="1">
        <v>1298</v>
      </c>
      <c r="B1322" s="1">
        <v>-6.2645315374760457</v>
      </c>
      <c r="C1322" s="1">
        <v>-5.0637764492812547</v>
      </c>
      <c r="D1322" s="1">
        <v>-0.95208498238741801</v>
      </c>
    </row>
    <row r="1323" spans="1:4" x14ac:dyDescent="0.25">
      <c r="A1323" s="1">
        <v>1299</v>
      </c>
      <c r="B1323" s="1">
        <v>-7.5928222144100381</v>
      </c>
      <c r="C1323" s="1">
        <v>-9.2645439327094614</v>
      </c>
      <c r="D1323" s="1">
        <v>-1.7419080868495165</v>
      </c>
    </row>
    <row r="1324" spans="1:4" x14ac:dyDescent="0.25">
      <c r="A1324" s="1">
        <v>1300</v>
      </c>
      <c r="B1324" s="1">
        <v>-10.249403568278023</v>
      </c>
      <c r="C1324" s="1">
        <v>-5.3974877783071769</v>
      </c>
      <c r="D1324" s="1">
        <v>-1.014828973556938</v>
      </c>
    </row>
    <row r="1325" spans="1:4" x14ac:dyDescent="0.25">
      <c r="A1325" s="1">
        <v>1301</v>
      </c>
      <c r="B1325" s="1">
        <v>-12.905984922146006</v>
      </c>
      <c r="C1325" s="1">
        <v>-4.0205197170076925</v>
      </c>
      <c r="D1325" s="1">
        <v>-0.75593314244724585</v>
      </c>
    </row>
    <row r="1326" spans="1:4" x14ac:dyDescent="0.25">
      <c r="A1326" s="1">
        <v>1302</v>
      </c>
      <c r="B1326" s="1">
        <v>-14.234275599079997</v>
      </c>
      <c r="C1326" s="1">
        <v>-4.0801464486187022</v>
      </c>
      <c r="D1326" s="1">
        <v>-0.76714408674628687</v>
      </c>
    </row>
    <row r="1327" spans="1:4" x14ac:dyDescent="0.25">
      <c r="A1327" s="1">
        <v>1303</v>
      </c>
      <c r="B1327" s="1">
        <v>-15.562566276013989</v>
      </c>
      <c r="C1327" s="1">
        <v>-2.8064842613515104</v>
      </c>
      <c r="D1327" s="1">
        <v>-0.52767169824779292</v>
      </c>
    </row>
    <row r="1328" spans="1:4" x14ac:dyDescent="0.25">
      <c r="A1328" s="1">
        <v>1304</v>
      </c>
      <c r="B1328" s="1">
        <v>-16.890856952947981</v>
      </c>
      <c r="C1328" s="1">
        <v>-2.0970469454837186</v>
      </c>
      <c r="D1328" s="1">
        <v>-0.39428417193255932</v>
      </c>
    </row>
    <row r="1329" spans="1:4" x14ac:dyDescent="0.25">
      <c r="A1329" s="1">
        <v>1305</v>
      </c>
      <c r="B1329" s="1">
        <v>-19.547438306815963</v>
      </c>
      <c r="C1329" s="1">
        <v>-3.400522583740436</v>
      </c>
      <c r="D1329" s="1">
        <v>-0.63936204859676782</v>
      </c>
    </row>
    <row r="1330" spans="1:4" x14ac:dyDescent="0.25">
      <c r="A1330" s="1">
        <v>1306</v>
      </c>
      <c r="B1330" s="1">
        <v>-2.4124885743674698</v>
      </c>
      <c r="C1330" s="1">
        <v>7.90864440521782</v>
      </c>
      <c r="D1330" s="1">
        <v>1.4869735353974631</v>
      </c>
    </row>
    <row r="1331" spans="1:4" x14ac:dyDescent="0.25">
      <c r="A1331" s="1">
        <v>1307</v>
      </c>
      <c r="B1331" s="1">
        <v>-2.5453176420608687</v>
      </c>
      <c r="C1331" s="1">
        <v>8.8011806928892593</v>
      </c>
      <c r="D1331" s="1">
        <v>1.6547871038357793</v>
      </c>
    </row>
    <row r="1332" spans="1:4" x14ac:dyDescent="0.25">
      <c r="A1332" s="1">
        <v>1308</v>
      </c>
      <c r="B1332" s="1">
        <v>-2.6781467097542677</v>
      </c>
      <c r="C1332" s="1">
        <v>6.8101215004693874</v>
      </c>
      <c r="D1332" s="1">
        <v>1.2804306180915386</v>
      </c>
    </row>
    <row r="1333" spans="1:4" x14ac:dyDescent="0.25">
      <c r="A1333" s="1">
        <v>1309</v>
      </c>
      <c r="B1333" s="1">
        <v>-2.8109757774476671</v>
      </c>
      <c r="C1333" s="1">
        <v>6.2173498832422069</v>
      </c>
      <c r="D1333" s="1">
        <v>1.1689784320797316</v>
      </c>
    </row>
    <row r="1334" spans="1:4" x14ac:dyDescent="0.25">
      <c r="A1334" s="1">
        <v>1310</v>
      </c>
      <c r="B1334" s="1">
        <v>-2.9438048451410666</v>
      </c>
      <c r="C1334" s="1">
        <v>5.5696099557673167</v>
      </c>
      <c r="D1334" s="1">
        <v>1.0471911723895666</v>
      </c>
    </row>
    <row r="1335" spans="1:4" x14ac:dyDescent="0.25">
      <c r="A1335" s="1">
        <v>1311</v>
      </c>
      <c r="B1335" s="1">
        <v>-3.2758775143745642</v>
      </c>
      <c r="C1335" s="1">
        <v>3.8286953209792602</v>
      </c>
      <c r="D1335" s="1">
        <v>0.71986655685772416</v>
      </c>
    </row>
    <row r="1336" spans="1:4" x14ac:dyDescent="0.25">
      <c r="A1336" s="1">
        <v>1312</v>
      </c>
      <c r="B1336" s="1">
        <v>-3.6079501836080623</v>
      </c>
      <c r="C1336" s="1">
        <v>0.89338545348025233</v>
      </c>
      <c r="D1336" s="1">
        <v>0.16797322754298355</v>
      </c>
    </row>
    <row r="1337" spans="1:4" x14ac:dyDescent="0.25">
      <c r="A1337" s="1">
        <v>1313</v>
      </c>
      <c r="B1337" s="1">
        <v>-4.9362408605420542</v>
      </c>
      <c r="C1337" s="1">
        <v>3.4962285842536542</v>
      </c>
      <c r="D1337" s="1">
        <v>0.65735657239252732</v>
      </c>
    </row>
    <row r="1338" spans="1:4" x14ac:dyDescent="0.25">
      <c r="A1338" s="1">
        <v>1314</v>
      </c>
      <c r="B1338" s="1">
        <v>-6.2645315374760457</v>
      </c>
      <c r="C1338" s="1">
        <v>-7.5775672747227549</v>
      </c>
      <c r="D1338" s="1">
        <v>-1.424724822976319</v>
      </c>
    </row>
    <row r="1339" spans="1:4" x14ac:dyDescent="0.25">
      <c r="A1339" s="1">
        <v>1315</v>
      </c>
      <c r="B1339" s="1">
        <v>-7.5928222144100381</v>
      </c>
      <c r="C1339" s="1">
        <v>-6.9131634362016623</v>
      </c>
      <c r="D1339" s="1">
        <v>-1.2998044353501486</v>
      </c>
    </row>
    <row r="1340" spans="1:4" x14ac:dyDescent="0.25">
      <c r="A1340" s="1">
        <v>1316</v>
      </c>
      <c r="B1340" s="1">
        <v>-10.249403568278023</v>
      </c>
      <c r="C1340" s="1">
        <v>5.3686278436870625</v>
      </c>
      <c r="D1340" s="1">
        <v>1.0094027643591774</v>
      </c>
    </row>
    <row r="1341" spans="1:4" x14ac:dyDescent="0.25">
      <c r="A1341" s="1">
        <v>1317</v>
      </c>
      <c r="B1341" s="1">
        <v>-12.905984922146006</v>
      </c>
      <c r="C1341" s="1">
        <v>-0.35105111311659343</v>
      </c>
      <c r="D1341" s="1">
        <v>-6.6004195919062647E-2</v>
      </c>
    </row>
    <row r="1342" spans="1:4" x14ac:dyDescent="0.25">
      <c r="A1342" s="1">
        <v>1318</v>
      </c>
      <c r="B1342" s="1">
        <v>-14.234275599079997</v>
      </c>
      <c r="C1342" s="1">
        <v>-2.119332868663804</v>
      </c>
      <c r="D1342" s="1">
        <v>-0.39847434363364431</v>
      </c>
    </row>
    <row r="1343" spans="1:4" x14ac:dyDescent="0.25">
      <c r="A1343" s="1">
        <v>1319</v>
      </c>
      <c r="B1343" s="1">
        <v>-15.562566276013989</v>
      </c>
      <c r="C1343" s="1">
        <v>-0.17797323688341038</v>
      </c>
      <c r="D1343" s="1">
        <v>-3.3462307785649667E-2</v>
      </c>
    </row>
    <row r="1344" spans="1:4" x14ac:dyDescent="0.25">
      <c r="A1344" s="1">
        <v>1320</v>
      </c>
      <c r="B1344" s="1">
        <v>-16.890856952947981</v>
      </c>
      <c r="C1344" s="1">
        <v>1.7043021345751814</v>
      </c>
      <c r="D1344" s="1">
        <v>0.3204407785438802</v>
      </c>
    </row>
    <row r="1345" spans="1:4" x14ac:dyDescent="0.25">
      <c r="A1345" s="1">
        <v>1321</v>
      </c>
      <c r="B1345" s="1">
        <v>-19.547438306815963</v>
      </c>
      <c r="C1345" s="1">
        <v>1.3254034984446612</v>
      </c>
      <c r="D1345" s="1">
        <v>0.24920072580455627</v>
      </c>
    </row>
    <row r="1346" spans="1:4" x14ac:dyDescent="0.25">
      <c r="A1346" s="1">
        <v>1322</v>
      </c>
      <c r="B1346" s="1">
        <v>-2.4124885743674698</v>
      </c>
      <c r="C1346" s="1">
        <v>3.1455106887859947</v>
      </c>
      <c r="D1346" s="1">
        <v>0.59141502764351406</v>
      </c>
    </row>
    <row r="1347" spans="1:4" x14ac:dyDescent="0.25">
      <c r="A1347" s="1">
        <v>1323</v>
      </c>
      <c r="B1347" s="1">
        <v>-2.5453176420608687</v>
      </c>
      <c r="C1347" s="1">
        <v>2.2068385514960469</v>
      </c>
      <c r="D1347" s="1">
        <v>0.41492705384559697</v>
      </c>
    </row>
    <row r="1348" spans="1:4" x14ac:dyDescent="0.25">
      <c r="A1348" s="1">
        <v>1324</v>
      </c>
      <c r="B1348" s="1">
        <v>-2.6781467097542677</v>
      </c>
      <c r="C1348" s="1">
        <v>0.63243333475432761</v>
      </c>
      <c r="D1348" s="1">
        <v>0.11890933306628407</v>
      </c>
    </row>
    <row r="1349" spans="1:4" x14ac:dyDescent="0.25">
      <c r="A1349" s="1">
        <v>1325</v>
      </c>
      <c r="B1349" s="1">
        <v>-2.8109757774476671</v>
      </c>
      <c r="C1349" s="1">
        <v>6.8580109126489068</v>
      </c>
      <c r="D1349" s="1">
        <v>1.2894347261141099</v>
      </c>
    </row>
    <row r="1350" spans="1:4" x14ac:dyDescent="0.25">
      <c r="A1350" s="1">
        <v>1326</v>
      </c>
      <c r="B1350" s="1">
        <v>-2.9438048451410666</v>
      </c>
      <c r="C1350" s="1">
        <v>2.4126231732561987</v>
      </c>
      <c r="D1350" s="1">
        <v>0.4536184238036694</v>
      </c>
    </row>
    <row r="1351" spans="1:4" x14ac:dyDescent="0.25">
      <c r="A1351" s="1">
        <v>1327</v>
      </c>
      <c r="B1351" s="1">
        <v>-3.2758775143745642</v>
      </c>
      <c r="C1351" s="1">
        <v>3.4719858289077643</v>
      </c>
      <c r="D1351" s="1">
        <v>0.65279847952889181</v>
      </c>
    </row>
    <row r="1352" spans="1:4" x14ac:dyDescent="0.25">
      <c r="A1352" s="1">
        <v>1328</v>
      </c>
      <c r="B1352" s="1">
        <v>-3.6079501836080623</v>
      </c>
      <c r="C1352" s="1">
        <v>2.2499052583991022</v>
      </c>
      <c r="D1352" s="1">
        <v>0.42302440278940734</v>
      </c>
    </row>
    <row r="1353" spans="1:4" x14ac:dyDescent="0.25">
      <c r="A1353" s="1">
        <v>1329</v>
      </c>
      <c r="B1353" s="1">
        <v>-4.9362408605420542</v>
      </c>
      <c r="C1353" s="1">
        <v>-4.1280945081084353</v>
      </c>
      <c r="D1353" s="1">
        <v>-0.77615922156355799</v>
      </c>
    </row>
    <row r="1354" spans="1:4" x14ac:dyDescent="0.25">
      <c r="A1354" s="1">
        <v>1330</v>
      </c>
      <c r="B1354" s="1">
        <v>-6.2645315374760457</v>
      </c>
      <c r="C1354" s="1">
        <v>-4.0986498596679546</v>
      </c>
      <c r="D1354" s="1">
        <v>-0.77062307519678119</v>
      </c>
    </row>
    <row r="1355" spans="1:4" x14ac:dyDescent="0.25">
      <c r="A1355" s="1">
        <v>1331</v>
      </c>
      <c r="B1355" s="1">
        <v>-7.5928222144100381</v>
      </c>
      <c r="C1355" s="1">
        <v>-3.4365726599034616</v>
      </c>
      <c r="D1355" s="1">
        <v>-0.64614013931078651</v>
      </c>
    </row>
    <row r="1356" spans="1:4" x14ac:dyDescent="0.25">
      <c r="A1356" s="1">
        <v>1332</v>
      </c>
      <c r="B1356" s="1">
        <v>-10.249403568278023</v>
      </c>
      <c r="C1356" s="1">
        <v>-2.4543992339803768</v>
      </c>
      <c r="D1356" s="1">
        <v>-0.46147310704989375</v>
      </c>
    </row>
    <row r="1357" spans="1:4" x14ac:dyDescent="0.25">
      <c r="A1357" s="1">
        <v>1333</v>
      </c>
      <c r="B1357" s="1">
        <v>-12.905984922146006</v>
      </c>
      <c r="C1357" s="1">
        <v>-1.3082818196910946</v>
      </c>
      <c r="D1357" s="1">
        <v>-0.24598152895062597</v>
      </c>
    </row>
    <row r="1358" spans="1:4" x14ac:dyDescent="0.25">
      <c r="A1358" s="1">
        <v>1334</v>
      </c>
      <c r="B1358" s="1">
        <v>-14.234275599079997</v>
      </c>
      <c r="C1358" s="1">
        <v>0.58981211407519574</v>
      </c>
      <c r="D1358" s="1">
        <v>0.11089574389107842</v>
      </c>
    </row>
    <row r="1359" spans="1:4" x14ac:dyDescent="0.25">
      <c r="A1359" s="1">
        <v>1335</v>
      </c>
      <c r="B1359" s="1">
        <v>-15.562566276013989</v>
      </c>
      <c r="C1359" s="1">
        <v>0.21145704741808835</v>
      </c>
      <c r="D1359" s="1">
        <v>3.9757892411566048E-2</v>
      </c>
    </row>
    <row r="1360" spans="1:4" x14ac:dyDescent="0.25">
      <c r="A1360" s="1">
        <v>1336</v>
      </c>
      <c r="B1360" s="1">
        <v>-16.890856952947981</v>
      </c>
      <c r="C1360" s="1">
        <v>8.074289565201612</v>
      </c>
      <c r="D1360" s="1">
        <v>1.5181179334184529</v>
      </c>
    </row>
    <row r="1361" spans="1:4" x14ac:dyDescent="0.25">
      <c r="A1361" s="1">
        <v>1337</v>
      </c>
      <c r="B1361" s="1">
        <v>-19.547438306815963</v>
      </c>
      <c r="C1361" s="1">
        <v>-0.25492308685123888</v>
      </c>
      <c r="D1361" s="1">
        <v>-4.7930323363575361E-2</v>
      </c>
    </row>
    <row r="1362" spans="1:4" x14ac:dyDescent="0.25">
      <c r="A1362" s="1">
        <v>1338</v>
      </c>
      <c r="B1362" s="1">
        <v>-2.4124885743674698</v>
      </c>
      <c r="C1362" s="1">
        <v>0.34085713261210993</v>
      </c>
      <c r="D1362" s="1">
        <v>6.4087536318015989E-2</v>
      </c>
    </row>
    <row r="1363" spans="1:4" x14ac:dyDescent="0.25">
      <c r="A1363" s="1">
        <v>1339</v>
      </c>
      <c r="B1363" s="1">
        <v>-2.5453176420608687</v>
      </c>
      <c r="C1363" s="1">
        <v>1.2540762208520488</v>
      </c>
      <c r="D1363" s="1">
        <v>0.23578985932759244</v>
      </c>
    </row>
    <row r="1364" spans="1:4" x14ac:dyDescent="0.25">
      <c r="A1364" s="1">
        <v>1340</v>
      </c>
      <c r="B1364" s="1">
        <v>-2.6781467097542677</v>
      </c>
      <c r="C1364" s="1">
        <v>2.3254912041907057</v>
      </c>
      <c r="D1364" s="1">
        <v>0.4372359787917306</v>
      </c>
    </row>
    <row r="1365" spans="1:4" x14ac:dyDescent="0.25">
      <c r="A1365" s="1">
        <v>1341</v>
      </c>
      <c r="B1365" s="1">
        <v>-2.8109757774476671</v>
      </c>
      <c r="C1365" s="1">
        <v>4.3120506663473375</v>
      </c>
      <c r="D1365" s="1">
        <v>0.81074643081956732</v>
      </c>
    </row>
    <row r="1366" spans="1:4" x14ac:dyDescent="0.25">
      <c r="A1366" s="1">
        <v>1342</v>
      </c>
      <c r="B1366" s="1">
        <v>-2.9438048451410666</v>
      </c>
      <c r="C1366" s="1">
        <v>-2.5236170637565634</v>
      </c>
      <c r="D1366" s="1">
        <v>-0.47448735775851453</v>
      </c>
    </row>
    <row r="1367" spans="1:4" x14ac:dyDescent="0.25">
      <c r="A1367" s="1">
        <v>1343</v>
      </c>
      <c r="B1367" s="1">
        <v>-3.2758775143745642</v>
      </c>
      <c r="C1367" s="1">
        <v>3.4505904729593593</v>
      </c>
      <c r="D1367" s="1">
        <v>0.64877575117677411</v>
      </c>
    </row>
    <row r="1368" spans="1:4" x14ac:dyDescent="0.25">
      <c r="A1368" s="1">
        <v>1344</v>
      </c>
      <c r="B1368" s="1">
        <v>-3.6079501836080623</v>
      </c>
      <c r="C1368" s="1">
        <v>0.58521910658849219</v>
      </c>
      <c r="D1368" s="1">
        <v>0.11003217230653423</v>
      </c>
    </row>
    <row r="1369" spans="1:4" x14ac:dyDescent="0.25">
      <c r="A1369" s="1">
        <v>1345</v>
      </c>
      <c r="B1369" s="1">
        <v>-4.9362408605420542</v>
      </c>
      <c r="C1369" s="1">
        <v>-1.800338364318236</v>
      </c>
      <c r="D1369" s="1">
        <v>-0.33849739163082804</v>
      </c>
    </row>
    <row r="1370" spans="1:4" x14ac:dyDescent="0.25">
      <c r="A1370" s="1">
        <v>1346</v>
      </c>
      <c r="B1370" s="1">
        <v>-6.2645315374760457</v>
      </c>
      <c r="C1370" s="1">
        <v>-8.6565420384644547</v>
      </c>
      <c r="D1370" s="1">
        <v>-1.6275923229978286</v>
      </c>
    </row>
    <row r="1371" spans="1:4" x14ac:dyDescent="0.25">
      <c r="A1371" s="1">
        <v>1347</v>
      </c>
      <c r="B1371" s="1">
        <v>-7.5928222144100381</v>
      </c>
      <c r="C1371" s="1">
        <v>-12.898869727614461</v>
      </c>
      <c r="D1371" s="1">
        <v>-2.42522952591569</v>
      </c>
    </row>
    <row r="1372" spans="1:4" x14ac:dyDescent="0.25">
      <c r="A1372" s="1">
        <v>1348</v>
      </c>
      <c r="B1372" s="1">
        <v>-10.249403568278023</v>
      </c>
      <c r="C1372" s="1">
        <v>-6.528801921825778</v>
      </c>
      <c r="D1372" s="1">
        <v>-1.2275372590025619</v>
      </c>
    </row>
    <row r="1373" spans="1:4" x14ac:dyDescent="0.25">
      <c r="A1373" s="1">
        <v>1349</v>
      </c>
      <c r="B1373" s="1">
        <v>-12.905984922146006</v>
      </c>
      <c r="C1373" s="1">
        <v>16.869528864884934</v>
      </c>
      <c r="D1373" s="1">
        <v>3.1717879438551675</v>
      </c>
    </row>
    <row r="1374" spans="1:4" x14ac:dyDescent="0.25">
      <c r="A1374" s="1">
        <v>1350</v>
      </c>
      <c r="B1374" s="1">
        <v>-14.234275599079997</v>
      </c>
      <c r="C1374" s="1">
        <v>-6.3305268120188032</v>
      </c>
      <c r="D1374" s="1">
        <v>-1.1902578181901162</v>
      </c>
    </row>
    <row r="1375" spans="1:4" x14ac:dyDescent="0.25">
      <c r="A1375" s="1">
        <v>1351</v>
      </c>
      <c r="B1375" s="1">
        <v>-15.562566276013989</v>
      </c>
      <c r="C1375" s="1">
        <v>-1.9995943286432123</v>
      </c>
      <c r="D1375" s="1">
        <v>-0.37596125149609916</v>
      </c>
    </row>
    <row r="1376" spans="1:4" x14ac:dyDescent="0.25">
      <c r="A1376" s="1">
        <v>1352</v>
      </c>
      <c r="B1376" s="1">
        <v>-16.890856952947981</v>
      </c>
      <c r="C1376" s="1">
        <v>-7.2089984782268175</v>
      </c>
      <c r="D1376" s="1">
        <v>-1.3554269739035794</v>
      </c>
    </row>
    <row r="1377" spans="1:4" x14ac:dyDescent="0.25">
      <c r="A1377" s="1">
        <v>1353</v>
      </c>
      <c r="B1377" s="1">
        <v>-19.547438306815963</v>
      </c>
      <c r="C1377" s="1">
        <v>-4.4042330990440384</v>
      </c>
      <c r="D1377" s="1">
        <v>-0.82807845775431188</v>
      </c>
    </row>
    <row r="1378" spans="1:4" x14ac:dyDescent="0.25">
      <c r="A1378" s="1">
        <v>1354</v>
      </c>
      <c r="B1378" s="1">
        <v>-2.4124885743674698</v>
      </c>
      <c r="C1378" s="1">
        <v>3.3075599546568029</v>
      </c>
      <c r="D1378" s="1">
        <v>0.62188333010271946</v>
      </c>
    </row>
    <row r="1379" spans="1:4" x14ac:dyDescent="0.25">
      <c r="A1379" s="1">
        <v>1355</v>
      </c>
      <c r="B1379" s="1">
        <v>-2.5453176420608687</v>
      </c>
      <c r="C1379" s="1">
        <v>5.3171381771176689</v>
      </c>
      <c r="D1379" s="1">
        <v>0.9997217409609559</v>
      </c>
    </row>
    <row r="1380" spans="1:4" x14ac:dyDescent="0.25">
      <c r="A1380" s="1">
        <v>1356</v>
      </c>
      <c r="B1380" s="1">
        <v>-2.6781467097542677</v>
      </c>
      <c r="C1380" s="1">
        <v>0.19084178443477784</v>
      </c>
      <c r="D1380" s="1">
        <v>3.5881836173506196E-2</v>
      </c>
    </row>
    <row r="1381" spans="1:4" x14ac:dyDescent="0.25">
      <c r="A1381" s="1">
        <v>1357</v>
      </c>
      <c r="B1381" s="1">
        <v>-2.8109757774476671</v>
      </c>
      <c r="C1381" s="1">
        <v>-1.5400029751452626</v>
      </c>
      <c r="D1381" s="1">
        <v>-0.28954945388157116</v>
      </c>
    </row>
    <row r="1382" spans="1:4" x14ac:dyDescent="0.25">
      <c r="A1382" s="1">
        <v>1358</v>
      </c>
      <c r="B1382" s="1">
        <v>-2.9438048451410666</v>
      </c>
      <c r="C1382" s="1">
        <v>1.5372787044788765</v>
      </c>
      <c r="D1382" s="1">
        <v>0.2890372398817227</v>
      </c>
    </row>
    <row r="1383" spans="1:4" x14ac:dyDescent="0.25">
      <c r="A1383" s="1">
        <v>1359</v>
      </c>
      <c r="B1383" s="1">
        <v>-3.2758775143745642</v>
      </c>
      <c r="C1383" s="1">
        <v>3.0986582326526912</v>
      </c>
      <c r="D1383" s="1">
        <v>0.58260588681368641</v>
      </c>
    </row>
    <row r="1384" spans="1:4" x14ac:dyDescent="0.25">
      <c r="A1384" s="1">
        <v>1360</v>
      </c>
      <c r="B1384" s="1">
        <v>-3.6079501836080623</v>
      </c>
      <c r="C1384" s="1">
        <v>-1.662922016913678</v>
      </c>
      <c r="D1384" s="1">
        <v>-0.3126605400223843</v>
      </c>
    </row>
    <row r="1385" spans="1:4" x14ac:dyDescent="0.25">
      <c r="A1385" s="1">
        <v>1361</v>
      </c>
      <c r="B1385" s="1">
        <v>-4.9362408605420542</v>
      </c>
      <c r="C1385" s="1">
        <v>-0.86812290415970583</v>
      </c>
      <c r="D1385" s="1">
        <v>-0.1632233942780637</v>
      </c>
    </row>
    <row r="1386" spans="1:4" x14ac:dyDescent="0.25">
      <c r="A1386" s="1">
        <v>1362</v>
      </c>
      <c r="B1386" s="1">
        <v>-6.2645315374760457</v>
      </c>
      <c r="C1386" s="1">
        <v>-4.0109296589664538</v>
      </c>
      <c r="D1386" s="1">
        <v>-0.75413003160048186</v>
      </c>
    </row>
    <row r="1387" spans="1:4" x14ac:dyDescent="0.25">
      <c r="A1387" s="1">
        <v>1363</v>
      </c>
      <c r="B1387" s="1">
        <v>-7.5928222144100381</v>
      </c>
      <c r="C1387" s="1">
        <v>-7.170340846875062</v>
      </c>
      <c r="D1387" s="1">
        <v>-1.3481586138894046</v>
      </c>
    </row>
    <row r="1388" spans="1:4" x14ac:dyDescent="0.25">
      <c r="A1388" s="1">
        <v>1364</v>
      </c>
      <c r="B1388" s="1">
        <v>-10.249403568278023</v>
      </c>
      <c r="C1388" s="1">
        <v>2.7879846251608926</v>
      </c>
      <c r="D1388" s="1">
        <v>0.5241934195415483</v>
      </c>
    </row>
    <row r="1389" spans="1:4" x14ac:dyDescent="0.25">
      <c r="A1389" s="1">
        <v>1365</v>
      </c>
      <c r="B1389" s="1">
        <v>-12.905984922146006</v>
      </c>
      <c r="C1389" s="1">
        <v>2.4824929256653068</v>
      </c>
      <c r="D1389" s="1">
        <v>0.46675524819908304</v>
      </c>
    </row>
    <row r="1390" spans="1:4" x14ac:dyDescent="0.25">
      <c r="A1390" s="1">
        <v>1366</v>
      </c>
      <c r="B1390" s="1">
        <v>-14.234275599079997</v>
      </c>
      <c r="C1390" s="1">
        <v>3.9753124411516971</v>
      </c>
      <c r="D1390" s="1">
        <v>0.74743332637751247</v>
      </c>
    </row>
    <row r="1391" spans="1:4" x14ac:dyDescent="0.25">
      <c r="A1391" s="1">
        <v>1367</v>
      </c>
      <c r="B1391" s="1">
        <v>-15.562566276013989</v>
      </c>
      <c r="C1391" s="1">
        <v>2.9916070130818895</v>
      </c>
      <c r="D1391" s="1">
        <v>0.56247824896859844</v>
      </c>
    </row>
    <row r="1392" spans="1:4" x14ac:dyDescent="0.25">
      <c r="A1392" s="1">
        <v>1368</v>
      </c>
      <c r="B1392" s="1">
        <v>-16.890856952947981</v>
      </c>
      <c r="C1392" s="1">
        <v>4.0972109471410807</v>
      </c>
      <c r="D1392" s="1">
        <v>0.77035253264390047</v>
      </c>
    </row>
    <row r="1393" spans="1:4" x14ac:dyDescent="0.25">
      <c r="A1393" s="1">
        <v>1369</v>
      </c>
      <c r="B1393" s="1">
        <v>-19.547438306815963</v>
      </c>
      <c r="C1393" s="1">
        <v>-6.7707954656510374</v>
      </c>
      <c r="D1393" s="1">
        <v>-1.2730365856846162</v>
      </c>
    </row>
    <row r="1394" spans="1:4" x14ac:dyDescent="0.25">
      <c r="A1394" s="1">
        <v>1370</v>
      </c>
      <c r="B1394" s="1">
        <v>-2.4124885743674698</v>
      </c>
      <c r="C1394" s="1">
        <v>5.2409183166343398</v>
      </c>
      <c r="D1394" s="1">
        <v>0.98539097710266155</v>
      </c>
    </row>
    <row r="1395" spans="1:4" x14ac:dyDescent="0.25">
      <c r="A1395" s="1">
        <v>1371</v>
      </c>
      <c r="B1395" s="1">
        <v>-2.5453176420608687</v>
      </c>
      <c r="C1395" s="1">
        <v>4.7176840275095593</v>
      </c>
      <c r="D1395" s="1">
        <v>0.88701311347944245</v>
      </c>
    </row>
    <row r="1396" spans="1:4" x14ac:dyDescent="0.25">
      <c r="A1396" s="1">
        <v>1372</v>
      </c>
      <c r="B1396" s="1">
        <v>-2.6781467097542677</v>
      </c>
      <c r="C1396" s="1">
        <v>4.694422504447008</v>
      </c>
      <c r="D1396" s="1">
        <v>0.88263951069560376</v>
      </c>
    </row>
    <row r="1397" spans="1:4" x14ac:dyDescent="0.25">
      <c r="A1397" s="1">
        <v>1373</v>
      </c>
      <c r="B1397" s="1">
        <v>-2.8109757774476671</v>
      </c>
      <c r="C1397" s="1">
        <v>0.72030996902093714</v>
      </c>
      <c r="D1397" s="1">
        <v>0.13543178910793377</v>
      </c>
    </row>
    <row r="1398" spans="1:4" x14ac:dyDescent="0.25">
      <c r="A1398" s="1">
        <v>1374</v>
      </c>
      <c r="B1398" s="1">
        <v>-2.9438048451410666</v>
      </c>
      <c r="C1398" s="1">
        <v>0.89172003623387663</v>
      </c>
      <c r="D1398" s="1">
        <v>0.16766009785300515</v>
      </c>
    </row>
    <row r="1399" spans="1:4" x14ac:dyDescent="0.25">
      <c r="A1399" s="1">
        <v>1375</v>
      </c>
      <c r="B1399" s="1">
        <v>-3.2758775143745642</v>
      </c>
      <c r="C1399" s="1">
        <v>-2.2609225232984254</v>
      </c>
      <c r="D1399" s="1">
        <v>-0.4250958553036901</v>
      </c>
    </row>
    <row r="1400" spans="1:4" x14ac:dyDescent="0.25">
      <c r="A1400" s="1">
        <v>1376</v>
      </c>
      <c r="B1400" s="1">
        <v>-3.6079501836080623</v>
      </c>
      <c r="C1400" s="1">
        <v>-1.6149782447420074</v>
      </c>
      <c r="D1400" s="1">
        <v>-0.30364621130135033</v>
      </c>
    </row>
    <row r="1401" spans="1:4" x14ac:dyDescent="0.25">
      <c r="A1401" s="1">
        <v>1377</v>
      </c>
      <c r="B1401" s="1">
        <v>-4.9362408605420542</v>
      </c>
      <c r="C1401" s="1">
        <v>0.91905323881113432</v>
      </c>
      <c r="D1401" s="1">
        <v>0.17279925278115249</v>
      </c>
    </row>
    <row r="1402" spans="1:4" x14ac:dyDescent="0.25">
      <c r="A1402" s="1">
        <v>1378</v>
      </c>
      <c r="B1402" s="1">
        <v>-6.2645315374760457</v>
      </c>
      <c r="C1402" s="1">
        <v>-10.283914170964856</v>
      </c>
      <c r="D1402" s="1">
        <v>-1.9335688177400756</v>
      </c>
    </row>
    <row r="1403" spans="1:4" x14ac:dyDescent="0.25">
      <c r="A1403" s="1">
        <v>1379</v>
      </c>
      <c r="B1403" s="1">
        <v>-7.5928222144100381</v>
      </c>
      <c r="C1403" s="1">
        <v>-3.7090177707597611</v>
      </c>
      <c r="D1403" s="1">
        <v>-0.69736493194711535</v>
      </c>
    </row>
    <row r="1404" spans="1:4" x14ac:dyDescent="0.25">
      <c r="A1404" s="1">
        <v>1380</v>
      </c>
      <c r="B1404" s="1">
        <v>-10.249403568278023</v>
      </c>
      <c r="C1404" s="1">
        <v>1.0110952357671632</v>
      </c>
      <c r="D1404" s="1">
        <v>0.19010487516170246</v>
      </c>
    </row>
    <row r="1405" spans="1:4" x14ac:dyDescent="0.25">
      <c r="A1405" s="1">
        <v>1381</v>
      </c>
      <c r="B1405" s="1">
        <v>-12.905984922146006</v>
      </c>
      <c r="C1405" s="1">
        <v>8.3740823028037852</v>
      </c>
      <c r="D1405" s="1">
        <v>1.5744845929972646</v>
      </c>
    </row>
    <row r="1406" spans="1:4" x14ac:dyDescent="0.25">
      <c r="A1406" s="1">
        <v>1382</v>
      </c>
      <c r="B1406" s="1">
        <v>-14.234275599079997</v>
      </c>
      <c r="C1406" s="1">
        <v>4.2646726521340863</v>
      </c>
      <c r="D1406" s="1">
        <v>0.80183847520984119</v>
      </c>
    </row>
    <row r="1407" spans="1:4" x14ac:dyDescent="0.25">
      <c r="A1407" s="1">
        <v>1383</v>
      </c>
      <c r="B1407" s="1">
        <v>-15.562566276013989</v>
      </c>
      <c r="C1407" s="1">
        <v>4.0664986148410893</v>
      </c>
      <c r="D1407" s="1">
        <v>0.76457803792641266</v>
      </c>
    </row>
    <row r="1408" spans="1:4" x14ac:dyDescent="0.25">
      <c r="A1408" s="1">
        <v>1384</v>
      </c>
      <c r="B1408" s="1">
        <v>-16.890856952947981</v>
      </c>
      <c r="C1408" s="1">
        <v>2.668812314816881</v>
      </c>
      <c r="D1408" s="1">
        <v>0.5017867892071759</v>
      </c>
    </row>
    <row r="1409" spans="1:4" x14ac:dyDescent="0.25">
      <c r="A1409" s="1">
        <v>1385</v>
      </c>
      <c r="B1409" s="1">
        <v>-19.547438306815963</v>
      </c>
      <c r="C1409" s="1">
        <v>-1.9567988584795373</v>
      </c>
      <c r="D1409" s="1">
        <v>-0.36791490014841532</v>
      </c>
    </row>
    <row r="1410" spans="1:4" x14ac:dyDescent="0.25">
      <c r="A1410" s="1">
        <v>1386</v>
      </c>
      <c r="B1410" s="1">
        <v>-2.4124885743674698</v>
      </c>
      <c r="C1410" s="1">
        <v>6.0685954354164195</v>
      </c>
      <c r="D1410" s="1">
        <v>1.1410098048591586</v>
      </c>
    </row>
    <row r="1411" spans="1:4" x14ac:dyDescent="0.25">
      <c r="A1411" s="1">
        <v>1387</v>
      </c>
      <c r="B1411" s="1">
        <v>-2.5453176420608687</v>
      </c>
      <c r="C1411" s="1">
        <v>4.9287430221589883</v>
      </c>
      <c r="D1411" s="1">
        <v>0.92669616450197134</v>
      </c>
    </row>
    <row r="1412" spans="1:4" x14ac:dyDescent="0.25">
      <c r="A1412" s="1">
        <v>1388</v>
      </c>
      <c r="B1412" s="1">
        <v>-2.6781467097542677</v>
      </c>
      <c r="C1412" s="1">
        <v>3.1397173781040117</v>
      </c>
      <c r="D1412" s="1">
        <v>0.59032577653737506</v>
      </c>
    </row>
    <row r="1413" spans="1:4" x14ac:dyDescent="0.25">
      <c r="A1413" s="1">
        <v>1389</v>
      </c>
      <c r="B1413" s="1">
        <v>-2.8109757774476671</v>
      </c>
      <c r="C1413" s="1">
        <v>3.1240434471874572</v>
      </c>
      <c r="D1413" s="1">
        <v>0.58737878344040539</v>
      </c>
    </row>
    <row r="1414" spans="1:4" x14ac:dyDescent="0.25">
      <c r="A1414" s="1">
        <v>1390</v>
      </c>
      <c r="B1414" s="1">
        <v>-2.9438048451410666</v>
      </c>
      <c r="C1414" s="1">
        <v>7.0188701649234266</v>
      </c>
      <c r="D1414" s="1">
        <v>1.3196792836893911</v>
      </c>
    </row>
    <row r="1415" spans="1:4" x14ac:dyDescent="0.25">
      <c r="A1415" s="1">
        <v>1391</v>
      </c>
      <c r="B1415" s="1">
        <v>-3.2758775143745642</v>
      </c>
      <c r="C1415" s="1">
        <v>-1.8272848791413856</v>
      </c>
      <c r="D1415" s="1">
        <v>-0.34356384200591167</v>
      </c>
    </row>
    <row r="1416" spans="1:4" x14ac:dyDescent="0.25">
      <c r="A1416" s="1">
        <v>1392</v>
      </c>
      <c r="B1416" s="1">
        <v>-3.6079501836080623</v>
      </c>
      <c r="C1416" s="1">
        <v>1.5494017723328422</v>
      </c>
      <c r="D1416" s="1">
        <v>0.29131660409928456</v>
      </c>
    </row>
    <row r="1417" spans="1:4" x14ac:dyDescent="0.25">
      <c r="A1417" s="1">
        <v>1393</v>
      </c>
      <c r="B1417" s="1">
        <v>-4.9362408605420542</v>
      </c>
      <c r="C1417" s="1">
        <v>2.3667110837907441</v>
      </c>
      <c r="D1417" s="1">
        <v>0.44498608955117858</v>
      </c>
    </row>
    <row r="1418" spans="1:4" x14ac:dyDescent="0.25">
      <c r="A1418" s="1">
        <v>1394</v>
      </c>
      <c r="B1418" s="1">
        <v>-6.2645315374760457</v>
      </c>
      <c r="C1418" s="1">
        <v>-2.1931830150232443</v>
      </c>
      <c r="D1418" s="1">
        <v>-0.41235955677450403</v>
      </c>
    </row>
    <row r="1419" spans="1:4" x14ac:dyDescent="0.25">
      <c r="A1419" s="1">
        <v>1395</v>
      </c>
      <c r="B1419" s="1">
        <v>-7.5928222144100381</v>
      </c>
      <c r="C1419" s="1">
        <v>-9.037170764328561</v>
      </c>
      <c r="D1419" s="1">
        <v>-1.6991576650681546</v>
      </c>
    </row>
    <row r="1420" spans="1:4" x14ac:dyDescent="0.25">
      <c r="A1420" s="1">
        <v>1396</v>
      </c>
      <c r="B1420" s="1">
        <v>-10.249403568278023</v>
      </c>
      <c r="C1420" s="1">
        <v>-3.6426694156715769</v>
      </c>
      <c r="D1420" s="1">
        <v>-0.68489019631882075</v>
      </c>
    </row>
    <row r="1421" spans="1:4" x14ac:dyDescent="0.25">
      <c r="A1421" s="1">
        <v>1397</v>
      </c>
      <c r="B1421" s="1">
        <v>-12.905984922146006</v>
      </c>
      <c r="C1421" s="1">
        <v>-2.7385962186210939</v>
      </c>
      <c r="D1421" s="1">
        <v>-0.51490747245412094</v>
      </c>
    </row>
    <row r="1422" spans="1:4" x14ac:dyDescent="0.25">
      <c r="A1422" s="1">
        <v>1398</v>
      </c>
      <c r="B1422" s="1">
        <v>-14.234275599079997</v>
      </c>
      <c r="C1422" s="1">
        <v>-1.9241407631958047</v>
      </c>
      <c r="D1422" s="1">
        <v>-0.36177456548229231</v>
      </c>
    </row>
    <row r="1423" spans="1:4" x14ac:dyDescent="0.25">
      <c r="A1423" s="1">
        <v>1399</v>
      </c>
      <c r="B1423" s="1">
        <v>-15.562566276013989</v>
      </c>
      <c r="C1423" s="1">
        <v>-1.1220893783057129</v>
      </c>
      <c r="D1423" s="1">
        <v>-0.21097385650445527</v>
      </c>
    </row>
    <row r="1424" spans="1:4" x14ac:dyDescent="0.25">
      <c r="A1424" s="1">
        <v>1400</v>
      </c>
      <c r="B1424" s="1">
        <v>-16.890856952947981</v>
      </c>
      <c r="C1424" s="1">
        <v>0.60538763356618119</v>
      </c>
      <c r="D1424" s="1">
        <v>0.11382423379358086</v>
      </c>
    </row>
    <row r="1425" spans="1:4" x14ac:dyDescent="0.25">
      <c r="A1425" s="1">
        <v>1401</v>
      </c>
      <c r="B1425" s="1">
        <v>-19.547438306815963</v>
      </c>
      <c r="C1425" s="1">
        <v>-0.28633073414753696</v>
      </c>
      <c r="D1425" s="1">
        <v>-5.3835550346328628E-2</v>
      </c>
    </row>
    <row r="1426" spans="1:4" x14ac:dyDescent="0.25">
      <c r="A1426" s="1">
        <v>1402</v>
      </c>
      <c r="B1426" s="1">
        <v>-2.4124885743674698</v>
      </c>
      <c r="C1426" s="1">
        <v>-1.6341378892876302</v>
      </c>
      <c r="D1426" s="1">
        <v>-0.30724858396184912</v>
      </c>
    </row>
    <row r="1427" spans="1:4" x14ac:dyDescent="0.25">
      <c r="A1427" s="1">
        <v>1403</v>
      </c>
      <c r="B1427" s="1">
        <v>-2.5453176420608687</v>
      </c>
      <c r="C1427" s="1">
        <v>-1.0961521651603614</v>
      </c>
      <c r="D1427" s="1">
        <v>-0.20609717378198325</v>
      </c>
    </row>
    <row r="1428" spans="1:4" x14ac:dyDescent="0.25">
      <c r="A1428" s="1">
        <v>1404</v>
      </c>
      <c r="B1428" s="1">
        <v>-2.6781467097542677</v>
      </c>
      <c r="C1428" s="1">
        <v>-5.8001974924234627</v>
      </c>
      <c r="D1428" s="1">
        <v>-1.090545955716778</v>
      </c>
    </row>
    <row r="1429" spans="1:4" x14ac:dyDescent="0.25">
      <c r="A1429" s="1">
        <v>1405</v>
      </c>
      <c r="B1429" s="1">
        <v>-2.8109757774476671</v>
      </c>
      <c r="C1429" s="1">
        <v>-0.73122501386775296</v>
      </c>
      <c r="D1429" s="1">
        <v>-0.13748402233442494</v>
      </c>
    </row>
    <row r="1430" spans="1:4" x14ac:dyDescent="0.25">
      <c r="A1430" s="1">
        <v>1406</v>
      </c>
      <c r="B1430" s="1">
        <v>-2.9438048451410666</v>
      </c>
      <c r="C1430" s="1">
        <v>-1.3747628136640735</v>
      </c>
      <c r="D1430" s="1">
        <v>-0.25848120317792045</v>
      </c>
    </row>
    <row r="1431" spans="1:4" x14ac:dyDescent="0.25">
      <c r="A1431" s="1">
        <v>1407</v>
      </c>
      <c r="B1431" s="1">
        <v>-3.2758775143745642</v>
      </c>
      <c r="C1431" s="1">
        <v>-6.3370468774427664</v>
      </c>
      <c r="D1431" s="1">
        <v>-1.1914837128236007</v>
      </c>
    </row>
    <row r="1432" spans="1:4" x14ac:dyDescent="0.25">
      <c r="A1432" s="1">
        <v>1408</v>
      </c>
      <c r="B1432" s="1">
        <v>-3.6079501836080623</v>
      </c>
      <c r="C1432" s="1">
        <v>-0.92444676397672731</v>
      </c>
      <c r="D1432" s="1">
        <v>-0.17381333670916999</v>
      </c>
    </row>
    <row r="1433" spans="1:4" x14ac:dyDescent="0.25">
      <c r="A1433" s="1">
        <v>1409</v>
      </c>
      <c r="B1433" s="1">
        <v>-4.9362408605420542</v>
      </c>
      <c r="C1433" s="1">
        <v>-1.9539185234871459</v>
      </c>
      <c r="D1433" s="1">
        <v>-0.3673733431270958</v>
      </c>
    </row>
    <row r="1434" spans="1:4" x14ac:dyDescent="0.25">
      <c r="A1434" s="1">
        <v>1410</v>
      </c>
      <c r="B1434" s="1">
        <v>-6.2645315374760457</v>
      </c>
      <c r="C1434" s="1">
        <v>-8.0219400470137536</v>
      </c>
      <c r="D1434" s="1">
        <v>-1.5082752417828553</v>
      </c>
    </row>
    <row r="1435" spans="1:4" x14ac:dyDescent="0.25">
      <c r="A1435" s="1">
        <v>1411</v>
      </c>
      <c r="B1435" s="1">
        <v>-7.5928222144100381</v>
      </c>
      <c r="C1435" s="1">
        <v>-9.6754874000277624</v>
      </c>
      <c r="D1435" s="1">
        <v>-1.8191731690984581</v>
      </c>
    </row>
    <row r="1436" spans="1:4" x14ac:dyDescent="0.25">
      <c r="A1436" s="1">
        <v>1412</v>
      </c>
      <c r="B1436" s="1">
        <v>-10.249403568278023</v>
      </c>
      <c r="C1436" s="1">
        <v>-7.5273023573325766</v>
      </c>
      <c r="D1436" s="1">
        <v>-1.4152740754033439</v>
      </c>
    </row>
    <row r="1437" spans="1:4" x14ac:dyDescent="0.25">
      <c r="A1437" s="1">
        <v>1413</v>
      </c>
      <c r="B1437" s="1">
        <v>-12.905984922146006</v>
      </c>
      <c r="C1437" s="1">
        <v>-5.2446250115153941</v>
      </c>
      <c r="D1437" s="1">
        <v>-0.98608790528776047</v>
      </c>
    </row>
    <row r="1438" spans="1:4" x14ac:dyDescent="0.25">
      <c r="A1438" s="1">
        <v>1414</v>
      </c>
      <c r="B1438" s="1">
        <v>-14.234275599079997</v>
      </c>
      <c r="C1438" s="1">
        <v>-8.0539654836994039</v>
      </c>
      <c r="D1438" s="1">
        <v>-1.5142966247621799</v>
      </c>
    </row>
    <row r="1439" spans="1:4" x14ac:dyDescent="0.25">
      <c r="A1439" s="1">
        <v>1415</v>
      </c>
      <c r="B1439" s="1">
        <v>-15.562566276013989</v>
      </c>
      <c r="C1439" s="1">
        <v>-9.9251113968290099</v>
      </c>
      <c r="D1439" s="1">
        <v>-1.866107164107603</v>
      </c>
    </row>
    <row r="1440" spans="1:4" x14ac:dyDescent="0.25">
      <c r="A1440" s="1">
        <v>1416</v>
      </c>
      <c r="B1440" s="1">
        <v>-16.890856952947981</v>
      </c>
      <c r="C1440" s="1">
        <v>-6.6452003527469188</v>
      </c>
      <c r="D1440" s="1">
        <v>-1.2494223479600743</v>
      </c>
    </row>
    <row r="1441" spans="1:4" x14ac:dyDescent="0.25">
      <c r="A1441" s="1">
        <v>1417</v>
      </c>
      <c r="B1441" s="1">
        <v>-19.547438306815963</v>
      </c>
      <c r="C1441" s="1">
        <v>-10.887290775329138</v>
      </c>
      <c r="D1441" s="1">
        <v>-2.0470149403114397</v>
      </c>
    </row>
    <row r="1442" spans="1:4" x14ac:dyDescent="0.25">
      <c r="A1442" s="1">
        <v>1418</v>
      </c>
      <c r="B1442" s="1">
        <v>-2.4124885743674698</v>
      </c>
      <c r="C1442" s="1">
        <v>0.75965280034747984</v>
      </c>
      <c r="D1442" s="1">
        <v>0.14282897957354354</v>
      </c>
    </row>
    <row r="1443" spans="1:4" x14ac:dyDescent="0.25">
      <c r="A1443" s="1">
        <v>1419</v>
      </c>
      <c r="B1443" s="1">
        <v>-2.5453176420608687</v>
      </c>
      <c r="C1443" s="1">
        <v>-0.8582169619404012</v>
      </c>
      <c r="D1443" s="1">
        <v>-0.16136089127899547</v>
      </c>
    </row>
    <row r="1444" spans="1:4" x14ac:dyDescent="0.25">
      <c r="A1444" s="1">
        <v>1420</v>
      </c>
      <c r="B1444" s="1">
        <v>-2.6781467097542677</v>
      </c>
      <c r="C1444" s="1">
        <v>0.79868254538740779</v>
      </c>
      <c r="D1444" s="1">
        <v>0.15016730394293776</v>
      </c>
    </row>
    <row r="1445" spans="1:4" x14ac:dyDescent="0.25">
      <c r="A1445" s="1">
        <v>1421</v>
      </c>
      <c r="B1445" s="1">
        <v>-2.8109757774476671</v>
      </c>
      <c r="C1445" s="1">
        <v>0.38578481614024707</v>
      </c>
      <c r="D1445" s="1">
        <v>7.253478378421592E-2</v>
      </c>
    </row>
    <row r="1446" spans="1:4" x14ac:dyDescent="0.25">
      <c r="A1446" s="1">
        <v>1422</v>
      </c>
      <c r="B1446" s="1">
        <v>-2.9438048451410666</v>
      </c>
      <c r="C1446" s="1">
        <v>-3.7649906488985634</v>
      </c>
      <c r="D1446" s="1">
        <v>-0.7078888832373661</v>
      </c>
    </row>
    <row r="1447" spans="1:4" x14ac:dyDescent="0.25">
      <c r="A1447" s="1">
        <v>1423</v>
      </c>
      <c r="B1447" s="1">
        <v>-3.2758775143745642</v>
      </c>
      <c r="C1447" s="1">
        <v>-3.6321897777117056</v>
      </c>
      <c r="D1447" s="1">
        <v>-0.68291982775646709</v>
      </c>
    </row>
    <row r="1448" spans="1:4" x14ac:dyDescent="0.25">
      <c r="A1448" s="1">
        <v>1424</v>
      </c>
      <c r="B1448" s="1">
        <v>-3.6079501836080623</v>
      </c>
      <c r="C1448" s="1">
        <v>-1.7570483591830581</v>
      </c>
      <c r="D1448" s="1">
        <v>-0.3303580584297095</v>
      </c>
    </row>
    <row r="1449" spans="1:4" x14ac:dyDescent="0.25">
      <c r="A1449" s="1">
        <v>1425</v>
      </c>
      <c r="B1449" s="1">
        <v>-4.9362408605420542</v>
      </c>
      <c r="C1449" s="1">
        <v>-5.7607327335456455</v>
      </c>
      <c r="D1449" s="1">
        <v>-1.0831258405838433</v>
      </c>
    </row>
    <row r="1450" spans="1:4" x14ac:dyDescent="0.25">
      <c r="A1450" s="1">
        <v>1426</v>
      </c>
      <c r="B1450" s="1">
        <v>-6.2645315374760457</v>
      </c>
      <c r="C1450" s="1">
        <v>-0.31551186612466431</v>
      </c>
      <c r="D1450" s="1">
        <v>-5.9322150673724927E-2</v>
      </c>
    </row>
    <row r="1451" spans="1:4" x14ac:dyDescent="0.25">
      <c r="A1451" s="1">
        <v>1427</v>
      </c>
      <c r="B1451" s="1">
        <v>-7.5928222144100381</v>
      </c>
      <c r="C1451" s="1">
        <v>3.645725820034218</v>
      </c>
      <c r="D1451" s="1">
        <v>0.68546485768527721</v>
      </c>
    </row>
    <row r="1452" spans="1:4" x14ac:dyDescent="0.25">
      <c r="A1452" s="1">
        <v>1428</v>
      </c>
      <c r="B1452" s="1">
        <v>-10.249403568278023</v>
      </c>
      <c r="C1452" s="1">
        <v>2.2630590910275128</v>
      </c>
      <c r="D1452" s="1">
        <v>0.42549757012445527</v>
      </c>
    </row>
    <row r="1453" spans="1:4" x14ac:dyDescent="0.25">
      <c r="A1453" s="1">
        <v>1429</v>
      </c>
      <c r="B1453" s="1">
        <v>-12.905984922146006</v>
      </c>
      <c r="C1453" s="1">
        <v>2.0867673318400062</v>
      </c>
      <c r="D1453" s="1">
        <v>0.39235141169463206</v>
      </c>
    </row>
    <row r="1454" spans="1:4" x14ac:dyDescent="0.25">
      <c r="A1454" s="1">
        <v>1430</v>
      </c>
      <c r="B1454" s="1">
        <v>-14.234275599079997</v>
      </c>
      <c r="C1454" s="1">
        <v>1.7199891362836972</v>
      </c>
      <c r="D1454" s="1">
        <v>0.32339022919498139</v>
      </c>
    </row>
    <row r="1455" spans="1:4" x14ac:dyDescent="0.25">
      <c r="A1455" s="1">
        <v>1431</v>
      </c>
      <c r="B1455" s="1">
        <v>-15.562566276013989</v>
      </c>
      <c r="C1455" s="1">
        <v>1.5781914302654894</v>
      </c>
      <c r="D1455" s="1">
        <v>0.29672959996122372</v>
      </c>
    </row>
    <row r="1456" spans="1:4" x14ac:dyDescent="0.25">
      <c r="A1456" s="1">
        <v>1432</v>
      </c>
      <c r="B1456" s="1">
        <v>-16.890856952947981</v>
      </c>
      <c r="C1456" s="1">
        <v>2.6277071426977816</v>
      </c>
      <c r="D1456" s="1">
        <v>0.49405824560636202</v>
      </c>
    </row>
    <row r="1457" spans="1:4" x14ac:dyDescent="0.25">
      <c r="A1457" s="1">
        <v>1433</v>
      </c>
      <c r="B1457" s="1">
        <v>-19.547438306815963</v>
      </c>
      <c r="C1457" s="1">
        <v>7.7656823853832631</v>
      </c>
      <c r="D1457" s="1">
        <v>1.4600939933206061</v>
      </c>
    </row>
    <row r="1458" spans="1:4" x14ac:dyDescent="0.25">
      <c r="A1458" s="1">
        <v>1434</v>
      </c>
      <c r="B1458" s="1">
        <v>-2.4124885743674698</v>
      </c>
      <c r="C1458" s="1">
        <v>6.3162518451001493</v>
      </c>
      <c r="D1458" s="1">
        <v>1.1875738565730396</v>
      </c>
    </row>
    <row r="1459" spans="1:4" x14ac:dyDescent="0.25">
      <c r="A1459" s="1">
        <v>1435</v>
      </c>
      <c r="B1459" s="1">
        <v>-2.5453176420608687</v>
      </c>
      <c r="C1459" s="1">
        <v>1.0184831506402088</v>
      </c>
      <c r="D1459" s="1">
        <v>0.19149394177477969</v>
      </c>
    </row>
    <row r="1460" spans="1:4" x14ac:dyDescent="0.25">
      <c r="A1460" s="1">
        <v>1436</v>
      </c>
      <c r="B1460" s="1">
        <v>-2.6781467097542677</v>
      </c>
      <c r="C1460" s="1">
        <v>9.2880839352925264</v>
      </c>
      <c r="D1460" s="1">
        <v>1.7463340490082286</v>
      </c>
    </row>
    <row r="1461" spans="1:4" x14ac:dyDescent="0.25">
      <c r="A1461" s="1">
        <v>1437</v>
      </c>
      <c r="B1461" s="1">
        <v>-2.8109757774476671</v>
      </c>
      <c r="C1461" s="1">
        <v>5.6194321570628176</v>
      </c>
      <c r="D1461" s="1">
        <v>1.0565586810302101</v>
      </c>
    </row>
    <row r="1462" spans="1:4" x14ac:dyDescent="0.25">
      <c r="A1462" s="1">
        <v>1438</v>
      </c>
      <c r="B1462" s="1">
        <v>-2.9438048451410666</v>
      </c>
      <c r="C1462" s="1">
        <v>4.5390054493481564</v>
      </c>
      <c r="D1462" s="1">
        <v>0.85341818829945071</v>
      </c>
    </row>
    <row r="1463" spans="1:4" x14ac:dyDescent="0.25">
      <c r="A1463" s="1">
        <v>1439</v>
      </c>
      <c r="B1463" s="1">
        <v>-3.2758775143745642</v>
      </c>
      <c r="C1463" s="1">
        <v>3.6747927247078831</v>
      </c>
      <c r="D1463" s="1">
        <v>0.69092998113641435</v>
      </c>
    </row>
    <row r="1464" spans="1:4" x14ac:dyDescent="0.25">
      <c r="A1464" s="1">
        <v>1440</v>
      </c>
      <c r="B1464" s="1">
        <v>-3.6079501836080623</v>
      </c>
      <c r="C1464" s="1">
        <v>8.4035842956262616</v>
      </c>
      <c r="D1464" s="1">
        <v>1.5800315211837901</v>
      </c>
    </row>
    <row r="1465" spans="1:4" x14ac:dyDescent="0.25">
      <c r="A1465" s="1">
        <v>1441</v>
      </c>
      <c r="B1465" s="1">
        <v>-4.9362408605420542</v>
      </c>
      <c r="C1465" s="1">
        <v>-2.6171062803051157</v>
      </c>
      <c r="D1465" s="1">
        <v>-0.49206508457615</v>
      </c>
    </row>
    <row r="1466" spans="1:4" x14ac:dyDescent="0.25">
      <c r="A1466" s="1">
        <v>1442</v>
      </c>
      <c r="B1466" s="1">
        <v>-6.2645315374760457</v>
      </c>
      <c r="C1466" s="1">
        <v>-0.66450120299599469</v>
      </c>
      <c r="D1466" s="1">
        <v>-0.12493869397426871</v>
      </c>
    </row>
    <row r="1467" spans="1:4" x14ac:dyDescent="0.25">
      <c r="A1467" s="1">
        <v>1443</v>
      </c>
      <c r="B1467" s="1">
        <v>-7.5928222144100381</v>
      </c>
      <c r="C1467" s="1">
        <v>6.348687574873848</v>
      </c>
      <c r="D1467" s="1">
        <v>1.1936723823511075</v>
      </c>
    </row>
    <row r="1468" spans="1:4" x14ac:dyDescent="0.25">
      <c r="A1468" s="1">
        <v>1444</v>
      </c>
      <c r="B1468" s="1">
        <v>-10.249403568278023</v>
      </c>
      <c r="C1468" s="1">
        <v>7.8296229845691734</v>
      </c>
      <c r="D1468" s="1">
        <v>1.4721160256633645</v>
      </c>
    </row>
    <row r="1469" spans="1:4" x14ac:dyDescent="0.25">
      <c r="A1469" s="1">
        <v>1445</v>
      </c>
      <c r="B1469" s="1">
        <v>-12.905984922146006</v>
      </c>
      <c r="C1469" s="1">
        <v>12.451991499853511</v>
      </c>
      <c r="D1469" s="1">
        <v>2.3412080344717907</v>
      </c>
    </row>
    <row r="1470" spans="1:4" x14ac:dyDescent="0.25">
      <c r="A1470" s="1">
        <v>1446</v>
      </c>
      <c r="B1470" s="1">
        <v>-14.234275599079997</v>
      </c>
      <c r="C1470" s="1">
        <v>17.602289327630437</v>
      </c>
      <c r="D1470" s="1">
        <v>3.3095606593877167</v>
      </c>
    </row>
    <row r="1471" spans="1:4" x14ac:dyDescent="0.25">
      <c r="A1471" s="1">
        <v>1447</v>
      </c>
      <c r="B1471" s="1">
        <v>-15.562566276013989</v>
      </c>
      <c r="C1471" s="1">
        <v>12.7251400472719</v>
      </c>
      <c r="D1471" s="1">
        <v>2.392565086380134</v>
      </c>
    </row>
    <row r="1472" spans="1:4" x14ac:dyDescent="0.25">
      <c r="A1472" s="1">
        <v>1448</v>
      </c>
      <c r="B1472" s="1">
        <v>-16.890856952947981</v>
      </c>
      <c r="C1472" s="1">
        <v>3.8861037865460819</v>
      </c>
      <c r="D1472" s="1">
        <v>0.73066042551988319</v>
      </c>
    </row>
    <row r="1473" spans="1:4" x14ac:dyDescent="0.25">
      <c r="A1473" s="1">
        <v>1449</v>
      </c>
      <c r="B1473" s="1">
        <v>-19.547438306815963</v>
      </c>
      <c r="C1473" s="1">
        <v>6.2507823845959631</v>
      </c>
      <c r="D1473" s="1">
        <v>1.175264369616938</v>
      </c>
    </row>
    <row r="1474" spans="1:4" x14ac:dyDescent="0.25">
      <c r="A1474" s="1">
        <v>1450</v>
      </c>
      <c r="B1474" s="1">
        <v>-2.4124885743674698</v>
      </c>
      <c r="C1474" s="1">
        <v>-0.89534420800589043</v>
      </c>
      <c r="D1474" s="1">
        <v>-0.16834151014525128</v>
      </c>
    </row>
    <row r="1475" spans="1:4" x14ac:dyDescent="0.25">
      <c r="A1475" s="1">
        <v>1451</v>
      </c>
      <c r="B1475" s="1">
        <v>-2.5453176420608687</v>
      </c>
      <c r="C1475" s="1">
        <v>3.6782978737720384</v>
      </c>
      <c r="D1475" s="1">
        <v>0.69158901492640035</v>
      </c>
    </row>
    <row r="1476" spans="1:4" x14ac:dyDescent="0.25">
      <c r="A1476" s="1">
        <v>1452</v>
      </c>
      <c r="B1476" s="1">
        <v>-2.6781467097542677</v>
      </c>
      <c r="C1476" s="1">
        <v>1.7484432731884096</v>
      </c>
      <c r="D1476" s="1">
        <v>0.32874014080840142</v>
      </c>
    </row>
    <row r="1477" spans="1:4" x14ac:dyDescent="0.25">
      <c r="A1477" s="1">
        <v>1453</v>
      </c>
      <c r="B1477" s="1">
        <v>-2.8109757774476671</v>
      </c>
      <c r="C1477" s="1">
        <v>6.0354115780084072</v>
      </c>
      <c r="D1477" s="1">
        <v>1.1347706170489742</v>
      </c>
    </row>
    <row r="1478" spans="1:4" x14ac:dyDescent="0.25">
      <c r="A1478" s="1">
        <v>1454</v>
      </c>
      <c r="B1478" s="1">
        <v>-2.9438048451410666</v>
      </c>
      <c r="C1478" s="1">
        <v>0.13658934732451655</v>
      </c>
      <c r="D1478" s="1">
        <v>2.5681360076673532E-2</v>
      </c>
    </row>
    <row r="1479" spans="1:4" x14ac:dyDescent="0.25">
      <c r="A1479" s="1">
        <v>1455</v>
      </c>
      <c r="B1479" s="1">
        <v>-3.2758775143745642</v>
      </c>
      <c r="C1479" s="1">
        <v>0.83427023360463437</v>
      </c>
      <c r="D1479" s="1">
        <v>0.15685845704751772</v>
      </c>
    </row>
    <row r="1480" spans="1:4" x14ac:dyDescent="0.25">
      <c r="A1480" s="1">
        <v>1456</v>
      </c>
      <c r="B1480" s="1">
        <v>-3.6079501836080623</v>
      </c>
      <c r="C1480" s="1">
        <v>0.9327959964578425</v>
      </c>
      <c r="D1480" s="1">
        <v>0.17538314906944102</v>
      </c>
    </row>
    <row r="1481" spans="1:4" x14ac:dyDescent="0.25">
      <c r="A1481" s="1">
        <v>1457</v>
      </c>
      <c r="B1481" s="1">
        <v>-4.9362408605420542</v>
      </c>
      <c r="C1481" s="1">
        <v>-2.2988328990062854</v>
      </c>
      <c r="D1481" s="1">
        <v>-0.43222371723630792</v>
      </c>
    </row>
    <row r="1482" spans="1:4" x14ac:dyDescent="0.25">
      <c r="A1482" s="1">
        <v>1458</v>
      </c>
      <c r="B1482" s="1">
        <v>-6.2645315374760457</v>
      </c>
      <c r="C1482" s="1">
        <v>-4.9103961761109538</v>
      </c>
      <c r="D1482" s="1">
        <v>-0.92324661320928203</v>
      </c>
    </row>
    <row r="1483" spans="1:4" x14ac:dyDescent="0.25">
      <c r="A1483" s="1">
        <v>1459</v>
      </c>
      <c r="B1483" s="1">
        <v>-7.5928222144100381</v>
      </c>
      <c r="C1483" s="1">
        <v>3.149224986369398</v>
      </c>
      <c r="D1483" s="1">
        <v>0.59211338527930146</v>
      </c>
    </row>
    <row r="1484" spans="1:4" x14ac:dyDescent="0.25">
      <c r="A1484" s="1">
        <v>1460</v>
      </c>
      <c r="B1484" s="1">
        <v>-10.249403568278023</v>
      </c>
      <c r="C1484" s="1">
        <v>3.4237844049553425</v>
      </c>
      <c r="D1484" s="1">
        <v>0.64373570743884356</v>
      </c>
    </row>
    <row r="1485" spans="1:4" x14ac:dyDescent="0.25">
      <c r="A1485" s="1">
        <v>1461</v>
      </c>
      <c r="B1485" s="1">
        <v>-12.905984922146006</v>
      </c>
      <c r="C1485" s="1">
        <v>6.6778770079085961</v>
      </c>
      <c r="D1485" s="1">
        <v>1.2555661722314837</v>
      </c>
    </row>
    <row r="1486" spans="1:4" x14ac:dyDescent="0.25">
      <c r="A1486" s="1">
        <v>1462</v>
      </c>
      <c r="B1486" s="1">
        <v>-14.234275599079997</v>
      </c>
      <c r="C1486" s="1">
        <v>6.2777569606755561</v>
      </c>
      <c r="D1486" s="1">
        <v>1.1803360960347369</v>
      </c>
    </row>
    <row r="1487" spans="1:4" x14ac:dyDescent="0.25">
      <c r="A1487" s="1">
        <v>1463</v>
      </c>
      <c r="B1487" s="1">
        <v>-15.562566276013989</v>
      </c>
      <c r="C1487" s="1">
        <v>8.1584289839627289</v>
      </c>
      <c r="D1487" s="1">
        <v>1.5339377228249611</v>
      </c>
    </row>
    <row r="1488" spans="1:4" x14ac:dyDescent="0.25">
      <c r="A1488" s="1">
        <v>1464</v>
      </c>
      <c r="B1488" s="1">
        <v>-16.890856952947981</v>
      </c>
      <c r="C1488" s="1">
        <v>7.1825258123998115</v>
      </c>
      <c r="D1488" s="1">
        <v>1.3504496160304389</v>
      </c>
    </row>
    <row r="1489" spans="1:4" x14ac:dyDescent="0.25">
      <c r="A1489" s="1">
        <v>1465</v>
      </c>
      <c r="B1489" s="1">
        <v>-19.547438306815963</v>
      </c>
      <c r="C1489" s="1">
        <v>7.9746219906220617</v>
      </c>
      <c r="D1489" s="1">
        <v>1.4993785593685505</v>
      </c>
    </row>
    <row r="1490" spans="1:4" x14ac:dyDescent="0.25">
      <c r="A1490" s="1">
        <v>1466</v>
      </c>
      <c r="B1490" s="1">
        <v>-2.4124885743674698</v>
      </c>
      <c r="C1490" s="1">
        <v>3.8340039408231599</v>
      </c>
      <c r="D1490" s="1">
        <v>0.72086467699221346</v>
      </c>
    </row>
    <row r="1491" spans="1:4" x14ac:dyDescent="0.25">
      <c r="A1491" s="1">
        <v>1467</v>
      </c>
      <c r="B1491" s="1">
        <v>-2.5453176420608687</v>
      </c>
      <c r="C1491" s="1">
        <v>0.26255019035291882</v>
      </c>
      <c r="D1491" s="1">
        <v>4.9364361926651078E-2</v>
      </c>
    </row>
    <row r="1492" spans="1:4" x14ac:dyDescent="0.25">
      <c r="A1492" s="1">
        <v>1468</v>
      </c>
      <c r="B1492" s="1">
        <v>-2.6781467097542677</v>
      </c>
      <c r="C1492" s="1">
        <v>4.5664404950997177</v>
      </c>
      <c r="D1492" s="1">
        <v>0.8585764916552161</v>
      </c>
    </row>
    <row r="1493" spans="1:4" x14ac:dyDescent="0.25">
      <c r="A1493" s="1">
        <v>1469</v>
      </c>
      <c r="B1493" s="1">
        <v>-2.8109757774476671</v>
      </c>
      <c r="C1493" s="1">
        <v>2.2423875756761431</v>
      </c>
      <c r="D1493" s="1">
        <v>0.42161093738575617</v>
      </c>
    </row>
    <row r="1494" spans="1:4" x14ac:dyDescent="0.25">
      <c r="A1494" s="1">
        <v>1470</v>
      </c>
      <c r="B1494" s="1">
        <v>-2.9438048451410666</v>
      </c>
      <c r="C1494" s="1">
        <v>0.40232032357942638</v>
      </c>
      <c r="D1494" s="1">
        <v>7.5643769432907543E-2</v>
      </c>
    </row>
    <row r="1495" spans="1:4" x14ac:dyDescent="0.25">
      <c r="A1495" s="1">
        <v>1471</v>
      </c>
      <c r="B1495" s="1">
        <v>-3.2758775143745642</v>
      </c>
      <c r="C1495" s="1">
        <v>3.2280203935076659</v>
      </c>
      <c r="D1495" s="1">
        <v>0.60692840023283401</v>
      </c>
    </row>
    <row r="1496" spans="1:4" x14ac:dyDescent="0.25">
      <c r="A1496" s="1">
        <v>1472</v>
      </c>
      <c r="B1496" s="1">
        <v>-3.6079501836080623</v>
      </c>
      <c r="C1496" s="1">
        <v>-1.1658437124242575</v>
      </c>
      <c r="D1496" s="1">
        <v>-0.21920049226649424</v>
      </c>
    </row>
    <row r="1497" spans="1:4" x14ac:dyDescent="0.25">
      <c r="A1497" s="1">
        <v>1473</v>
      </c>
      <c r="B1497" s="1">
        <v>-4.9362408605420542</v>
      </c>
      <c r="C1497" s="1">
        <v>-3.7471241642266859</v>
      </c>
      <c r="D1497" s="1">
        <v>-0.70452964889625214</v>
      </c>
    </row>
    <row r="1498" spans="1:4" x14ac:dyDescent="0.25">
      <c r="A1498" s="1">
        <v>1474</v>
      </c>
      <c r="B1498" s="1">
        <v>-6.2645315374760457</v>
      </c>
      <c r="C1498" s="1">
        <v>-4.0630916999776545</v>
      </c>
      <c r="D1498" s="1">
        <v>-0.76393747400929712</v>
      </c>
    </row>
    <row r="1499" spans="1:4" x14ac:dyDescent="0.25">
      <c r="A1499" s="1">
        <v>1475</v>
      </c>
      <c r="B1499" s="1">
        <v>-7.5928222144100381</v>
      </c>
      <c r="C1499" s="1">
        <v>5.2955562242068082</v>
      </c>
      <c r="D1499" s="1">
        <v>0.99566392887884092</v>
      </c>
    </row>
    <row r="1500" spans="1:4" x14ac:dyDescent="0.25">
      <c r="A1500" s="1">
        <v>1476</v>
      </c>
      <c r="B1500" s="1">
        <v>-10.249403568278023</v>
      </c>
      <c r="C1500" s="1">
        <v>5.1857281059559028</v>
      </c>
      <c r="D1500" s="1">
        <v>0.97501418197988399</v>
      </c>
    </row>
    <row r="1501" spans="1:4" x14ac:dyDescent="0.25">
      <c r="A1501" s="1">
        <v>1477</v>
      </c>
      <c r="B1501" s="1">
        <v>-12.905984922146006</v>
      </c>
      <c r="C1501" s="1">
        <v>8.1380397750457263</v>
      </c>
      <c r="D1501" s="1">
        <v>1.530104168992743</v>
      </c>
    </row>
    <row r="1502" spans="1:4" x14ac:dyDescent="0.25">
      <c r="A1502" s="1">
        <v>1478</v>
      </c>
      <c r="B1502" s="1">
        <v>-14.234275599079997</v>
      </c>
      <c r="C1502" s="1">
        <v>4.7533117241975162</v>
      </c>
      <c r="D1502" s="1">
        <v>0.89371178892718517</v>
      </c>
    </row>
    <row r="1503" spans="1:4" x14ac:dyDescent="0.25">
      <c r="A1503" s="1">
        <v>1479</v>
      </c>
      <c r="B1503" s="1">
        <v>-15.562566276013989</v>
      </c>
      <c r="C1503" s="1">
        <v>5.0148645329813881</v>
      </c>
      <c r="D1503" s="1">
        <v>0.94288862440532284</v>
      </c>
    </row>
    <row r="1504" spans="1:4" x14ac:dyDescent="0.25">
      <c r="A1504" s="1">
        <v>1480</v>
      </c>
      <c r="B1504" s="1">
        <v>-16.890856952947981</v>
      </c>
      <c r="C1504" s="1">
        <v>5.026470712923981</v>
      </c>
      <c r="D1504" s="1">
        <v>0.94507080399735377</v>
      </c>
    </row>
    <row r="1505" spans="1:4" x14ac:dyDescent="0.25">
      <c r="A1505" s="1">
        <v>1481</v>
      </c>
      <c r="B1505" s="1">
        <v>-19.547438306815963</v>
      </c>
      <c r="C1505" s="1">
        <v>7.050044404861362</v>
      </c>
      <c r="D1505" s="1">
        <v>1.3255406257094289</v>
      </c>
    </row>
    <row r="1506" spans="1:4" x14ac:dyDescent="0.25">
      <c r="A1506" s="1">
        <v>1482</v>
      </c>
      <c r="B1506" s="1">
        <v>-2.4124885743674698</v>
      </c>
      <c r="C1506" s="1">
        <v>9.1247250090802599</v>
      </c>
      <c r="D1506" s="1">
        <v>1.7156195058321158</v>
      </c>
    </row>
    <row r="1507" spans="1:4" x14ac:dyDescent="0.25">
      <c r="A1507" s="1">
        <v>1483</v>
      </c>
      <c r="B1507" s="1">
        <v>-2.5453176420608687</v>
      </c>
      <c r="C1507" s="1">
        <v>5.8680495159775186</v>
      </c>
      <c r="D1507" s="1">
        <v>1.1033034092294787</v>
      </c>
    </row>
    <row r="1508" spans="1:4" x14ac:dyDescent="0.25">
      <c r="A1508" s="1">
        <v>1484</v>
      </c>
      <c r="B1508" s="1">
        <v>-2.6781467097542677</v>
      </c>
      <c r="C1508" s="1">
        <v>3.0136982379444079</v>
      </c>
      <c r="D1508" s="1">
        <v>0.56663181373292226</v>
      </c>
    </row>
    <row r="1509" spans="1:4" x14ac:dyDescent="0.25">
      <c r="A1509" s="1">
        <v>1485</v>
      </c>
      <c r="B1509" s="1">
        <v>-2.8109757774476671</v>
      </c>
      <c r="C1509" s="1">
        <v>6.7928397063366468</v>
      </c>
      <c r="D1509" s="1">
        <v>1.2771813165421328</v>
      </c>
    </row>
    <row r="1510" spans="1:4" x14ac:dyDescent="0.25">
      <c r="A1510" s="1">
        <v>1486</v>
      </c>
      <c r="B1510" s="1">
        <v>-2.9438048451410666</v>
      </c>
      <c r="C1510" s="1">
        <v>3.9577947469411665</v>
      </c>
      <c r="D1510" s="1">
        <v>0.74413967118736901</v>
      </c>
    </row>
    <row r="1511" spans="1:4" x14ac:dyDescent="0.25">
      <c r="A1511" s="1">
        <v>1487</v>
      </c>
      <c r="B1511" s="1">
        <v>-3.2758775143745642</v>
      </c>
      <c r="C1511" s="1">
        <v>0.512133130048674</v>
      </c>
      <c r="D1511" s="1">
        <v>9.6290637429623002E-2</v>
      </c>
    </row>
    <row r="1512" spans="1:4" x14ac:dyDescent="0.25">
      <c r="A1512" s="1">
        <v>1488</v>
      </c>
      <c r="B1512" s="1">
        <v>-3.6079501836080623</v>
      </c>
      <c r="C1512" s="1">
        <v>5.9375377057185919</v>
      </c>
      <c r="D1512" s="1">
        <v>1.1163684926841706</v>
      </c>
    </row>
    <row r="1513" spans="1:4" x14ac:dyDescent="0.25">
      <c r="A1513" s="1">
        <v>1489</v>
      </c>
      <c r="B1513" s="1">
        <v>-4.9362408605420542</v>
      </c>
      <c r="C1513" s="1">
        <v>-0.67058934078215593</v>
      </c>
      <c r="D1513" s="1">
        <v>-0.1260833781077344</v>
      </c>
    </row>
    <row r="1514" spans="1:4" x14ac:dyDescent="0.25">
      <c r="A1514" s="1">
        <v>1490</v>
      </c>
      <c r="B1514" s="1">
        <v>-6.2645315374760457</v>
      </c>
      <c r="C1514" s="1">
        <v>-2.4281252632513546</v>
      </c>
      <c r="D1514" s="1">
        <v>-0.45653310758322313</v>
      </c>
    </row>
    <row r="1515" spans="1:4" x14ac:dyDescent="0.25">
      <c r="A1515" s="1">
        <v>1491</v>
      </c>
      <c r="B1515" s="1">
        <v>-7.5928222144100381</v>
      </c>
      <c r="C1515" s="1">
        <v>-0.1197766248469323</v>
      </c>
      <c r="D1515" s="1">
        <v>-2.2520252799469898E-2</v>
      </c>
    </row>
    <row r="1516" spans="1:4" x14ac:dyDescent="0.25">
      <c r="A1516" s="1">
        <v>1492</v>
      </c>
      <c r="B1516" s="1">
        <v>-10.249403568278023</v>
      </c>
      <c r="C1516" s="1">
        <v>2.187679795669883</v>
      </c>
      <c r="D1516" s="1">
        <v>0.41132484828103116</v>
      </c>
    </row>
    <row r="1517" spans="1:4" x14ac:dyDescent="0.25">
      <c r="A1517" s="1">
        <v>1493</v>
      </c>
      <c r="B1517" s="1">
        <v>-12.905984922146006</v>
      </c>
      <c r="C1517" s="1">
        <v>3.9893709283601151</v>
      </c>
      <c r="D1517" s="1">
        <v>0.75007658574732927</v>
      </c>
    </row>
    <row r="1518" spans="1:4" x14ac:dyDescent="0.25">
      <c r="A1518" s="1">
        <v>1494</v>
      </c>
      <c r="B1518" s="1">
        <v>-14.234275599079997</v>
      </c>
      <c r="C1518" s="1">
        <v>6.5312340906185362</v>
      </c>
      <c r="D1518" s="1">
        <v>1.2279945523695597</v>
      </c>
    </row>
    <row r="1519" spans="1:4" x14ac:dyDescent="0.25">
      <c r="A1519" s="1">
        <v>1495</v>
      </c>
      <c r="B1519" s="1">
        <v>-15.562566276013989</v>
      </c>
      <c r="C1519" s="1">
        <v>-6.1040515827611941E-2</v>
      </c>
      <c r="D1519" s="1">
        <v>-1.1476762258116606E-2</v>
      </c>
    </row>
    <row r="1520" spans="1:4" x14ac:dyDescent="0.25">
      <c r="A1520" s="1">
        <v>1496</v>
      </c>
      <c r="B1520" s="1">
        <v>-16.890856952947981</v>
      </c>
      <c r="C1520" s="1">
        <v>-4.7425300931020189</v>
      </c>
      <c r="D1520" s="1">
        <v>-0.89168463998913883</v>
      </c>
    </row>
    <row r="1521" spans="1:4" x14ac:dyDescent="0.25">
      <c r="A1521" s="1">
        <v>1497</v>
      </c>
      <c r="B1521" s="1">
        <v>-19.547438306815963</v>
      </c>
      <c r="C1521" s="1">
        <v>4.4259753863263622</v>
      </c>
      <c r="D1521" s="1">
        <v>0.83216641570656147</v>
      </c>
    </row>
    <row r="1522" spans="1:4" x14ac:dyDescent="0.25">
      <c r="A1522" s="1">
        <v>1498</v>
      </c>
      <c r="B1522" s="1">
        <v>-2.4124885743674698</v>
      </c>
      <c r="C1522" s="1">
        <v>3.1084835054092759</v>
      </c>
      <c r="D1522" s="1">
        <v>0.58445322244018949</v>
      </c>
    </row>
    <row r="1523" spans="1:4" x14ac:dyDescent="0.25">
      <c r="A1523" s="1">
        <v>1499</v>
      </c>
      <c r="B1523" s="1">
        <v>-2.5453176420608687</v>
      </c>
      <c r="C1523" s="1">
        <v>1.5545212708971179</v>
      </c>
      <c r="D1523" s="1">
        <v>0.29227916588478614</v>
      </c>
    </row>
    <row r="1524" spans="1:4" x14ac:dyDescent="0.25">
      <c r="A1524" s="1">
        <v>1500</v>
      </c>
      <c r="B1524" s="1">
        <v>-2.6781467097542677</v>
      </c>
      <c r="C1524" s="1">
        <v>2.4555027045820048</v>
      </c>
      <c r="D1524" s="1">
        <v>0.461680580227045</v>
      </c>
    </row>
    <row r="1525" spans="1:4" x14ac:dyDescent="0.25">
      <c r="A1525" s="1">
        <v>1501</v>
      </c>
      <c r="B1525" s="1">
        <v>-2.8109757774476671</v>
      </c>
      <c r="C1525" s="1">
        <v>1.887094625853353</v>
      </c>
      <c r="D1525" s="1">
        <v>0.35480919657778298</v>
      </c>
    </row>
    <row r="1526" spans="1:4" x14ac:dyDescent="0.25">
      <c r="A1526" s="1">
        <v>1502</v>
      </c>
      <c r="B1526" s="1">
        <v>-2.9438048451410666</v>
      </c>
      <c r="C1526" s="1">
        <v>2.2004142868003793</v>
      </c>
      <c r="D1526" s="1">
        <v>0.41371917154650867</v>
      </c>
    </row>
    <row r="1527" spans="1:4" x14ac:dyDescent="0.25">
      <c r="A1527" s="1">
        <v>1503</v>
      </c>
      <c r="B1527" s="1">
        <v>-3.2758775143745642</v>
      </c>
      <c r="C1527" s="1">
        <v>3.8066196035012352</v>
      </c>
      <c r="D1527" s="1">
        <v>0.71571590777264482</v>
      </c>
    </row>
    <row r="1528" spans="1:4" x14ac:dyDescent="0.25">
      <c r="A1528" s="1">
        <v>1504</v>
      </c>
      <c r="B1528" s="1">
        <v>-3.6079501836080623</v>
      </c>
      <c r="C1528" s="1">
        <v>0.80337129295142251</v>
      </c>
      <c r="D1528" s="1">
        <v>0.1510488764583551</v>
      </c>
    </row>
    <row r="1529" spans="1:4" x14ac:dyDescent="0.25">
      <c r="A1529" s="1">
        <v>1505</v>
      </c>
      <c r="B1529" s="1">
        <v>-4.9362408605420542</v>
      </c>
      <c r="C1529" s="1">
        <v>-1.8302426320445555</v>
      </c>
      <c r="D1529" s="1">
        <v>-0.34411995504702358</v>
      </c>
    </row>
    <row r="1530" spans="1:4" x14ac:dyDescent="0.25">
      <c r="A1530" s="1">
        <v>1506</v>
      </c>
      <c r="B1530" s="1">
        <v>-6.2645315374760457</v>
      </c>
      <c r="C1530" s="1">
        <v>-11.492521427343053</v>
      </c>
      <c r="D1530" s="1">
        <v>-2.1608096586278029</v>
      </c>
    </row>
    <row r="1531" spans="1:4" x14ac:dyDescent="0.25">
      <c r="A1531" s="1">
        <v>1507</v>
      </c>
      <c r="B1531" s="1">
        <v>-7.5928222144100381</v>
      </c>
      <c r="C1531" s="1">
        <v>-5.2397792642947625</v>
      </c>
      <c r="D1531" s="1">
        <v>-0.98517681389116774</v>
      </c>
    </row>
    <row r="1532" spans="1:4" x14ac:dyDescent="0.25">
      <c r="A1532" s="1">
        <v>1508</v>
      </c>
      <c r="B1532" s="1">
        <v>-10.249403568278023</v>
      </c>
      <c r="C1532" s="1">
        <v>-9.4747225627771776</v>
      </c>
      <c r="D1532" s="1">
        <v>-1.7814256128127008</v>
      </c>
    </row>
    <row r="1533" spans="1:4" x14ac:dyDescent="0.25">
      <c r="A1533" s="1">
        <v>1509</v>
      </c>
      <c r="B1533" s="1">
        <v>-12.905984922146006</v>
      </c>
      <c r="C1533" s="1">
        <v>-5.9848072632907954</v>
      </c>
      <c r="D1533" s="1">
        <v>-1.1252560564104446</v>
      </c>
    </row>
    <row r="1534" spans="1:4" x14ac:dyDescent="0.25">
      <c r="A1534" s="1">
        <v>1510</v>
      </c>
      <c r="B1534" s="1">
        <v>-14.234275599079997</v>
      </c>
      <c r="C1534" s="1">
        <v>-26.814245744575206</v>
      </c>
      <c r="D1534" s="1">
        <v>-5.0415813065917225</v>
      </c>
    </row>
    <row r="1535" spans="1:4" x14ac:dyDescent="0.25">
      <c r="A1535" s="1">
        <v>1511</v>
      </c>
      <c r="B1535" s="1">
        <v>-15.562566276013989</v>
      </c>
      <c r="C1535" s="1">
        <v>-4.6555469757221104</v>
      </c>
      <c r="D1535" s="1">
        <v>-0.87533018188694367</v>
      </c>
    </row>
    <row r="1536" spans="1:4" x14ac:dyDescent="0.25">
      <c r="A1536" s="1">
        <v>1512</v>
      </c>
      <c r="B1536" s="1">
        <v>-16.890856952947981</v>
      </c>
      <c r="C1536" s="1">
        <v>-15.881107618688819</v>
      </c>
      <c r="D1536" s="1">
        <v>-2.9859462041572096</v>
      </c>
    </row>
    <row r="1537" spans="1:4" x14ac:dyDescent="0.25">
      <c r="A1537" s="1">
        <v>1513</v>
      </c>
      <c r="B1537" s="1">
        <v>-19.547438306815963</v>
      </c>
      <c r="C1537" s="1">
        <v>-4.4348668845345358</v>
      </c>
      <c r="D1537" s="1">
        <v>-0.83383818419786759</v>
      </c>
    </row>
    <row r="1538" spans="1:4" x14ac:dyDescent="0.25">
      <c r="A1538" s="1">
        <v>1514</v>
      </c>
      <c r="B1538" s="1">
        <v>-2.4124885743674698</v>
      </c>
      <c r="C1538" s="1">
        <v>-0.62356912450551016</v>
      </c>
      <c r="D1538" s="1">
        <v>-0.11724269522333158</v>
      </c>
    </row>
    <row r="1539" spans="1:4" x14ac:dyDescent="0.25">
      <c r="A1539" s="1">
        <v>1515</v>
      </c>
      <c r="B1539" s="1">
        <v>-2.5453176420608687</v>
      </c>
      <c r="C1539" s="1">
        <v>1.7748176391549428</v>
      </c>
      <c r="D1539" s="1">
        <v>0.33369901646340594</v>
      </c>
    </row>
    <row r="1540" spans="1:4" x14ac:dyDescent="0.25">
      <c r="A1540" s="1">
        <v>1516</v>
      </c>
      <c r="B1540" s="1">
        <v>-2.6781467097542677</v>
      </c>
      <c r="C1540" s="1">
        <v>-0.30183950596162212</v>
      </c>
      <c r="D1540" s="1">
        <v>-5.6751490433209748E-2</v>
      </c>
    </row>
    <row r="1541" spans="1:4" x14ac:dyDescent="0.25">
      <c r="A1541" s="1">
        <v>1517</v>
      </c>
      <c r="B1541" s="1">
        <v>-2.8109757774476671</v>
      </c>
      <c r="C1541" s="1">
        <v>0.41826908593733725</v>
      </c>
      <c r="D1541" s="1">
        <v>7.8642435997421462E-2</v>
      </c>
    </row>
    <row r="1542" spans="1:4" x14ac:dyDescent="0.25">
      <c r="A1542" s="1">
        <v>1518</v>
      </c>
      <c r="B1542" s="1">
        <v>-2.9438048451410666</v>
      </c>
      <c r="C1542" s="1">
        <v>-0.88003476974514339</v>
      </c>
      <c r="D1542" s="1">
        <v>-0.16546304850642568</v>
      </c>
    </row>
    <row r="1543" spans="1:4" x14ac:dyDescent="0.25">
      <c r="A1543" s="1">
        <v>1519</v>
      </c>
      <c r="B1543" s="1">
        <v>-3.2758775143745642</v>
      </c>
      <c r="C1543" s="1">
        <v>-0.86479451109232608</v>
      </c>
      <c r="D1543" s="1">
        <v>-0.16259759393188444</v>
      </c>
    </row>
    <row r="1544" spans="1:4" x14ac:dyDescent="0.25">
      <c r="A1544" s="1">
        <v>1520</v>
      </c>
      <c r="B1544" s="1">
        <v>-3.6079501836080623</v>
      </c>
      <c r="C1544" s="1">
        <v>-3.9692798234240274</v>
      </c>
      <c r="D1544" s="1">
        <v>-0.74629908105674725</v>
      </c>
    </row>
    <row r="1545" spans="1:4" x14ac:dyDescent="0.25">
      <c r="A1545" s="1">
        <v>1521</v>
      </c>
      <c r="B1545" s="1">
        <v>-4.9362408605420542</v>
      </c>
      <c r="C1545" s="1">
        <v>-5.0430487263678865</v>
      </c>
      <c r="D1545" s="1">
        <v>-0.94818778157245975</v>
      </c>
    </row>
    <row r="1546" spans="1:4" x14ac:dyDescent="0.25">
      <c r="A1546" s="1">
        <v>1522</v>
      </c>
      <c r="B1546" s="1">
        <v>-6.2645315374760457</v>
      </c>
      <c r="C1546" s="1">
        <v>-6.1674177816633549</v>
      </c>
      <c r="D1546" s="1">
        <v>-1.1595902601237964</v>
      </c>
    </row>
    <row r="1547" spans="1:4" x14ac:dyDescent="0.25">
      <c r="A1547" s="1">
        <v>1523</v>
      </c>
      <c r="B1547" s="1">
        <v>-7.5928222144100381</v>
      </c>
      <c r="C1547" s="1">
        <v>-3.7767251231747618</v>
      </c>
      <c r="D1547" s="1">
        <v>-0.71009518457125809</v>
      </c>
    </row>
    <row r="1548" spans="1:4" x14ac:dyDescent="0.25">
      <c r="A1548" s="1">
        <v>1524</v>
      </c>
      <c r="B1548" s="1">
        <v>-10.249403568278023</v>
      </c>
      <c r="C1548" s="1">
        <v>1.1173296437552533</v>
      </c>
      <c r="D1548" s="1">
        <v>0.21007893710368153</v>
      </c>
    </row>
    <row r="1549" spans="1:4" x14ac:dyDescent="0.25">
      <c r="A1549" s="1">
        <v>1525</v>
      </c>
      <c r="B1549" s="1">
        <v>-12.905984922146006</v>
      </c>
      <c r="C1549" s="1">
        <v>2.1288083324235068</v>
      </c>
      <c r="D1549" s="1">
        <v>0.40025590860538585</v>
      </c>
    </row>
    <row r="1550" spans="1:4" x14ac:dyDescent="0.25">
      <c r="A1550" s="1">
        <v>1526</v>
      </c>
      <c r="B1550" s="1">
        <v>-14.234275599079997</v>
      </c>
      <c r="C1550" s="1">
        <v>0.22901255158769729</v>
      </c>
      <c r="D1550" s="1">
        <v>4.3058656583431651E-2</v>
      </c>
    </row>
    <row r="1551" spans="1:4" x14ac:dyDescent="0.25">
      <c r="A1551" s="1">
        <v>1527</v>
      </c>
      <c r="B1551" s="1">
        <v>-15.562566276013989</v>
      </c>
      <c r="C1551" s="1">
        <v>2.3129310300742887</v>
      </c>
      <c r="D1551" s="1">
        <v>0.43487443039555107</v>
      </c>
    </row>
    <row r="1552" spans="1:4" x14ac:dyDescent="0.25">
      <c r="A1552" s="1">
        <v>1528</v>
      </c>
      <c r="B1552" s="1">
        <v>-16.890856952947981</v>
      </c>
      <c r="C1552" s="1">
        <v>3.1834927602540812</v>
      </c>
      <c r="D1552" s="1">
        <v>0.59855636972425774</v>
      </c>
    </row>
    <row r="1553" spans="1:4" x14ac:dyDescent="0.25">
      <c r="A1553" s="1">
        <v>1529</v>
      </c>
      <c r="B1553" s="1">
        <v>-19.547438306815963</v>
      </c>
      <c r="C1553" s="1">
        <v>5.6211826106599627</v>
      </c>
      <c r="D1553" s="1">
        <v>1.0568877991496415</v>
      </c>
    </row>
    <row r="1554" spans="1:4" x14ac:dyDescent="0.25">
      <c r="A1554" s="1">
        <v>1530</v>
      </c>
      <c r="B1554" s="1">
        <v>-2.4124885743674698</v>
      </c>
      <c r="C1554" s="1">
        <v>0.22938483427569967</v>
      </c>
      <c r="D1554" s="1">
        <v>4.3128652713790086E-2</v>
      </c>
    </row>
    <row r="1555" spans="1:4" x14ac:dyDescent="0.25">
      <c r="A1555" s="1">
        <v>1531</v>
      </c>
      <c r="B1555" s="1">
        <v>-2.5453176420608687</v>
      </c>
      <c r="C1555" s="1">
        <v>3.5124691076371297</v>
      </c>
      <c r="D1555" s="1">
        <v>0.6604100955040606</v>
      </c>
    </row>
    <row r="1556" spans="1:4" x14ac:dyDescent="0.25">
      <c r="A1556" s="1">
        <v>1532</v>
      </c>
      <c r="B1556" s="1">
        <v>-2.6781467097542677</v>
      </c>
      <c r="C1556" s="1">
        <v>5.6587993399767376</v>
      </c>
      <c r="D1556" s="1">
        <v>1.0639604500511475</v>
      </c>
    </row>
    <row r="1557" spans="1:4" x14ac:dyDescent="0.25">
      <c r="A1557" s="1">
        <v>1533</v>
      </c>
      <c r="B1557" s="1">
        <v>-2.8109757774476671</v>
      </c>
      <c r="C1557" s="1">
        <v>0.45240680522330701</v>
      </c>
      <c r="D1557" s="1">
        <v>8.5060967737649137E-2</v>
      </c>
    </row>
    <row r="1558" spans="1:4" x14ac:dyDescent="0.25">
      <c r="A1558" s="1">
        <v>1534</v>
      </c>
      <c r="B1558" s="1">
        <v>-2.9438048451410666</v>
      </c>
      <c r="C1558" s="1">
        <v>8.8995490284139969</v>
      </c>
      <c r="D1558" s="1">
        <v>1.6732821965661946</v>
      </c>
    </row>
    <row r="1559" spans="1:4" x14ac:dyDescent="0.25">
      <c r="A1559" s="1">
        <v>1535</v>
      </c>
      <c r="B1559" s="1">
        <v>-3.2758775143745642</v>
      </c>
      <c r="C1559" s="1">
        <v>2.8767604462721432</v>
      </c>
      <c r="D1559" s="1">
        <v>0.54088493958112882</v>
      </c>
    </row>
    <row r="1560" spans="1:4" x14ac:dyDescent="0.25">
      <c r="A1560" s="1">
        <v>1536</v>
      </c>
      <c r="B1560" s="1">
        <v>-3.6079501836080623</v>
      </c>
      <c r="C1560" s="1">
        <v>-0.90090700356577758</v>
      </c>
      <c r="D1560" s="1">
        <v>-0.16938742008335919</v>
      </c>
    </row>
    <row r="1561" spans="1:4" x14ac:dyDescent="0.25">
      <c r="A1561" s="1">
        <v>1537</v>
      </c>
      <c r="B1561" s="1">
        <v>-4.9362408605420542</v>
      </c>
      <c r="C1561" s="1">
        <v>-6.8245102723016453</v>
      </c>
      <c r="D1561" s="1">
        <v>-1.2831359771676558</v>
      </c>
    </row>
    <row r="1562" spans="1:4" x14ac:dyDescent="0.25">
      <c r="A1562" s="1">
        <v>1538</v>
      </c>
      <c r="B1562" s="1">
        <v>-6.2645315374760457</v>
      </c>
      <c r="C1562" s="1">
        <v>-5.4671860863819539</v>
      </c>
      <c r="D1562" s="1">
        <v>-1.0279335632007456</v>
      </c>
    </row>
    <row r="1563" spans="1:4" x14ac:dyDescent="0.25">
      <c r="A1563" s="1">
        <v>1539</v>
      </c>
      <c r="B1563" s="1">
        <v>-7.5928222144100381</v>
      </c>
      <c r="C1563" s="1">
        <v>-6.9655824690035626</v>
      </c>
      <c r="D1563" s="1">
        <v>-1.3096601970374653</v>
      </c>
    </row>
    <row r="1564" spans="1:4" x14ac:dyDescent="0.25">
      <c r="A1564" s="1">
        <v>1540</v>
      </c>
      <c r="B1564" s="1">
        <v>-10.249403568278023</v>
      </c>
      <c r="C1564" s="1">
        <v>14.948532114368343</v>
      </c>
      <c r="D1564" s="1">
        <v>2.8106045117466123</v>
      </c>
    </row>
    <row r="1565" spans="1:4" x14ac:dyDescent="0.25">
      <c r="A1565" s="1">
        <v>1541</v>
      </c>
      <c r="B1565" s="1">
        <v>-12.905984922146006</v>
      </c>
      <c r="C1565" s="1">
        <v>1.3565325048919057</v>
      </c>
      <c r="D1565" s="1">
        <v>0.25505356307964355</v>
      </c>
    </row>
    <row r="1566" spans="1:4" x14ac:dyDescent="0.25">
      <c r="A1566" s="1">
        <v>1542</v>
      </c>
      <c r="B1566" s="1">
        <v>-14.234275599079997</v>
      </c>
      <c r="C1566" s="1">
        <v>3.2762895002804964</v>
      </c>
      <c r="D1566" s="1">
        <v>0.6160038979630289</v>
      </c>
    </row>
    <row r="1567" spans="1:4" x14ac:dyDescent="0.25">
      <c r="A1567" s="1">
        <v>1543</v>
      </c>
      <c r="B1567" s="1">
        <v>-15.562566276013989</v>
      </c>
      <c r="C1567" s="1">
        <v>7.6984782965688225E-2</v>
      </c>
      <c r="D1567" s="1">
        <v>1.4474583636959332E-2</v>
      </c>
    </row>
    <row r="1568" spans="1:4" x14ac:dyDescent="0.25">
      <c r="A1568" s="1">
        <v>1544</v>
      </c>
      <c r="B1568" s="1">
        <v>-16.890856952947981</v>
      </c>
      <c r="C1568" s="1">
        <v>-0.32900910700321973</v>
      </c>
      <c r="D1568" s="1">
        <v>-6.1859885203052772E-2</v>
      </c>
    </row>
    <row r="1569" spans="1:4" x14ac:dyDescent="0.25">
      <c r="A1569" s="1">
        <v>1545</v>
      </c>
      <c r="B1569" s="1">
        <v>-19.547438306815963</v>
      </c>
      <c r="C1569" s="1">
        <v>4.0785780536240619</v>
      </c>
      <c r="D1569" s="1">
        <v>0.76684919906003035</v>
      </c>
    </row>
    <row r="1570" spans="1:4" x14ac:dyDescent="0.25">
      <c r="A1570" s="1">
        <v>1546</v>
      </c>
      <c r="B1570" s="1">
        <v>-2.4124885743674698</v>
      </c>
      <c r="C1570" s="1">
        <v>-2.7518349780492999</v>
      </c>
      <c r="D1570" s="1">
        <v>-0.51739660762098316</v>
      </c>
    </row>
    <row r="1571" spans="1:4" x14ac:dyDescent="0.25">
      <c r="A1571" s="1">
        <v>1547</v>
      </c>
      <c r="B1571" s="1">
        <v>-2.5453176420608687</v>
      </c>
      <c r="C1571" s="1">
        <v>2.9679449669115545</v>
      </c>
      <c r="D1571" s="1">
        <v>0.55802934032561691</v>
      </c>
    </row>
    <row r="1572" spans="1:4" x14ac:dyDescent="0.25">
      <c r="A1572" s="1">
        <v>1548</v>
      </c>
      <c r="B1572" s="1">
        <v>-2.6781467097542677</v>
      </c>
      <c r="C1572" s="1">
        <v>0.98879843278730761</v>
      </c>
      <c r="D1572" s="1">
        <v>0.18591265785412667</v>
      </c>
    </row>
    <row r="1573" spans="1:4" x14ac:dyDescent="0.25">
      <c r="A1573" s="1">
        <v>1549</v>
      </c>
      <c r="B1573" s="1">
        <v>-2.8109757774476671</v>
      </c>
      <c r="C1573" s="1">
        <v>-1.1437350965736828</v>
      </c>
      <c r="D1573" s="1">
        <v>-0.2150436576701146</v>
      </c>
    </row>
    <row r="1574" spans="1:4" x14ac:dyDescent="0.25">
      <c r="A1574" s="1">
        <v>1550</v>
      </c>
      <c r="B1574" s="1">
        <v>-2.9438048451410666</v>
      </c>
      <c r="C1574" s="1">
        <v>-1.7037129734315331</v>
      </c>
      <c r="D1574" s="1">
        <v>-0.32033000519464327</v>
      </c>
    </row>
    <row r="1575" spans="1:4" x14ac:dyDescent="0.25">
      <c r="A1575" s="1">
        <v>1551</v>
      </c>
      <c r="B1575" s="1">
        <v>-3.2758775143745642</v>
      </c>
      <c r="C1575" s="1">
        <v>1.3039917935340342</v>
      </c>
      <c r="D1575" s="1">
        <v>0.24517492354079076</v>
      </c>
    </row>
    <row r="1576" spans="1:4" x14ac:dyDescent="0.25">
      <c r="A1576" s="1">
        <v>1552</v>
      </c>
      <c r="B1576" s="1">
        <v>-3.6079501836080623</v>
      </c>
      <c r="C1576" s="1">
        <v>0.73356556851355226</v>
      </c>
      <c r="D1576" s="1">
        <v>0.13792409052286933</v>
      </c>
    </row>
    <row r="1577" spans="1:4" x14ac:dyDescent="0.25">
      <c r="A1577" s="1">
        <v>1553</v>
      </c>
      <c r="B1577" s="1">
        <v>-4.9362408605420542</v>
      </c>
      <c r="C1577" s="1">
        <v>-1.4320764546872153</v>
      </c>
      <c r="D1577" s="1">
        <v>-0.26925724304670695</v>
      </c>
    </row>
    <row r="1578" spans="1:4" x14ac:dyDescent="0.25">
      <c r="A1578" s="1">
        <v>1554</v>
      </c>
      <c r="B1578" s="1">
        <v>-6.2645315374760457</v>
      </c>
      <c r="C1578" s="1">
        <v>-5.6306297489834538</v>
      </c>
      <c r="D1578" s="1">
        <v>-1.0586640384079147</v>
      </c>
    </row>
    <row r="1579" spans="1:4" x14ac:dyDescent="0.25">
      <c r="A1579" s="1">
        <v>1555</v>
      </c>
      <c r="B1579" s="1">
        <v>-7.5928222144100381</v>
      </c>
      <c r="C1579" s="1">
        <v>-8.3881442962424622</v>
      </c>
      <c r="D1579" s="1">
        <v>-1.5771285116041565</v>
      </c>
    </row>
    <row r="1580" spans="1:4" x14ac:dyDescent="0.25">
      <c r="A1580" s="1">
        <v>1556</v>
      </c>
      <c r="B1580" s="1">
        <v>-10.249403568278023</v>
      </c>
      <c r="C1580" s="1">
        <v>-7.5937279339134776</v>
      </c>
      <c r="D1580" s="1">
        <v>-1.4277633301211501</v>
      </c>
    </row>
    <row r="1581" spans="1:4" x14ac:dyDescent="0.25">
      <c r="A1581" s="1">
        <v>1557</v>
      </c>
      <c r="B1581" s="1">
        <v>-12.905984922146006</v>
      </c>
      <c r="C1581" s="1">
        <v>-3.4189371341730936</v>
      </c>
      <c r="D1581" s="1">
        <v>-0.64282432958408076</v>
      </c>
    </row>
    <row r="1582" spans="1:4" x14ac:dyDescent="0.25">
      <c r="A1582" s="1">
        <v>1558</v>
      </c>
      <c r="B1582" s="1">
        <v>-14.234275599079997</v>
      </c>
      <c r="C1582" s="1">
        <v>-3.3975742136435052</v>
      </c>
      <c r="D1582" s="1">
        <v>-0.63880769969927531</v>
      </c>
    </row>
    <row r="1583" spans="1:4" x14ac:dyDescent="0.25">
      <c r="A1583" s="1">
        <v>1559</v>
      </c>
      <c r="B1583" s="1">
        <v>-15.562566276013989</v>
      </c>
      <c r="C1583" s="1">
        <v>8.0747974486989449E-2</v>
      </c>
      <c r="D1583" s="1">
        <v>1.5182134250451975E-2</v>
      </c>
    </row>
    <row r="1584" spans="1:4" x14ac:dyDescent="0.25">
      <c r="A1584" s="1">
        <v>1560</v>
      </c>
      <c r="B1584" s="1">
        <v>-16.890856952947981</v>
      </c>
      <c r="C1584" s="1">
        <v>0.6507651610188816</v>
      </c>
      <c r="D1584" s="1">
        <v>0.12235606035786789</v>
      </c>
    </row>
    <row r="1585" spans="1:4" x14ac:dyDescent="0.25">
      <c r="A1585" s="1">
        <v>1561</v>
      </c>
      <c r="B1585" s="1">
        <v>-19.547438306815963</v>
      </c>
      <c r="C1585" s="1">
        <v>1.5528611758533621</v>
      </c>
      <c r="D1585" s="1">
        <v>0.29196703686875897</v>
      </c>
    </row>
    <row r="1586" spans="1:4" x14ac:dyDescent="0.25">
      <c r="A1586" s="1">
        <v>1562</v>
      </c>
      <c r="B1586" s="1">
        <v>-2.4124885743674698</v>
      </c>
      <c r="C1586" s="1">
        <v>6.15417443088137</v>
      </c>
      <c r="D1586" s="1">
        <v>1.1571002616962776</v>
      </c>
    </row>
    <row r="1587" spans="1:4" x14ac:dyDescent="0.25">
      <c r="A1587" s="1">
        <v>1563</v>
      </c>
      <c r="B1587" s="1">
        <v>-2.5453176420608687</v>
      </c>
      <c r="C1587" s="1">
        <v>10.722190818134219</v>
      </c>
      <c r="D1587" s="1">
        <v>2.0159730506442131</v>
      </c>
    </row>
    <row r="1588" spans="1:4" x14ac:dyDescent="0.25">
      <c r="A1588" s="1">
        <v>1564</v>
      </c>
      <c r="B1588" s="1">
        <v>-2.6781467097542677</v>
      </c>
      <c r="C1588" s="1">
        <v>10.922255010479997</v>
      </c>
      <c r="D1588" s="1">
        <v>2.0535888725419036</v>
      </c>
    </row>
    <row r="1589" spans="1:4" x14ac:dyDescent="0.25">
      <c r="A1589" s="1">
        <v>1565</v>
      </c>
      <c r="B1589" s="1">
        <v>-2.8109757774476671</v>
      </c>
      <c r="C1589" s="1">
        <v>7.2775639136441175</v>
      </c>
      <c r="D1589" s="1">
        <v>1.368318562232075</v>
      </c>
    </row>
    <row r="1590" spans="1:4" x14ac:dyDescent="0.25">
      <c r="A1590" s="1">
        <v>1566</v>
      </c>
      <c r="B1590" s="1">
        <v>-2.9438048451410666</v>
      </c>
      <c r="C1590" s="1">
        <v>5.4467369429271963</v>
      </c>
      <c r="D1590" s="1">
        <v>1.024088740550898</v>
      </c>
    </row>
    <row r="1591" spans="1:4" x14ac:dyDescent="0.25">
      <c r="A1591" s="1">
        <v>1567</v>
      </c>
      <c r="B1591" s="1">
        <v>-3.2758775143745642</v>
      </c>
      <c r="C1591" s="1">
        <v>0.41170906210169411</v>
      </c>
      <c r="D1591" s="1">
        <v>7.7409028432815039E-2</v>
      </c>
    </row>
    <row r="1592" spans="1:4" x14ac:dyDescent="0.25">
      <c r="A1592" s="1">
        <v>1568</v>
      </c>
      <c r="B1592" s="1">
        <v>-3.6079501836080623</v>
      </c>
      <c r="C1592" s="1">
        <v>3.2967105872039633</v>
      </c>
      <c r="D1592" s="1">
        <v>0.6198434454585785</v>
      </c>
    </row>
    <row r="1593" spans="1:4" x14ac:dyDescent="0.25">
      <c r="A1593" s="1">
        <v>1569</v>
      </c>
      <c r="B1593" s="1">
        <v>-4.9362408605420542</v>
      </c>
      <c r="C1593" s="1">
        <v>-3.8890846369275964</v>
      </c>
      <c r="D1593" s="1">
        <v>-0.73122088132029406</v>
      </c>
    </row>
    <row r="1594" spans="1:4" x14ac:dyDescent="0.25">
      <c r="A1594" s="1">
        <v>1570</v>
      </c>
      <c r="B1594" s="1">
        <v>-6.2645315374760457</v>
      </c>
      <c r="C1594" s="1">
        <v>-1.6053015569032745</v>
      </c>
      <c r="D1594" s="1">
        <v>-0.3018268124272519</v>
      </c>
    </row>
    <row r="1595" spans="1:4" x14ac:dyDescent="0.25">
      <c r="A1595" s="1">
        <v>1571</v>
      </c>
      <c r="B1595" s="1">
        <v>-7.5928222144100381</v>
      </c>
      <c r="C1595" s="1">
        <v>-3.5536795927452616</v>
      </c>
      <c r="D1595" s="1">
        <v>-0.66815843992276458</v>
      </c>
    </row>
    <row r="1596" spans="1:4" x14ac:dyDescent="0.25">
      <c r="A1596" s="1">
        <v>1572</v>
      </c>
      <c r="B1596" s="1">
        <v>-10.249403568278023</v>
      </c>
      <c r="C1596" s="1">
        <v>-0.94072080496997756</v>
      </c>
      <c r="D1596" s="1">
        <v>-0.17687316176022058</v>
      </c>
    </row>
    <row r="1597" spans="1:4" x14ac:dyDescent="0.25">
      <c r="A1597" s="1">
        <v>1573</v>
      </c>
      <c r="B1597" s="1">
        <v>-12.905984922146006</v>
      </c>
      <c r="C1597" s="1">
        <v>-0.39590946605409449</v>
      </c>
      <c r="D1597" s="1">
        <v>-7.4438407933396608E-2</v>
      </c>
    </row>
    <row r="1598" spans="1:4" x14ac:dyDescent="0.25">
      <c r="A1598" s="1">
        <v>1574</v>
      </c>
      <c r="B1598" s="1">
        <v>-14.234275599079997</v>
      </c>
      <c r="C1598" s="1">
        <v>-0.98178468377220263</v>
      </c>
      <c r="D1598" s="1">
        <v>-0.18459394144268954</v>
      </c>
    </row>
    <row r="1599" spans="1:4" x14ac:dyDescent="0.25">
      <c r="A1599" s="1">
        <v>1575</v>
      </c>
      <c r="B1599" s="1">
        <v>-15.562566276013989</v>
      </c>
      <c r="C1599" s="1">
        <v>2.5992415323451894</v>
      </c>
      <c r="D1599" s="1">
        <v>0.48870617676946826</v>
      </c>
    </row>
    <row r="1600" spans="1:4" x14ac:dyDescent="0.25">
      <c r="A1600" s="1">
        <v>1576</v>
      </c>
      <c r="B1600" s="1">
        <v>-16.890856952947981</v>
      </c>
      <c r="C1600" s="1">
        <v>1.0046960544543815</v>
      </c>
      <c r="D1600" s="1">
        <v>0.18890170900922776</v>
      </c>
    </row>
    <row r="1601" spans="1:4" x14ac:dyDescent="0.25">
      <c r="A1601" s="1">
        <v>1577</v>
      </c>
      <c r="B1601" s="1">
        <v>-19.547438306815963</v>
      </c>
      <c r="C1601" s="1">
        <v>0.41770003212296203</v>
      </c>
      <c r="D1601" s="1">
        <v>7.8535443203354927E-2</v>
      </c>
    </row>
    <row r="1602" spans="1:4" x14ac:dyDescent="0.25">
      <c r="A1602" s="1">
        <v>1578</v>
      </c>
      <c r="B1602" s="1">
        <v>-2.4124885743674698</v>
      </c>
      <c r="C1602" s="1">
        <v>8.4926829448908485</v>
      </c>
      <c r="D1602" s="1">
        <v>1.596783738973313</v>
      </c>
    </row>
    <row r="1603" spans="1:4" x14ac:dyDescent="0.25">
      <c r="A1603" s="1">
        <v>1579</v>
      </c>
      <c r="B1603" s="1">
        <v>-2.5453176420608687</v>
      </c>
      <c r="C1603" s="1">
        <v>3.4820499503157056</v>
      </c>
      <c r="D1603" s="1">
        <v>0.65469072318328636</v>
      </c>
    </row>
    <row r="1604" spans="1:4" x14ac:dyDescent="0.25">
      <c r="A1604" s="1">
        <v>1580</v>
      </c>
      <c r="B1604" s="1">
        <v>-2.6781467097542677</v>
      </c>
      <c r="C1604" s="1">
        <v>10.515439452424477</v>
      </c>
      <c r="D1604" s="1">
        <v>1.9770999146849284</v>
      </c>
    </row>
    <row r="1605" spans="1:4" x14ac:dyDescent="0.25">
      <c r="A1605" s="1">
        <v>1581</v>
      </c>
      <c r="B1605" s="1">
        <v>-2.8109757774476671</v>
      </c>
      <c r="C1605" s="1">
        <v>5.664788071810567</v>
      </c>
      <c r="D1605" s="1">
        <v>1.0650864440004544</v>
      </c>
    </row>
    <row r="1606" spans="1:4" x14ac:dyDescent="0.25">
      <c r="A1606" s="1">
        <v>1582</v>
      </c>
      <c r="B1606" s="1">
        <v>-2.9438048451410666</v>
      </c>
      <c r="C1606" s="1">
        <v>5.6249902084031564</v>
      </c>
      <c r="D1606" s="1">
        <v>1.0576036989660287</v>
      </c>
    </row>
    <row r="1607" spans="1:4" x14ac:dyDescent="0.25">
      <c r="A1607" s="1">
        <v>1583</v>
      </c>
      <c r="B1607" s="1">
        <v>-3.2758775143745642</v>
      </c>
      <c r="C1607" s="1">
        <v>10.152519386127134</v>
      </c>
      <c r="D1607" s="1">
        <v>1.908864132874736</v>
      </c>
    </row>
    <row r="1608" spans="1:4" x14ac:dyDescent="0.25">
      <c r="A1608" s="1">
        <v>1584</v>
      </c>
      <c r="B1608" s="1">
        <v>-3.6079501836080623</v>
      </c>
      <c r="C1608" s="1">
        <v>1.3342457493714024</v>
      </c>
      <c r="D1608" s="1">
        <v>0.2508632348829431</v>
      </c>
    </row>
    <row r="1609" spans="1:4" x14ac:dyDescent="0.25">
      <c r="A1609" s="1">
        <v>1585</v>
      </c>
      <c r="B1609" s="1">
        <v>-4.9362408605420542</v>
      </c>
      <c r="C1609" s="1">
        <v>1.9448347635549044</v>
      </c>
      <c r="D1609" s="1">
        <v>0.36566542582432321</v>
      </c>
    </row>
    <row r="1610" spans="1:4" x14ac:dyDescent="0.25">
      <c r="A1610" s="1">
        <v>1586</v>
      </c>
      <c r="B1610" s="1">
        <v>-6.2645315374760457</v>
      </c>
      <c r="C1610" s="1">
        <v>-1.1397817908999546</v>
      </c>
      <c r="D1610" s="1">
        <v>-0.21430036202891822</v>
      </c>
    </row>
    <row r="1611" spans="1:4" x14ac:dyDescent="0.25">
      <c r="A1611" s="1">
        <v>1587</v>
      </c>
      <c r="B1611" s="1">
        <v>-7.5928222144100381</v>
      </c>
      <c r="C1611" s="1">
        <v>-0.23369387745338166</v>
      </c>
      <c r="D1611" s="1">
        <v>-4.3938833680312081E-2</v>
      </c>
    </row>
    <row r="1612" spans="1:4" x14ac:dyDescent="0.25">
      <c r="A1612" s="1">
        <v>1588</v>
      </c>
      <c r="B1612" s="1">
        <v>-10.249403568278023</v>
      </c>
      <c r="C1612" s="1">
        <v>3.8591595286130627</v>
      </c>
      <c r="D1612" s="1">
        <v>0.72559439948248938</v>
      </c>
    </row>
    <row r="1613" spans="1:4" x14ac:dyDescent="0.25">
      <c r="A1613" s="1">
        <v>1589</v>
      </c>
      <c r="B1613" s="1">
        <v>-12.905984922146006</v>
      </c>
      <c r="C1613" s="1">
        <v>5.090786989648266</v>
      </c>
      <c r="D1613" s="1">
        <v>0.95716347076603725</v>
      </c>
    </row>
    <row r="1614" spans="1:4" x14ac:dyDescent="0.25">
      <c r="A1614" s="1">
        <v>1590</v>
      </c>
      <c r="B1614" s="1">
        <v>-14.234275599079997</v>
      </c>
      <c r="C1614" s="1">
        <v>3.9088350958431963</v>
      </c>
      <c r="D1614" s="1">
        <v>0.73493433816759857</v>
      </c>
    </row>
    <row r="1615" spans="1:4" x14ac:dyDescent="0.25">
      <c r="A1615" s="1">
        <v>1591</v>
      </c>
      <c r="B1615" s="1">
        <v>-15.562566276013989</v>
      </c>
      <c r="C1615" s="1">
        <v>8.2600825309316193</v>
      </c>
      <c r="D1615" s="1">
        <v>1.5530504969461869</v>
      </c>
    </row>
    <row r="1616" spans="1:4" x14ac:dyDescent="0.25">
      <c r="A1616" s="1">
        <v>1592</v>
      </c>
      <c r="B1616" s="1">
        <v>-16.890856952947981</v>
      </c>
      <c r="C1616" s="1">
        <v>5.4537335866981813</v>
      </c>
      <c r="D1616" s="1">
        <v>1.0254042408555006</v>
      </c>
    </row>
    <row r="1617" spans="1:4" x14ac:dyDescent="0.25">
      <c r="A1617" s="1">
        <v>1593</v>
      </c>
      <c r="B1617" s="1">
        <v>-19.547438306815963</v>
      </c>
      <c r="C1617" s="1">
        <v>10.661156026051133</v>
      </c>
      <c r="D1617" s="1">
        <v>2.00449736455746</v>
      </c>
    </row>
    <row r="1618" spans="1:4" x14ac:dyDescent="0.25">
      <c r="A1618" s="1">
        <v>1594</v>
      </c>
      <c r="B1618" s="1">
        <v>-2.4124885743674698</v>
      </c>
      <c r="C1618" s="1">
        <v>-3.6660393431986504</v>
      </c>
      <c r="D1618" s="1">
        <v>-0.68928418117594592</v>
      </c>
    </row>
    <row r="1619" spans="1:4" x14ac:dyDescent="0.25">
      <c r="A1619" s="1">
        <v>1595</v>
      </c>
      <c r="B1619" s="1">
        <v>-2.5453176420608687</v>
      </c>
      <c r="C1619" s="1">
        <v>3.8070224027706687</v>
      </c>
      <c r="D1619" s="1">
        <v>0.71579164159288466</v>
      </c>
    </row>
    <row r="1620" spans="1:4" x14ac:dyDescent="0.25">
      <c r="A1620" s="1">
        <v>1596</v>
      </c>
      <c r="B1620" s="1">
        <v>-2.6781467097542677</v>
      </c>
      <c r="C1620" s="1">
        <v>0.22237938829454773</v>
      </c>
      <c r="D1620" s="1">
        <v>4.1811497428523151E-2</v>
      </c>
    </row>
    <row r="1621" spans="1:4" x14ac:dyDescent="0.25">
      <c r="A1621" s="1">
        <v>1597</v>
      </c>
      <c r="B1621" s="1">
        <v>-2.8109757774476671</v>
      </c>
      <c r="C1621" s="1">
        <v>3.2048946482458791</v>
      </c>
      <c r="D1621" s="1">
        <v>0.60258032622309188</v>
      </c>
    </row>
    <row r="1622" spans="1:4" x14ac:dyDescent="0.25">
      <c r="A1622" s="1">
        <v>1598</v>
      </c>
      <c r="B1622" s="1">
        <v>-2.9438048451410666</v>
      </c>
      <c r="C1622" s="1">
        <v>-2.674634156806003</v>
      </c>
      <c r="D1622" s="1">
        <v>-0.50288140473438037</v>
      </c>
    </row>
    <row r="1623" spans="1:4" x14ac:dyDescent="0.25">
      <c r="A1623" s="1">
        <v>1599</v>
      </c>
      <c r="B1623" s="1">
        <v>-3.2758775143745642</v>
      </c>
      <c r="C1623" s="1">
        <v>-1.2962481795443455</v>
      </c>
      <c r="D1623" s="1">
        <v>-0.24371897881992258</v>
      </c>
    </row>
    <row r="1624" spans="1:4" x14ac:dyDescent="0.25">
      <c r="A1624" s="1">
        <v>1600</v>
      </c>
      <c r="B1624" s="1">
        <v>-3.6079501836080623</v>
      </c>
      <c r="C1624" s="1">
        <v>0.16037495542476243</v>
      </c>
      <c r="D1624" s="1">
        <v>3.0153500680828945E-2</v>
      </c>
    </row>
    <row r="1625" spans="1:4" x14ac:dyDescent="0.25">
      <c r="A1625" s="1">
        <v>1601</v>
      </c>
      <c r="B1625" s="1">
        <v>-4.9362408605420542</v>
      </c>
      <c r="C1625" s="1">
        <v>-5.872249491260745</v>
      </c>
      <c r="D1625" s="1">
        <v>-1.104093083385439</v>
      </c>
    </row>
    <row r="1626" spans="1:4" x14ac:dyDescent="0.25">
      <c r="A1626" s="1">
        <v>1602</v>
      </c>
      <c r="B1626" s="1">
        <v>-6.2645315374760457</v>
      </c>
      <c r="C1626" s="1">
        <v>-4.2318324266336536</v>
      </c>
      <c r="D1626" s="1">
        <v>-0.79566389664573089</v>
      </c>
    </row>
    <row r="1627" spans="1:4" x14ac:dyDescent="0.25">
      <c r="A1627" s="1">
        <v>1603</v>
      </c>
      <c r="B1627" s="1">
        <v>-7.5928222144100381</v>
      </c>
      <c r="C1627" s="1">
        <v>-4.3838493354842623</v>
      </c>
      <c r="D1627" s="1">
        <v>-0.82424592775142169</v>
      </c>
    </row>
    <row r="1628" spans="1:4" x14ac:dyDescent="0.25">
      <c r="A1628" s="1">
        <v>1604</v>
      </c>
      <c r="B1628" s="1">
        <v>-10.249403568278023</v>
      </c>
      <c r="C1628" s="1">
        <v>0.55392940749908348</v>
      </c>
      <c r="D1628" s="1">
        <v>0.10414912179969842</v>
      </c>
    </row>
    <row r="1629" spans="1:4" x14ac:dyDescent="0.25">
      <c r="A1629" s="1">
        <v>1605</v>
      </c>
      <c r="B1629" s="1">
        <v>-12.905984922146006</v>
      </c>
      <c r="C1629" s="1">
        <v>-1.9411332559484933</v>
      </c>
      <c r="D1629" s="1">
        <v>-0.3649694729441843</v>
      </c>
    </row>
    <row r="1630" spans="1:4" x14ac:dyDescent="0.25">
      <c r="A1630" s="1">
        <v>1606</v>
      </c>
      <c r="B1630" s="1">
        <v>-14.234275599079997</v>
      </c>
      <c r="C1630" s="1">
        <v>-0.36361562518890267</v>
      </c>
      <c r="D1630" s="1">
        <v>-6.8366559932341503E-2</v>
      </c>
    </row>
    <row r="1631" spans="1:4" x14ac:dyDescent="0.25">
      <c r="A1631" s="1">
        <v>1607</v>
      </c>
      <c r="B1631" s="1">
        <v>-15.562566276013989</v>
      </c>
      <c r="C1631" s="1">
        <v>-0.91006720321781032</v>
      </c>
      <c r="D1631" s="1">
        <v>-0.17110970948766507</v>
      </c>
    </row>
    <row r="1632" spans="1:4" x14ac:dyDescent="0.25">
      <c r="A1632" s="1">
        <v>1608</v>
      </c>
      <c r="B1632" s="1">
        <v>-16.890856952947981</v>
      </c>
      <c r="C1632" s="1">
        <v>-0.85436974591631909</v>
      </c>
      <c r="D1632" s="1">
        <v>-0.16063754248245674</v>
      </c>
    </row>
    <row r="1633" spans="1:4" x14ac:dyDescent="0.25">
      <c r="A1633" s="1">
        <v>1609</v>
      </c>
      <c r="B1633" s="1">
        <v>-19.547438306815963</v>
      </c>
      <c r="C1633" s="1">
        <v>1.8322542246041635</v>
      </c>
      <c r="D1633" s="1">
        <v>0.34449817219105983</v>
      </c>
    </row>
    <row r="1634" spans="1:4" x14ac:dyDescent="0.25">
      <c r="A1634" s="1">
        <v>1610</v>
      </c>
      <c r="B1634" s="1">
        <v>-2.4124885743674698</v>
      </c>
      <c r="C1634" s="1">
        <v>2.5938393690619397</v>
      </c>
      <c r="D1634" s="1">
        <v>0.48769046871325716</v>
      </c>
    </row>
    <row r="1635" spans="1:4" x14ac:dyDescent="0.25">
      <c r="A1635" s="1">
        <v>1611</v>
      </c>
      <c r="B1635" s="1">
        <v>-2.5453176420608687</v>
      </c>
      <c r="C1635" s="1">
        <v>3.0773523645462357</v>
      </c>
      <c r="D1635" s="1">
        <v>0.5785999838548852</v>
      </c>
    </row>
    <row r="1636" spans="1:4" x14ac:dyDescent="0.25">
      <c r="A1636" s="1">
        <v>1612</v>
      </c>
      <c r="B1636" s="1">
        <v>-2.6781467097542677</v>
      </c>
      <c r="C1636" s="1">
        <v>4.1767490632393676</v>
      </c>
      <c r="D1636" s="1">
        <v>0.78530719081711309</v>
      </c>
    </row>
    <row r="1637" spans="1:4" x14ac:dyDescent="0.25">
      <c r="A1637" s="1">
        <v>1613</v>
      </c>
      <c r="B1637" s="1">
        <v>-2.8109757774476671</v>
      </c>
      <c r="C1637" s="1">
        <v>2.4661495662826041</v>
      </c>
      <c r="D1637" s="1">
        <v>0.46368238999021794</v>
      </c>
    </row>
    <row r="1638" spans="1:4" x14ac:dyDescent="0.25">
      <c r="A1638" s="1">
        <v>1614</v>
      </c>
      <c r="B1638" s="1">
        <v>-2.9438048451410666</v>
      </c>
      <c r="C1638" s="1">
        <v>4.860864842375797</v>
      </c>
      <c r="D1638" s="1">
        <v>0.91393379312743273</v>
      </c>
    </row>
    <row r="1639" spans="1:4" x14ac:dyDescent="0.25">
      <c r="A1639" s="1">
        <v>1615</v>
      </c>
      <c r="B1639" s="1">
        <v>-3.2758775143745642</v>
      </c>
      <c r="C1639" s="1">
        <v>3.8559737730140942</v>
      </c>
      <c r="D1639" s="1">
        <v>0.72499541765662989</v>
      </c>
    </row>
    <row r="1640" spans="1:4" x14ac:dyDescent="0.25">
      <c r="A1640" s="1">
        <v>1616</v>
      </c>
      <c r="B1640" s="1">
        <v>-3.6079501836080623</v>
      </c>
      <c r="C1640" s="1">
        <v>4.686158610169012</v>
      </c>
      <c r="D1640" s="1">
        <v>0.88108574351869096</v>
      </c>
    </row>
    <row r="1641" spans="1:4" x14ac:dyDescent="0.25">
      <c r="A1641" s="1">
        <v>1617</v>
      </c>
      <c r="B1641" s="1">
        <v>-4.9362408605420542</v>
      </c>
      <c r="C1641" s="1">
        <v>-0.71087240202587587</v>
      </c>
      <c r="D1641" s="1">
        <v>-0.13365734943898899</v>
      </c>
    </row>
    <row r="1642" spans="1:4" x14ac:dyDescent="0.25">
      <c r="A1642" s="1">
        <v>1618</v>
      </c>
      <c r="B1642" s="1">
        <v>-6.2645315374760457</v>
      </c>
      <c r="C1642" s="1">
        <v>-3.3286779335541947</v>
      </c>
      <c r="D1642" s="1">
        <v>-0.62585390636491511</v>
      </c>
    </row>
    <row r="1643" spans="1:4" x14ac:dyDescent="0.25">
      <c r="A1643" s="1">
        <v>1619</v>
      </c>
      <c r="B1643" s="1">
        <v>-7.5928222144100381</v>
      </c>
      <c r="C1643" s="1">
        <v>-2.913123320725461</v>
      </c>
      <c r="D1643" s="1">
        <v>-0.54772184224265064</v>
      </c>
    </row>
    <row r="1644" spans="1:4" x14ac:dyDescent="0.25">
      <c r="A1644" s="1">
        <v>1620</v>
      </c>
      <c r="B1644" s="1">
        <v>-10.249403568278023</v>
      </c>
      <c r="C1644" s="1">
        <v>8.6700837672429927</v>
      </c>
      <c r="D1644" s="1">
        <v>1.6301384220870647</v>
      </c>
    </row>
    <row r="1645" spans="1:4" x14ac:dyDescent="0.25">
      <c r="A1645" s="1">
        <v>1621</v>
      </c>
      <c r="B1645" s="1">
        <v>-12.905984922146006</v>
      </c>
      <c r="C1645" s="1">
        <v>15.216599366091536</v>
      </c>
      <c r="D1645" s="1">
        <v>2.8610061847256292</v>
      </c>
    </row>
    <row r="1646" spans="1:4" x14ac:dyDescent="0.25">
      <c r="A1646" s="1">
        <v>1622</v>
      </c>
      <c r="B1646" s="1">
        <v>-14.234275599079997</v>
      </c>
      <c r="C1646" s="1">
        <v>11.294578850020766</v>
      </c>
      <c r="D1646" s="1">
        <v>2.1235927401616728</v>
      </c>
    </row>
    <row r="1647" spans="1:4" x14ac:dyDescent="0.25">
      <c r="A1647" s="1">
        <v>1623</v>
      </c>
      <c r="B1647" s="1">
        <v>-15.562566276013989</v>
      </c>
      <c r="C1647" s="1">
        <v>17.63932952548053</v>
      </c>
      <c r="D1647" s="1">
        <v>3.3165249115562219</v>
      </c>
    </row>
    <row r="1648" spans="1:4" x14ac:dyDescent="0.25">
      <c r="A1648" s="1">
        <v>1624</v>
      </c>
      <c r="B1648" s="1">
        <v>-16.890856952947981</v>
      </c>
      <c r="C1648" s="1">
        <v>17.413864187772667</v>
      </c>
      <c r="D1648" s="1">
        <v>3.2741331977373718</v>
      </c>
    </row>
    <row r="1649" spans="1:4" x14ac:dyDescent="0.25">
      <c r="A1649" s="1">
        <v>1625</v>
      </c>
      <c r="B1649" s="1">
        <v>-19.547438306815963</v>
      </c>
      <c r="C1649" s="1">
        <v>4.3952206662918627</v>
      </c>
      <c r="D1649" s="1">
        <v>0.82638395129967934</v>
      </c>
    </row>
    <row r="1650" spans="1:4" x14ac:dyDescent="0.25">
      <c r="A1650" s="1">
        <v>1626</v>
      </c>
      <c r="B1650" s="1">
        <v>-2.4124885743674698</v>
      </c>
      <c r="C1650" s="1">
        <v>3.2379967774418277</v>
      </c>
      <c r="D1650" s="1">
        <v>0.60880414759596935</v>
      </c>
    </row>
    <row r="1651" spans="1:4" x14ac:dyDescent="0.25">
      <c r="A1651" s="1">
        <v>1627</v>
      </c>
      <c r="B1651" s="1">
        <v>-2.5453176420608687</v>
      </c>
      <c r="C1651" s="1">
        <v>0.67155363221791875</v>
      </c>
      <c r="D1651" s="1">
        <v>0.12626468299033144</v>
      </c>
    </row>
    <row r="1652" spans="1:4" x14ac:dyDescent="0.25">
      <c r="A1652" s="1">
        <v>1628</v>
      </c>
      <c r="B1652" s="1">
        <v>-2.6781467097542677</v>
      </c>
      <c r="C1652" s="1">
        <v>2.3582698517127385</v>
      </c>
      <c r="D1652" s="1">
        <v>0.44339897954053492</v>
      </c>
    </row>
    <row r="1653" spans="1:4" x14ac:dyDescent="0.25">
      <c r="A1653" s="1">
        <v>1629</v>
      </c>
      <c r="B1653" s="1">
        <v>-2.8109757774476671</v>
      </c>
      <c r="C1653" s="1">
        <v>2.3278033471848221</v>
      </c>
      <c r="D1653" s="1">
        <v>0.4376707050565804</v>
      </c>
    </row>
    <row r="1654" spans="1:4" x14ac:dyDescent="0.25">
      <c r="A1654" s="1">
        <v>1630</v>
      </c>
      <c r="B1654" s="1">
        <v>-2.9438048451410666</v>
      </c>
      <c r="C1654" s="1">
        <v>1.4293734734269965</v>
      </c>
      <c r="D1654" s="1">
        <v>0.26874903185466381</v>
      </c>
    </row>
    <row r="1655" spans="1:4" x14ac:dyDescent="0.25">
      <c r="A1655" s="1">
        <v>1631</v>
      </c>
      <c r="B1655" s="1">
        <v>-3.2758775143745642</v>
      </c>
      <c r="C1655" s="1">
        <v>4.8638795069644942</v>
      </c>
      <c r="D1655" s="1">
        <v>0.91450060663323851</v>
      </c>
    </row>
    <row r="1656" spans="1:4" x14ac:dyDescent="0.25">
      <c r="A1656" s="1">
        <v>1632</v>
      </c>
      <c r="B1656" s="1">
        <v>-3.6079501836080623</v>
      </c>
      <c r="C1656" s="1">
        <v>-4.7259654072779469</v>
      </c>
      <c r="D1656" s="1">
        <v>-0.88857016825662327</v>
      </c>
    </row>
    <row r="1657" spans="1:4" x14ac:dyDescent="0.25">
      <c r="A1657" s="1">
        <v>1633</v>
      </c>
      <c r="B1657" s="1">
        <v>-4.9362408605420542</v>
      </c>
      <c r="C1657" s="1">
        <v>-1.097638230659296</v>
      </c>
      <c r="D1657" s="1">
        <v>-0.20637658197832662</v>
      </c>
    </row>
    <row r="1658" spans="1:4" x14ac:dyDescent="0.25">
      <c r="A1658" s="1">
        <v>1634</v>
      </c>
      <c r="B1658" s="1">
        <v>-6.2645315374760457</v>
      </c>
      <c r="C1658" s="1">
        <v>0.14006295502653554</v>
      </c>
      <c r="D1658" s="1">
        <v>2.633446349877799E-2</v>
      </c>
    </row>
    <row r="1659" spans="1:4" x14ac:dyDescent="0.25">
      <c r="A1659" s="1">
        <v>1635</v>
      </c>
      <c r="B1659" s="1">
        <v>-7.5928222144100381</v>
      </c>
      <c r="C1659" s="1">
        <v>-9.4515701116534636</v>
      </c>
      <c r="D1659" s="1">
        <v>-1.7770725175998432</v>
      </c>
    </row>
    <row r="1660" spans="1:4" x14ac:dyDescent="0.25">
      <c r="A1660" s="1">
        <v>1636</v>
      </c>
      <c r="B1660" s="1">
        <v>-10.249403568278023</v>
      </c>
      <c r="C1660" s="1">
        <v>-8.8149867049084776</v>
      </c>
      <c r="D1660" s="1">
        <v>-1.6573828931329202</v>
      </c>
    </row>
    <row r="1661" spans="1:4" x14ac:dyDescent="0.25">
      <c r="A1661" s="1">
        <v>1637</v>
      </c>
      <c r="B1661" s="1">
        <v>-12.905984922146006</v>
      </c>
      <c r="C1661" s="1">
        <v>-5.1792709156242953</v>
      </c>
      <c r="D1661" s="1">
        <v>-0.97380010904346648</v>
      </c>
    </row>
    <row r="1662" spans="1:4" x14ac:dyDescent="0.25">
      <c r="A1662" s="1">
        <v>1638</v>
      </c>
      <c r="B1662" s="1">
        <v>-14.234275599079997</v>
      </c>
      <c r="C1662" s="1">
        <v>-4.2064174111770036</v>
      </c>
      <c r="D1662" s="1">
        <v>-0.79088539688655313</v>
      </c>
    </row>
    <row r="1663" spans="1:4" x14ac:dyDescent="0.25">
      <c r="A1663" s="1">
        <v>1639</v>
      </c>
      <c r="B1663" s="1">
        <v>-15.562566276013989</v>
      </c>
      <c r="C1663" s="1">
        <v>-5.0995242349695111</v>
      </c>
      <c r="D1663" s="1">
        <v>-0.95880623682040622</v>
      </c>
    </row>
    <row r="1664" spans="1:4" x14ac:dyDescent="0.25">
      <c r="A1664" s="1">
        <v>1640</v>
      </c>
      <c r="B1664" s="1">
        <v>-16.890856952947981</v>
      </c>
      <c r="C1664" s="1">
        <v>-3.3115525893254194</v>
      </c>
      <c r="D1664" s="1">
        <v>-0.62263402033287152</v>
      </c>
    </row>
    <row r="1665" spans="1:4" x14ac:dyDescent="0.25">
      <c r="A1665" s="1">
        <v>1641</v>
      </c>
      <c r="B1665" s="1">
        <v>-19.547438306815963</v>
      </c>
      <c r="C1665" s="1">
        <v>-1.7738957155418369</v>
      </c>
      <c r="D1665" s="1">
        <v>-0.3335256775264015</v>
      </c>
    </row>
    <row r="1666" spans="1:4" x14ac:dyDescent="0.25">
      <c r="A1666" s="1">
        <v>1642</v>
      </c>
      <c r="B1666" s="1">
        <v>-2.4124885743674698</v>
      </c>
      <c r="C1666" s="1">
        <v>-4.3146812798142404</v>
      </c>
      <c r="D1666" s="1">
        <v>-0.81124103550865456</v>
      </c>
    </row>
    <row r="1667" spans="1:4" x14ac:dyDescent="0.25">
      <c r="A1667" s="1">
        <v>1643</v>
      </c>
      <c r="B1667" s="1">
        <v>-2.5453176420608687</v>
      </c>
      <c r="C1667" s="1">
        <v>-1.8378774877640116</v>
      </c>
      <c r="D1667" s="1">
        <v>-0.34555545117249348</v>
      </c>
    </row>
    <row r="1668" spans="1:4" x14ac:dyDescent="0.25">
      <c r="A1668" s="1">
        <v>1644</v>
      </c>
      <c r="B1668" s="1">
        <v>-2.6781467097542677</v>
      </c>
      <c r="C1668" s="1">
        <v>-0.48998441362531242</v>
      </c>
      <c r="D1668" s="1">
        <v>-9.2126263173165995E-2</v>
      </c>
    </row>
    <row r="1669" spans="1:4" x14ac:dyDescent="0.25">
      <c r="A1669" s="1">
        <v>1645</v>
      </c>
      <c r="B1669" s="1">
        <v>-2.8109757774476671</v>
      </c>
      <c r="C1669" s="1">
        <v>-0.13511712833004275</v>
      </c>
      <c r="D1669" s="1">
        <v>-2.5404555282966066E-2</v>
      </c>
    </row>
    <row r="1670" spans="1:4" x14ac:dyDescent="0.25">
      <c r="A1670" s="1">
        <v>1646</v>
      </c>
      <c r="B1670" s="1">
        <v>-2.9438048451410666</v>
      </c>
      <c r="C1670" s="1">
        <v>-1.0484589375348237</v>
      </c>
      <c r="D1670" s="1">
        <v>-0.19712995213650472</v>
      </c>
    </row>
    <row r="1671" spans="1:4" x14ac:dyDescent="0.25">
      <c r="A1671" s="1">
        <v>1647</v>
      </c>
      <c r="B1671" s="1">
        <v>-3.2758775143745642</v>
      </c>
      <c r="C1671" s="1">
        <v>-2.0201319446635959</v>
      </c>
      <c r="D1671" s="1">
        <v>-0.37982270864826506</v>
      </c>
    </row>
    <row r="1672" spans="1:4" x14ac:dyDescent="0.25">
      <c r="A1672" s="1">
        <v>1648</v>
      </c>
      <c r="B1672" s="1">
        <v>-3.6079501836080623</v>
      </c>
      <c r="C1672" s="1">
        <v>-4.6242254137541767</v>
      </c>
      <c r="D1672" s="1">
        <v>-0.86944114056111277</v>
      </c>
    </row>
    <row r="1673" spans="1:4" x14ac:dyDescent="0.25">
      <c r="A1673" s="1">
        <v>1649</v>
      </c>
      <c r="B1673" s="1">
        <v>-4.9362408605420542</v>
      </c>
      <c r="C1673" s="1">
        <v>-5.640563951126345</v>
      </c>
      <c r="D1673" s="1">
        <v>-1.0605318548028484</v>
      </c>
    </row>
    <row r="1674" spans="1:4" x14ac:dyDescent="0.25">
      <c r="A1674" s="1">
        <v>1650</v>
      </c>
      <c r="B1674" s="1">
        <v>-6.2645315374760457</v>
      </c>
      <c r="C1674" s="1">
        <v>-8.8705254825006534</v>
      </c>
      <c r="D1674" s="1">
        <v>-1.6678252253755237</v>
      </c>
    </row>
    <row r="1675" spans="1:4" x14ac:dyDescent="0.25">
      <c r="A1675" s="1">
        <v>1651</v>
      </c>
      <c r="B1675" s="1">
        <v>-7.5928222144100381</v>
      </c>
      <c r="C1675" s="1">
        <v>-14.004188491078061</v>
      </c>
      <c r="D1675" s="1">
        <v>-2.6330501921684615</v>
      </c>
    </row>
    <row r="1676" spans="1:4" x14ac:dyDescent="0.25">
      <c r="A1676" s="1">
        <v>1652</v>
      </c>
      <c r="B1676" s="1">
        <v>-10.249403568278023</v>
      </c>
      <c r="C1676" s="1">
        <v>-9.8045728732709776</v>
      </c>
      <c r="D1676" s="1">
        <v>-1.8434436600551989</v>
      </c>
    </row>
    <row r="1677" spans="1:4" x14ac:dyDescent="0.25">
      <c r="A1677" s="1">
        <v>1653</v>
      </c>
      <c r="B1677" s="1">
        <v>-12.905984922146006</v>
      </c>
      <c r="C1677" s="1">
        <v>-8.0695178015814957</v>
      </c>
      <c r="D1677" s="1">
        <v>-1.5172207523268864</v>
      </c>
    </row>
    <row r="1678" spans="1:4" x14ac:dyDescent="0.25">
      <c r="A1678" s="1">
        <v>1654</v>
      </c>
      <c r="B1678" s="1">
        <v>-14.234275599079997</v>
      </c>
      <c r="C1678" s="1">
        <v>-4.2611756776926022</v>
      </c>
      <c r="D1678" s="1">
        <v>-0.80118097840229507</v>
      </c>
    </row>
    <row r="1679" spans="1:4" x14ac:dyDescent="0.25">
      <c r="A1679" s="1">
        <v>1655</v>
      </c>
      <c r="B1679" s="1">
        <v>-15.562566276013989</v>
      </c>
      <c r="C1679" s="1">
        <v>-5.6883337847590099</v>
      </c>
      <c r="D1679" s="1">
        <v>-1.0695134798149994</v>
      </c>
    </row>
    <row r="1680" spans="1:4" x14ac:dyDescent="0.25">
      <c r="A1680" s="1">
        <v>1656</v>
      </c>
      <c r="B1680" s="1">
        <v>-16.890856952947981</v>
      </c>
      <c r="C1680" s="1">
        <v>-4.4763723980451182</v>
      </c>
      <c r="D1680" s="1">
        <v>-0.84164199949175023</v>
      </c>
    </row>
    <row r="1681" spans="1:4" x14ac:dyDescent="0.25">
      <c r="A1681" s="1">
        <v>1657</v>
      </c>
      <c r="B1681" s="1">
        <v>-19.547438306815963</v>
      </c>
      <c r="C1681" s="1">
        <v>-4.4439432751707386</v>
      </c>
      <c r="D1681" s="1">
        <v>-0.83554471593471735</v>
      </c>
    </row>
    <row r="1682" spans="1:4" x14ac:dyDescent="0.25">
      <c r="A1682" s="1">
        <v>1658</v>
      </c>
      <c r="B1682" s="1">
        <v>-2.4124885743674698</v>
      </c>
      <c r="C1682" s="1">
        <v>4.0144497980635299</v>
      </c>
      <c r="D1682" s="1">
        <v>0.75479188379790996</v>
      </c>
    </row>
    <row r="1683" spans="1:4" x14ac:dyDescent="0.25">
      <c r="A1683" s="1">
        <v>1659</v>
      </c>
      <c r="B1683" s="1">
        <v>-2.5453176420608687</v>
      </c>
      <c r="C1683" s="1">
        <v>3.900243029019939</v>
      </c>
      <c r="D1683" s="1">
        <v>0.73331886839478622</v>
      </c>
    </row>
    <row r="1684" spans="1:4" x14ac:dyDescent="0.25">
      <c r="A1684" s="1">
        <v>1660</v>
      </c>
      <c r="B1684" s="1">
        <v>-2.6781467097542677</v>
      </c>
      <c r="C1684" s="1">
        <v>1.4469137935653378</v>
      </c>
      <c r="D1684" s="1">
        <v>0.27204694114375827</v>
      </c>
    </row>
    <row r="1685" spans="1:4" x14ac:dyDescent="0.25">
      <c r="A1685" s="1">
        <v>1661</v>
      </c>
      <c r="B1685" s="1">
        <v>-2.8109757774476671</v>
      </c>
      <c r="C1685" s="1">
        <v>-0.7433126957888927</v>
      </c>
      <c r="D1685" s="1">
        <v>-0.13975673333268129</v>
      </c>
    </row>
    <row r="1686" spans="1:4" x14ac:dyDescent="0.25">
      <c r="A1686" s="1">
        <v>1662</v>
      </c>
      <c r="B1686" s="1">
        <v>-2.9438048451410666</v>
      </c>
      <c r="C1686" s="1">
        <v>0.57255712936255643</v>
      </c>
      <c r="D1686" s="1">
        <v>0.10765148301566792</v>
      </c>
    </row>
    <row r="1687" spans="1:4" x14ac:dyDescent="0.25">
      <c r="A1687" s="1">
        <v>1663</v>
      </c>
      <c r="B1687" s="1">
        <v>-3.2758775143745642</v>
      </c>
      <c r="C1687" s="1">
        <v>-1.2102641961990854</v>
      </c>
      <c r="D1687" s="1">
        <v>-0.22755237666265482</v>
      </c>
    </row>
    <row r="1688" spans="1:4" x14ac:dyDescent="0.25">
      <c r="A1688" s="1">
        <v>1664</v>
      </c>
      <c r="B1688" s="1">
        <v>-3.6079501836080623</v>
      </c>
      <c r="C1688" s="1">
        <v>-1.4589801820949675</v>
      </c>
      <c r="D1688" s="1">
        <v>-0.27431564858489005</v>
      </c>
    </row>
    <row r="1689" spans="1:4" x14ac:dyDescent="0.25">
      <c r="A1689" s="1">
        <v>1665</v>
      </c>
      <c r="B1689" s="1">
        <v>-4.9362408605420542</v>
      </c>
      <c r="C1689" s="1">
        <v>-4.2786639828885056</v>
      </c>
      <c r="D1689" s="1">
        <v>-0.80446910790627235</v>
      </c>
    </row>
    <row r="1690" spans="1:4" x14ac:dyDescent="0.25">
      <c r="A1690" s="1">
        <v>1666</v>
      </c>
      <c r="B1690" s="1">
        <v>-6.2645315374760457</v>
      </c>
      <c r="C1690" s="1">
        <v>-8.130065830112855</v>
      </c>
      <c r="D1690" s="1">
        <v>-1.5286049177329351</v>
      </c>
    </row>
    <row r="1691" spans="1:4" x14ac:dyDescent="0.25">
      <c r="A1691" s="1">
        <v>1667</v>
      </c>
      <c r="B1691" s="1">
        <v>-7.5928222144100381</v>
      </c>
      <c r="C1691" s="1">
        <v>-4.8154807442487613</v>
      </c>
      <c r="D1691" s="1">
        <v>-0.90540073115308728</v>
      </c>
    </row>
    <row r="1692" spans="1:4" x14ac:dyDescent="0.25">
      <c r="A1692" s="1">
        <v>1668</v>
      </c>
      <c r="B1692" s="1">
        <v>-10.249403568278023</v>
      </c>
      <c r="C1692" s="1">
        <v>-0.49672033003577631</v>
      </c>
      <c r="D1692" s="1">
        <v>-9.3392741842051527E-2</v>
      </c>
    </row>
    <row r="1693" spans="1:4" x14ac:dyDescent="0.25">
      <c r="A1693" s="1">
        <v>1669</v>
      </c>
      <c r="B1693" s="1">
        <v>-12.905984922146006</v>
      </c>
      <c r="C1693" s="1">
        <v>-2.0201164775914933</v>
      </c>
      <c r="D1693" s="1">
        <v>-0.37981980054850634</v>
      </c>
    </row>
    <row r="1694" spans="1:4" x14ac:dyDescent="0.25">
      <c r="A1694" s="1">
        <v>1670</v>
      </c>
      <c r="B1694" s="1">
        <v>-14.234275599079997</v>
      </c>
      <c r="C1694" s="1">
        <v>-1.2480638879985033</v>
      </c>
      <c r="D1694" s="1">
        <v>-0.2346594279437608</v>
      </c>
    </row>
    <row r="1695" spans="1:4" x14ac:dyDescent="0.25">
      <c r="A1695" s="1">
        <v>1671</v>
      </c>
      <c r="B1695" s="1">
        <v>-15.562566276013989</v>
      </c>
      <c r="C1695" s="1">
        <v>-6.4095194610033097</v>
      </c>
      <c r="D1695" s="1">
        <v>-1.2051099183115235</v>
      </c>
    </row>
    <row r="1696" spans="1:4" x14ac:dyDescent="0.25">
      <c r="A1696" s="1">
        <v>1672</v>
      </c>
      <c r="B1696" s="1">
        <v>-16.890856952947981</v>
      </c>
      <c r="C1696" s="1">
        <v>-8.5119828431812188</v>
      </c>
      <c r="D1696" s="1">
        <v>-1.6004124819693579</v>
      </c>
    </row>
    <row r="1697" spans="1:4" x14ac:dyDescent="0.25">
      <c r="A1697" s="1">
        <v>1673</v>
      </c>
      <c r="B1697" s="1">
        <v>-19.547438306815963</v>
      </c>
      <c r="C1697" s="1">
        <v>-7.3090846397145377</v>
      </c>
      <c r="D1697" s="1">
        <v>-1.3742450501460219</v>
      </c>
    </row>
    <row r="1698" spans="1:4" x14ac:dyDescent="0.25">
      <c r="A1698" s="1">
        <v>1674</v>
      </c>
      <c r="B1698" s="1">
        <v>-2.4124885743674698</v>
      </c>
      <c r="C1698" s="1">
        <v>3.1608094399761817</v>
      </c>
      <c r="D1698" s="1">
        <v>0.59429147991255649</v>
      </c>
    </row>
    <row r="1699" spans="1:4" x14ac:dyDescent="0.25">
      <c r="A1699" s="1">
        <v>1675</v>
      </c>
      <c r="B1699" s="1">
        <v>-2.5453176420608687</v>
      </c>
      <c r="C1699" s="1">
        <v>-3.4013499943871612</v>
      </c>
      <c r="D1699" s="1">
        <v>-0.6395176173227779</v>
      </c>
    </row>
    <row r="1700" spans="1:4" x14ac:dyDescent="0.25">
      <c r="A1700" s="1">
        <v>1676</v>
      </c>
      <c r="B1700" s="1">
        <v>-2.6781467097542677</v>
      </c>
      <c r="C1700" s="1">
        <v>-0.30962842864021223</v>
      </c>
      <c r="D1700" s="1">
        <v>-5.8215954037702994E-2</v>
      </c>
    </row>
    <row r="1701" spans="1:4" x14ac:dyDescent="0.25">
      <c r="A1701" s="1">
        <v>1677</v>
      </c>
      <c r="B1701" s="1">
        <v>-2.8109757774476671</v>
      </c>
      <c r="C1701" s="1">
        <v>-0.62716088058220265</v>
      </c>
      <c r="D1701" s="1">
        <v>-0.11791801275665259</v>
      </c>
    </row>
    <row r="1702" spans="1:4" x14ac:dyDescent="0.25">
      <c r="A1702" s="1">
        <v>1678</v>
      </c>
      <c r="B1702" s="1">
        <v>-2.9438048451410666</v>
      </c>
      <c r="C1702" s="1">
        <v>-0.41197673696267323</v>
      </c>
      <c r="D1702" s="1">
        <v>-7.7459356328971871E-2</v>
      </c>
    </row>
    <row r="1703" spans="1:4" x14ac:dyDescent="0.25">
      <c r="A1703" s="1">
        <v>1679</v>
      </c>
      <c r="B1703" s="1">
        <v>-3.2758775143745642</v>
      </c>
      <c r="C1703" s="1">
        <v>-4.011928745642706</v>
      </c>
      <c r="D1703" s="1">
        <v>-0.7543178786411423</v>
      </c>
    </row>
    <row r="1704" spans="1:4" x14ac:dyDescent="0.25">
      <c r="A1704" s="1">
        <v>1680</v>
      </c>
      <c r="B1704" s="1">
        <v>-3.6079501836080623</v>
      </c>
      <c r="C1704" s="1">
        <v>1.2329141381143325</v>
      </c>
      <c r="D1704" s="1">
        <v>0.23181099071591044</v>
      </c>
    </row>
    <row r="1705" spans="1:4" x14ac:dyDescent="0.25">
      <c r="A1705" s="1">
        <v>1681</v>
      </c>
      <c r="B1705" s="1">
        <v>-4.9362408605420542</v>
      </c>
      <c r="C1705" s="1">
        <v>-6.0171435886936466</v>
      </c>
      <c r="D1705" s="1">
        <v>-1.1313358923017027</v>
      </c>
    </row>
    <row r="1706" spans="1:4" x14ac:dyDescent="0.25">
      <c r="A1706" s="1">
        <v>1682</v>
      </c>
      <c r="B1706" s="1">
        <v>-6.2645315374760457</v>
      </c>
      <c r="C1706" s="1">
        <v>-12.859462312165054</v>
      </c>
      <c r="D1706" s="1">
        <v>-2.4178201924232114</v>
      </c>
    </row>
    <row r="1707" spans="1:4" x14ac:dyDescent="0.25">
      <c r="A1707" s="1">
        <v>1683</v>
      </c>
      <c r="B1707" s="1">
        <v>-7.5928222144100381</v>
      </c>
      <c r="C1707" s="1">
        <v>-10.946340047057163</v>
      </c>
      <c r="D1707" s="1">
        <v>-2.0581173113177953</v>
      </c>
    </row>
    <row r="1708" spans="1:4" x14ac:dyDescent="0.25">
      <c r="A1708" s="1">
        <v>1684</v>
      </c>
      <c r="B1708" s="1">
        <v>-10.249403568278023</v>
      </c>
      <c r="C1708" s="1">
        <v>-7.4856462402277764</v>
      </c>
      <c r="D1708" s="1">
        <v>-1.4074419438080243</v>
      </c>
    </row>
    <row r="1709" spans="1:4" x14ac:dyDescent="0.25">
      <c r="A1709" s="1">
        <v>1685</v>
      </c>
      <c r="B1709" s="1">
        <v>-12.905984922146006</v>
      </c>
      <c r="C1709" s="1">
        <v>-5.2530117555226941</v>
      </c>
      <c r="D1709" s="1">
        <v>-0.98766477051877033</v>
      </c>
    </row>
    <row r="1710" spans="1:4" x14ac:dyDescent="0.25">
      <c r="A1710" s="1">
        <v>1686</v>
      </c>
      <c r="B1710" s="1">
        <v>-14.234275599079997</v>
      </c>
      <c r="C1710" s="1">
        <v>-4.6934906186223024</v>
      </c>
      <c r="D1710" s="1">
        <v>-0.88246429867590093</v>
      </c>
    </row>
    <row r="1711" spans="1:4" x14ac:dyDescent="0.25">
      <c r="A1711" s="1">
        <v>1687</v>
      </c>
      <c r="B1711" s="1">
        <v>-15.562566276013989</v>
      </c>
      <c r="C1711" s="1">
        <v>0.9037595466756887</v>
      </c>
      <c r="D1711" s="1">
        <v>0.16992375170932275</v>
      </c>
    </row>
    <row r="1712" spans="1:4" x14ac:dyDescent="0.25">
      <c r="A1712" s="1">
        <v>1688</v>
      </c>
      <c r="B1712" s="1">
        <v>-16.890856952947981</v>
      </c>
      <c r="C1712" s="1">
        <v>7.6156871004553111</v>
      </c>
      <c r="D1712" s="1">
        <v>1.4318920654434195</v>
      </c>
    </row>
    <row r="1713" spans="1:4" x14ac:dyDescent="0.25">
      <c r="A1713" s="1">
        <v>1689</v>
      </c>
      <c r="B1713" s="1">
        <v>-19.547438306815963</v>
      </c>
      <c r="C1713" s="1">
        <v>-8.4679336401122391</v>
      </c>
      <c r="D1713" s="1">
        <v>-1.5921304053121108</v>
      </c>
    </row>
    <row r="1714" spans="1:4" x14ac:dyDescent="0.25">
      <c r="A1714" s="1">
        <v>1690</v>
      </c>
      <c r="B1714" s="1">
        <v>-2.4124885743674698</v>
      </c>
      <c r="C1714" s="1">
        <v>-4.3811984756017504</v>
      </c>
      <c r="D1714" s="1">
        <v>-0.82374751635632326</v>
      </c>
    </row>
    <row r="1715" spans="1:4" x14ac:dyDescent="0.25">
      <c r="A1715" s="1">
        <v>1691</v>
      </c>
      <c r="B1715" s="1">
        <v>-2.5453176420608687</v>
      </c>
      <c r="C1715" s="1">
        <v>-0.76265287081347122</v>
      </c>
      <c r="D1715" s="1">
        <v>-0.143393049110456</v>
      </c>
    </row>
    <row r="1716" spans="1:4" x14ac:dyDescent="0.25">
      <c r="A1716" s="1">
        <v>1692</v>
      </c>
      <c r="B1716" s="1">
        <v>-2.6781467097542677</v>
      </c>
      <c r="C1716" s="1">
        <v>-3.4269647864536825</v>
      </c>
      <c r="D1716" s="1">
        <v>-0.64433367883295245</v>
      </c>
    </row>
    <row r="1717" spans="1:4" x14ac:dyDescent="0.25">
      <c r="A1717" s="1">
        <v>1693</v>
      </c>
      <c r="B1717" s="1">
        <v>-2.8109757774476671</v>
      </c>
      <c r="C1717" s="1">
        <v>-5.4571092041456621</v>
      </c>
      <c r="D1717" s="1">
        <v>-1.0260389202711941</v>
      </c>
    </row>
    <row r="1718" spans="1:4" x14ac:dyDescent="0.25">
      <c r="A1718" s="1">
        <v>1694</v>
      </c>
      <c r="B1718" s="1">
        <v>-2.9438048451410666</v>
      </c>
      <c r="C1718" s="1">
        <v>0.37506926793873641</v>
      </c>
      <c r="D1718" s="1">
        <v>7.05200596701301E-2</v>
      </c>
    </row>
    <row r="1719" spans="1:4" x14ac:dyDescent="0.25">
      <c r="A1719" s="1">
        <v>1695</v>
      </c>
      <c r="B1719" s="1">
        <v>-3.2758775143745642</v>
      </c>
      <c r="C1719" s="1">
        <v>-1.6383917304313358</v>
      </c>
      <c r="D1719" s="1">
        <v>-0.30804838591024647</v>
      </c>
    </row>
    <row r="1720" spans="1:4" x14ac:dyDescent="0.25">
      <c r="A1720" s="1">
        <v>1696</v>
      </c>
      <c r="B1720" s="1">
        <v>-3.6079501836080623</v>
      </c>
      <c r="C1720" s="1">
        <v>-5.325202708543987</v>
      </c>
      <c r="D1720" s="1">
        <v>-1.0012380241811756</v>
      </c>
    </row>
    <row r="1721" spans="1:4" x14ac:dyDescent="0.25">
      <c r="A1721" s="1">
        <v>1697</v>
      </c>
      <c r="B1721" s="1">
        <v>-4.9362408605420542</v>
      </c>
      <c r="C1721" s="1">
        <v>-6.9968639852411458</v>
      </c>
      <c r="D1721" s="1">
        <v>-1.3155417090146257</v>
      </c>
    </row>
    <row r="1722" spans="1:4" x14ac:dyDescent="0.25">
      <c r="A1722" s="1">
        <v>1698</v>
      </c>
      <c r="B1722" s="1">
        <v>-6.2645315374760457</v>
      </c>
      <c r="C1722" s="1">
        <v>-4.3706539213725542</v>
      </c>
      <c r="D1722" s="1">
        <v>-0.82176494231733455</v>
      </c>
    </row>
    <row r="1723" spans="1:4" x14ac:dyDescent="0.25">
      <c r="A1723" s="1">
        <v>1699</v>
      </c>
      <c r="B1723" s="1">
        <v>-7.5928222144100381</v>
      </c>
      <c r="C1723" s="1">
        <v>-3.1704205515607615</v>
      </c>
      <c r="D1723" s="1">
        <v>-0.5960985492204891</v>
      </c>
    </row>
    <row r="1724" spans="1:4" x14ac:dyDescent="0.25">
      <c r="A1724" s="1">
        <v>1700</v>
      </c>
      <c r="B1724" s="1">
        <v>-10.249403568278023</v>
      </c>
      <c r="C1724" s="1">
        <v>7.4753095852722495E-2</v>
      </c>
      <c r="D1724" s="1">
        <v>1.405498458733229E-2</v>
      </c>
    </row>
    <row r="1725" spans="1:4" x14ac:dyDescent="0.25">
      <c r="A1725" s="1">
        <v>1701</v>
      </c>
      <c r="B1725" s="1">
        <v>-12.905984922146006</v>
      </c>
      <c r="C1725" s="1">
        <v>1.7222877420586258E-4</v>
      </c>
      <c r="D1725" s="1">
        <v>3.2382241020862966E-5</v>
      </c>
    </row>
    <row r="1726" spans="1:4" x14ac:dyDescent="0.25">
      <c r="A1726" s="1">
        <v>1702</v>
      </c>
      <c r="B1726" s="1">
        <v>-14.234275599079997</v>
      </c>
      <c r="C1726" s="1">
        <v>0.55698903139049705</v>
      </c>
      <c r="D1726" s="1">
        <v>0.10472438849797103</v>
      </c>
    </row>
    <row r="1727" spans="1:4" x14ac:dyDescent="0.25">
      <c r="A1727" s="1">
        <v>1703</v>
      </c>
      <c r="B1727" s="1">
        <v>-15.562566276013989</v>
      </c>
      <c r="C1727" s="1">
        <v>1.7461576380184898</v>
      </c>
      <c r="D1727" s="1">
        <v>0.32831039851185784</v>
      </c>
    </row>
    <row r="1728" spans="1:4" x14ac:dyDescent="0.25">
      <c r="A1728" s="1">
        <v>1704</v>
      </c>
      <c r="B1728" s="1">
        <v>-16.890856952947981</v>
      </c>
      <c r="C1728" s="1">
        <v>0.19480496431378214</v>
      </c>
      <c r="D1728" s="1">
        <v>3.6626988350560843E-2</v>
      </c>
    </row>
    <row r="1729" spans="1:4" ht="15.75" thickBot="1" x14ac:dyDescent="0.3">
      <c r="A1729" s="2">
        <v>1705</v>
      </c>
      <c r="B1729" s="2">
        <v>-19.547438306815963</v>
      </c>
      <c r="C1729" s="2">
        <v>0.70323055696556125</v>
      </c>
      <c r="D1729" s="2">
        <v>0.13222053918629909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9"/>
  <sheetViews>
    <sheetView tabSelected="1" workbookViewId="0">
      <selection sqref="A1:I1729"/>
    </sheetView>
  </sheetViews>
  <sheetFormatPr defaultRowHeight="15" x14ac:dyDescent="0.25"/>
  <sheetData>
    <row r="1" spans="1:9" x14ac:dyDescent="0.25">
      <c r="A1" t="s">
        <v>5</v>
      </c>
    </row>
    <row r="2" spans="1:9" ht="15.75" thickBot="1" x14ac:dyDescent="0.3"/>
    <row r="3" spans="1:9" x14ac:dyDescent="0.25">
      <c r="A3" s="4" t="s">
        <v>6</v>
      </c>
      <c r="B3" s="4"/>
    </row>
    <row r="4" spans="1:9" x14ac:dyDescent="0.25">
      <c r="A4" s="1" t="s">
        <v>7</v>
      </c>
      <c r="B4" s="1">
        <v>0.7352473509856523</v>
      </c>
    </row>
    <row r="5" spans="1:9" x14ac:dyDescent="0.25">
      <c r="A5" s="1" t="s">
        <v>8</v>
      </c>
      <c r="B5" s="1">
        <v>0.54058866713141907</v>
      </c>
    </row>
    <row r="6" spans="1:9" x14ac:dyDescent="0.25">
      <c r="A6" s="1" t="s">
        <v>9</v>
      </c>
      <c r="B6" s="1">
        <v>0.54031890122838411</v>
      </c>
    </row>
    <row r="7" spans="1:9" x14ac:dyDescent="0.25">
      <c r="A7" s="1" t="s">
        <v>10</v>
      </c>
      <c r="B7" s="1">
        <v>5.320179445305472</v>
      </c>
    </row>
    <row r="8" spans="1:9" ht="15.75" thickBot="1" x14ac:dyDescent="0.3">
      <c r="A8" s="2" t="s">
        <v>11</v>
      </c>
      <c r="B8" s="2">
        <v>1705</v>
      </c>
    </row>
    <row r="10" spans="1:9" ht="15.75" thickBot="1" x14ac:dyDescent="0.3">
      <c r="A10" t="s">
        <v>12</v>
      </c>
    </row>
    <row r="11" spans="1:9" x14ac:dyDescent="0.25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5">
      <c r="A12" s="1" t="s">
        <v>13</v>
      </c>
      <c r="B12" s="1">
        <v>1</v>
      </c>
      <c r="C12" s="1">
        <v>56719.506367457077</v>
      </c>
      <c r="D12" s="1">
        <v>56719.506367457077</v>
      </c>
      <c r="E12" s="1">
        <v>2003.9176969719197</v>
      </c>
      <c r="F12" s="1">
        <v>6.0865402998223901E-290</v>
      </c>
    </row>
    <row r="13" spans="1:9" x14ac:dyDescent="0.25">
      <c r="A13" s="1" t="s">
        <v>14</v>
      </c>
      <c r="B13" s="1">
        <v>1703</v>
      </c>
      <c r="C13" s="1">
        <v>48202.238789417177</v>
      </c>
      <c r="D13" s="1">
        <v>28.304309330250838</v>
      </c>
      <c r="E13" s="1"/>
      <c r="F13" s="1"/>
    </row>
    <row r="14" spans="1:9" ht="15.75" thickBot="1" x14ac:dyDescent="0.3">
      <c r="A14" s="2" t="s">
        <v>15</v>
      </c>
      <c r="B14" s="2">
        <v>1704</v>
      </c>
      <c r="C14" s="2">
        <v>104921.74515687425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25">
      <c r="A17" s="1" t="s">
        <v>16</v>
      </c>
      <c r="B17" s="1">
        <v>-2.2796595066740704</v>
      </c>
      <c r="C17" s="1">
        <v>0.18158858336592462</v>
      </c>
      <c r="D17" s="1">
        <v>-12.553980346221765</v>
      </c>
      <c r="E17" s="1">
        <v>1.2270203805750296E-34</v>
      </c>
      <c r="F17" s="1">
        <v>-2.6358197189600521</v>
      </c>
      <c r="G17" s="1">
        <v>-1.9234992943880884</v>
      </c>
      <c r="H17" s="1">
        <v>-2.6358197189600521</v>
      </c>
      <c r="I17" s="1">
        <v>-1.9234992943880884</v>
      </c>
    </row>
    <row r="18" spans="1:9" ht="15.75" thickBot="1" x14ac:dyDescent="0.3">
      <c r="A18" s="2">
        <v>20</v>
      </c>
      <c r="B18" s="2">
        <v>-6.6414533846699594E-3</v>
      </c>
      <c r="C18" s="2">
        <v>1.4836217395548595E-4</v>
      </c>
      <c r="D18" s="2">
        <v>-44.765139304730312</v>
      </c>
      <c r="E18" s="2">
        <v>6.0865402998341596E-290</v>
      </c>
      <c r="F18" s="2">
        <v>-6.9324447145858647E-3</v>
      </c>
      <c r="G18" s="2">
        <v>-6.350462054754054E-3</v>
      </c>
      <c r="H18" s="2">
        <v>-6.9324447145858647E-3</v>
      </c>
      <c r="I18" s="2">
        <v>-6.350462054754054E-3</v>
      </c>
    </row>
    <row r="22" spans="1:9" x14ac:dyDescent="0.25">
      <c r="A22" t="s">
        <v>30</v>
      </c>
      <c r="F22" t="s">
        <v>36</v>
      </c>
    </row>
    <row r="23" spans="1:9" ht="15.75" thickBot="1" x14ac:dyDescent="0.3"/>
    <row r="24" spans="1:9" x14ac:dyDescent="0.25">
      <c r="A24" s="3" t="s">
        <v>31</v>
      </c>
      <c r="B24" s="3" t="s">
        <v>35</v>
      </c>
      <c r="C24" s="3" t="s">
        <v>33</v>
      </c>
      <c r="D24" s="3" t="s">
        <v>34</v>
      </c>
      <c r="F24" s="3" t="s">
        <v>37</v>
      </c>
      <c r="G24" s="3">
        <v>-4.0213609556304997</v>
      </c>
    </row>
    <row r="25" spans="1:9" x14ac:dyDescent="0.25">
      <c r="A25" s="1">
        <v>1</v>
      </c>
      <c r="B25" s="1">
        <v>-2.5453176420608687</v>
      </c>
      <c r="C25" s="1">
        <v>4.7407412288879289</v>
      </c>
      <c r="D25" s="1">
        <v>0.89134829995303655</v>
      </c>
      <c r="F25" s="1">
        <v>2.932551319648094E-2</v>
      </c>
      <c r="G25" s="1">
        <v>-41.048521343655203</v>
      </c>
    </row>
    <row r="26" spans="1:9" x14ac:dyDescent="0.25">
      <c r="A26" s="1">
        <v>2</v>
      </c>
      <c r="B26" s="1">
        <v>-2.6781467097542677</v>
      </c>
      <c r="C26" s="1">
        <v>-4.2296820787746823</v>
      </c>
      <c r="D26" s="1">
        <v>-0.79525959090199572</v>
      </c>
      <c r="F26" s="1">
        <v>8.797653958944282E-2</v>
      </c>
      <c r="G26" s="1">
        <v>-32.771964571636801</v>
      </c>
    </row>
    <row r="27" spans="1:9" x14ac:dyDescent="0.25">
      <c r="A27" s="1">
        <v>3</v>
      </c>
      <c r="B27" s="1">
        <v>-2.8109757774476671</v>
      </c>
      <c r="C27" s="1">
        <v>1.2689822362402072</v>
      </c>
      <c r="D27" s="1">
        <v>0.23859246989708466</v>
      </c>
      <c r="F27" s="1">
        <v>0.1466275659824047</v>
      </c>
      <c r="G27" s="1">
        <v>-30.698891990345299</v>
      </c>
    </row>
    <row r="28" spans="1:9" x14ac:dyDescent="0.25">
      <c r="A28" s="1">
        <v>4</v>
      </c>
      <c r="B28" s="1">
        <v>-2.9438048451410666</v>
      </c>
      <c r="C28" s="1">
        <v>-1.1727256012823233</v>
      </c>
      <c r="D28" s="1">
        <v>-0.2204944164943605</v>
      </c>
      <c r="F28" s="1">
        <v>0.20527859237536658</v>
      </c>
      <c r="G28" s="1">
        <v>-30.4347290821451</v>
      </c>
    </row>
    <row r="29" spans="1:9" x14ac:dyDescent="0.25">
      <c r="A29" s="1">
        <v>5</v>
      </c>
      <c r="B29" s="1">
        <v>-3.2758775143745642</v>
      </c>
      <c r="C29" s="1">
        <v>-2.2873033937458556</v>
      </c>
      <c r="D29" s="1">
        <v>-0.43005595392314466</v>
      </c>
      <c r="F29" s="1">
        <v>0.26392961876832843</v>
      </c>
      <c r="G29" s="1">
        <v>-28.101391349428798</v>
      </c>
    </row>
    <row r="30" spans="1:9" x14ac:dyDescent="0.25">
      <c r="A30" s="1">
        <v>6</v>
      </c>
      <c r="B30" s="1">
        <v>-3.6079501836080623</v>
      </c>
      <c r="C30" s="1">
        <v>-0.79877217134286793</v>
      </c>
      <c r="D30" s="1">
        <v>-0.15018415530418572</v>
      </c>
      <c r="F30" s="1">
        <v>0.32258064516129037</v>
      </c>
      <c r="G30" s="1">
        <v>-28.015371946928202</v>
      </c>
    </row>
    <row r="31" spans="1:9" x14ac:dyDescent="0.25">
      <c r="A31" s="1">
        <v>7</v>
      </c>
      <c r="B31" s="1">
        <v>-4.9362408605420542</v>
      </c>
      <c r="C31" s="1">
        <v>-2.8968011435777257</v>
      </c>
      <c r="D31" s="1">
        <v>-0.54465296669139451</v>
      </c>
      <c r="F31" s="1">
        <v>0.38123167155425219</v>
      </c>
      <c r="G31" s="1">
        <v>-27.8696967219012</v>
      </c>
    </row>
    <row r="32" spans="1:9" x14ac:dyDescent="0.25">
      <c r="A32" s="1">
        <v>8</v>
      </c>
      <c r="B32" s="1">
        <v>-6.2645315374760457</v>
      </c>
      <c r="C32" s="1">
        <v>-4.4539655792349535</v>
      </c>
      <c r="D32" s="1">
        <v>-0.83742909714388658</v>
      </c>
      <c r="F32" s="1">
        <v>0.43988269794721413</v>
      </c>
      <c r="G32" s="1">
        <v>-27.751023184276399</v>
      </c>
    </row>
    <row r="33" spans="1:7" x14ac:dyDescent="0.25">
      <c r="A33" s="1">
        <v>9</v>
      </c>
      <c r="B33" s="1">
        <v>-7.5928222144100381</v>
      </c>
      <c r="C33" s="1">
        <v>-6.4531159147737611</v>
      </c>
      <c r="D33" s="1">
        <v>-1.2133068696058653</v>
      </c>
      <c r="F33" s="1">
        <v>0.49853372434017595</v>
      </c>
      <c r="G33" s="1">
        <v>-27.593916709429401</v>
      </c>
    </row>
    <row r="34" spans="1:7" x14ac:dyDescent="0.25">
      <c r="A34" s="1">
        <v>10</v>
      </c>
      <c r="B34" s="1">
        <v>-10.249403568278023</v>
      </c>
      <c r="C34" s="1">
        <v>-3.0819107104464774</v>
      </c>
      <c r="D34" s="1">
        <v>-0.57945703841083096</v>
      </c>
      <c r="F34" s="1">
        <v>0.55718475073313778</v>
      </c>
      <c r="G34" s="1">
        <v>-27.459294997652101</v>
      </c>
    </row>
    <row r="35" spans="1:7" x14ac:dyDescent="0.25">
      <c r="A35" s="1">
        <v>11</v>
      </c>
      <c r="B35" s="1">
        <v>-12.905984922146006</v>
      </c>
      <c r="C35" s="1">
        <v>4.7099454519431863</v>
      </c>
      <c r="D35" s="1">
        <v>0.88555811607669188</v>
      </c>
      <c r="F35" s="1">
        <v>0.61583577712609971</v>
      </c>
      <c r="G35" s="1">
        <v>-27.3782179497492</v>
      </c>
    </row>
    <row r="36" spans="1:7" x14ac:dyDescent="0.25">
      <c r="A36" s="1">
        <v>12</v>
      </c>
      <c r="B36" s="1">
        <v>-14.234275599079997</v>
      </c>
      <c r="C36" s="1">
        <v>-2.067460917017204</v>
      </c>
      <c r="D36" s="1">
        <v>-0.38872144346822252</v>
      </c>
      <c r="F36" s="1">
        <v>0.67448680351906165</v>
      </c>
      <c r="G36" s="1">
        <v>-27.191574416811601</v>
      </c>
    </row>
    <row r="37" spans="1:7" x14ac:dyDescent="0.25">
      <c r="A37" s="1">
        <v>13</v>
      </c>
      <c r="B37" s="1">
        <v>-15.562566276013989</v>
      </c>
      <c r="C37" s="1">
        <v>-3.1136279722401099</v>
      </c>
      <c r="D37" s="1">
        <v>-0.58542047872827507</v>
      </c>
      <c r="F37" s="1">
        <v>0.73313782991202348</v>
      </c>
      <c r="G37" s="1">
        <v>-27.120718362639099</v>
      </c>
    </row>
    <row r="38" spans="1:7" x14ac:dyDescent="0.25">
      <c r="A38" s="1">
        <v>14</v>
      </c>
      <c r="B38" s="1">
        <v>-16.890856952947981</v>
      </c>
      <c r="C38" s="1">
        <v>-5.2644657980488176</v>
      </c>
      <c r="D38" s="1">
        <v>-0.9898183454220022</v>
      </c>
      <c r="F38" s="1">
        <v>0.7917888563049853</v>
      </c>
      <c r="G38" s="1">
        <v>-26.870511428195002</v>
      </c>
    </row>
    <row r="39" spans="1:7" x14ac:dyDescent="0.25">
      <c r="A39" s="1">
        <v>15</v>
      </c>
      <c r="B39" s="1">
        <v>-19.547438306815963</v>
      </c>
      <c r="C39" s="1">
        <v>-2.8853311208696368</v>
      </c>
      <c r="D39" s="1">
        <v>-0.54249638721412241</v>
      </c>
      <c r="F39" s="1">
        <v>0.85043988269794724</v>
      </c>
      <c r="G39" s="1">
        <v>-26.8565229465305</v>
      </c>
    </row>
    <row r="40" spans="1:7" x14ac:dyDescent="0.25">
      <c r="A40" s="1">
        <v>16</v>
      </c>
      <c r="B40" s="1">
        <v>-2.4124885743674698</v>
      </c>
      <c r="C40" s="1">
        <v>11.303335745194101</v>
      </c>
      <c r="D40" s="1">
        <v>2.1252392007569179</v>
      </c>
      <c r="F40" s="1">
        <v>0.90909090909090917</v>
      </c>
      <c r="G40" s="1">
        <v>-26.759796249431499</v>
      </c>
    </row>
    <row r="41" spans="1:7" x14ac:dyDescent="0.25">
      <c r="A41" s="1">
        <v>17</v>
      </c>
      <c r="B41" s="1">
        <v>-2.5453176420608687</v>
      </c>
      <c r="C41" s="1">
        <v>4.7816232487456585</v>
      </c>
      <c r="D41" s="1">
        <v>0.89903488674178256</v>
      </c>
      <c r="F41" s="1">
        <v>0.967741935483871</v>
      </c>
      <c r="G41" s="1">
        <v>-26.318233772467</v>
      </c>
    </row>
    <row r="42" spans="1:7" x14ac:dyDescent="0.25">
      <c r="A42" s="1">
        <v>18</v>
      </c>
      <c r="B42" s="1">
        <v>-2.6781467097542677</v>
      </c>
      <c r="C42" s="1">
        <v>2.7694468524969151</v>
      </c>
      <c r="D42" s="1">
        <v>0.5207079704627704</v>
      </c>
      <c r="F42" s="1">
        <v>1.0263929618768328</v>
      </c>
      <c r="G42" s="1">
        <v>-26.0567845713114</v>
      </c>
    </row>
    <row r="43" spans="1:7" x14ac:dyDescent="0.25">
      <c r="A43" s="1">
        <v>19</v>
      </c>
      <c r="B43" s="1">
        <v>-2.8109757774476671</v>
      </c>
      <c r="C43" s="1">
        <v>5.8650278075327567</v>
      </c>
      <c r="D43" s="1">
        <v>1.1027352713465712</v>
      </c>
      <c r="F43" s="1">
        <v>1.0850439882697946</v>
      </c>
      <c r="G43" s="1">
        <v>-26.010296906726001</v>
      </c>
    </row>
    <row r="44" spans="1:7" x14ac:dyDescent="0.25">
      <c r="A44" s="1">
        <v>20</v>
      </c>
      <c r="B44" s="1">
        <v>-2.9438048451410666</v>
      </c>
      <c r="C44" s="1">
        <v>7.0197752105369062</v>
      </c>
      <c r="D44" s="1">
        <v>1.3198494492457895</v>
      </c>
      <c r="F44" s="1">
        <v>1.1436950146627567</v>
      </c>
      <c r="G44" s="1">
        <v>-25.888509161757501</v>
      </c>
    </row>
    <row r="45" spans="1:7" x14ac:dyDescent="0.25">
      <c r="A45" s="1">
        <v>21</v>
      </c>
      <c r="B45" s="1">
        <v>-3.2758775143745642</v>
      </c>
      <c r="C45" s="1">
        <v>4.566452399907674</v>
      </c>
      <c r="D45" s="1">
        <v>0.85857872998247775</v>
      </c>
      <c r="F45" s="1">
        <v>1.2023460410557185</v>
      </c>
      <c r="G45" s="1">
        <v>-25.7401526794172</v>
      </c>
    </row>
    <row r="46" spans="1:7" x14ac:dyDescent="0.25">
      <c r="A46" s="1">
        <v>22</v>
      </c>
      <c r="B46" s="1">
        <v>-3.6079501836080623</v>
      </c>
      <c r="C46" s="1">
        <v>2.0394727550310523</v>
      </c>
      <c r="D46" s="1">
        <v>0.38345914388242153</v>
      </c>
      <c r="F46" s="1">
        <v>1.2609970674486803</v>
      </c>
      <c r="G46" s="1">
        <v>-25.7257666611264</v>
      </c>
    </row>
    <row r="47" spans="1:7" x14ac:dyDescent="0.25">
      <c r="A47" s="1">
        <v>23</v>
      </c>
      <c r="B47" s="1">
        <v>-4.9362408605420542</v>
      </c>
      <c r="C47" s="1">
        <v>-11.414100447227348</v>
      </c>
      <c r="D47" s="1">
        <v>-2.1460650429797594</v>
      </c>
      <c r="F47" s="1">
        <v>1.3196480938416424</v>
      </c>
      <c r="G47" s="1">
        <v>-25.517126457042099</v>
      </c>
    </row>
    <row r="48" spans="1:7" x14ac:dyDescent="0.25">
      <c r="A48" s="1">
        <v>24</v>
      </c>
      <c r="B48" s="1">
        <v>-6.2645315374760457</v>
      </c>
      <c r="C48" s="1">
        <v>-6.6431571622015539</v>
      </c>
      <c r="D48" s="1">
        <v>-1.2490381898018537</v>
      </c>
      <c r="F48" s="1">
        <v>1.3782991202346042</v>
      </c>
      <c r="G48" s="1">
        <v>-25.487677672842999</v>
      </c>
    </row>
    <row r="49" spans="1:7" x14ac:dyDescent="0.25">
      <c r="A49" s="1">
        <v>25</v>
      </c>
      <c r="B49" s="1">
        <v>-7.5928222144100381</v>
      </c>
      <c r="C49" s="1">
        <v>-3.4154208814892613</v>
      </c>
      <c r="D49" s="1">
        <v>-0.64216320810526195</v>
      </c>
      <c r="F49" s="1">
        <v>1.436950146627566</v>
      </c>
      <c r="G49" s="1">
        <v>-25.455715181208799</v>
      </c>
    </row>
    <row r="50" spans="1:7" x14ac:dyDescent="0.25">
      <c r="A50" s="1">
        <v>26</v>
      </c>
      <c r="B50" s="1">
        <v>-10.249403568278023</v>
      </c>
      <c r="C50" s="1">
        <v>-3.6826429153091773</v>
      </c>
      <c r="D50" s="1">
        <v>-0.69240596425992529</v>
      </c>
      <c r="F50" s="1">
        <v>1.4956011730205279</v>
      </c>
      <c r="G50" s="1">
        <v>-25.4028397961292</v>
      </c>
    </row>
    <row r="51" spans="1:7" x14ac:dyDescent="0.25">
      <c r="A51" s="1">
        <v>27</v>
      </c>
      <c r="B51" s="1">
        <v>-12.905984922146006</v>
      </c>
      <c r="C51" s="1">
        <v>2.3105335091296055</v>
      </c>
      <c r="D51" s="1">
        <v>0.43442365147407713</v>
      </c>
      <c r="F51" s="1">
        <v>1.5542521994134897</v>
      </c>
      <c r="G51" s="1">
        <v>-25.3867168652116</v>
      </c>
    </row>
    <row r="52" spans="1:7" x14ac:dyDescent="0.25">
      <c r="A52" s="1">
        <v>28</v>
      </c>
      <c r="B52" s="1">
        <v>-14.234275599079997</v>
      </c>
      <c r="C52" s="1">
        <v>1.8385086668301973</v>
      </c>
      <c r="D52" s="1">
        <v>0.34567412467953545</v>
      </c>
      <c r="F52" s="1">
        <v>1.6129032258064517</v>
      </c>
      <c r="G52" s="1">
        <v>-24.547853095049</v>
      </c>
    </row>
    <row r="53" spans="1:7" x14ac:dyDescent="0.25">
      <c r="A53" s="1">
        <v>29</v>
      </c>
      <c r="B53" s="1">
        <v>-15.562566276013989</v>
      </c>
      <c r="C53" s="1">
        <v>-1.6991354732966109</v>
      </c>
      <c r="D53" s="1">
        <v>-0.3194693492831932</v>
      </c>
      <c r="F53" s="1">
        <v>1.6715542521994136</v>
      </c>
      <c r="G53" s="1">
        <v>-24.501860098367999</v>
      </c>
    </row>
    <row r="54" spans="1:7" x14ac:dyDescent="0.25">
      <c r="A54" s="1">
        <v>30</v>
      </c>
      <c r="B54" s="1">
        <v>-16.890856952947981</v>
      </c>
      <c r="C54" s="1">
        <v>-0.65357096892801891</v>
      </c>
      <c r="D54" s="1">
        <v>-0.12288360488920924</v>
      </c>
      <c r="F54" s="1">
        <v>1.7302052785923754</v>
      </c>
      <c r="G54" s="1">
        <v>-24.437414460039101</v>
      </c>
    </row>
    <row r="55" spans="1:7" x14ac:dyDescent="0.25">
      <c r="A55" s="1">
        <v>31</v>
      </c>
      <c r="B55" s="1">
        <v>-19.547438306815963</v>
      </c>
      <c r="C55" s="1">
        <v>-0.13590722127313626</v>
      </c>
      <c r="D55" s="1">
        <v>-2.5553107580513951E-2</v>
      </c>
      <c r="F55" s="1">
        <v>1.7888563049853374</v>
      </c>
      <c r="G55" s="1">
        <v>-24.393267195154799</v>
      </c>
    </row>
    <row r="56" spans="1:7" x14ac:dyDescent="0.25">
      <c r="A56" s="1">
        <v>32</v>
      </c>
      <c r="B56" s="1">
        <v>-2.4124885743674698</v>
      </c>
      <c r="C56" s="1">
        <v>2.8544120929878178</v>
      </c>
      <c r="D56" s="1">
        <v>0.53668302984909177</v>
      </c>
      <c r="F56" s="1">
        <v>1.8475073313782993</v>
      </c>
      <c r="G56" s="1">
        <v>-24.307633705368001</v>
      </c>
    </row>
    <row r="57" spans="1:7" x14ac:dyDescent="0.25">
      <c r="A57" s="1">
        <v>33</v>
      </c>
      <c r="B57" s="1">
        <v>-2.5453176420608687</v>
      </c>
      <c r="C57" s="1">
        <v>-0.65907554739766105</v>
      </c>
      <c r="D57" s="1">
        <v>-0.12391856892204353</v>
      </c>
      <c r="F57" s="1">
        <v>1.9061583577712611</v>
      </c>
      <c r="G57" s="1">
        <v>-24.289611601393901</v>
      </c>
    </row>
    <row r="58" spans="1:7" x14ac:dyDescent="0.25">
      <c r="A58" s="1">
        <v>34</v>
      </c>
      <c r="B58" s="1">
        <v>-2.6781467097542677</v>
      </c>
      <c r="C58" s="1">
        <v>-0.47248178342688218</v>
      </c>
      <c r="D58" s="1">
        <v>-8.8835440299938409E-2</v>
      </c>
      <c r="F58" s="1">
        <v>1.9648093841642229</v>
      </c>
      <c r="G58" s="1">
        <v>-24.146745039349302</v>
      </c>
    </row>
    <row r="59" spans="1:7" x14ac:dyDescent="0.25">
      <c r="A59" s="1">
        <v>35</v>
      </c>
      <c r="B59" s="1">
        <v>-2.8109757774476671</v>
      </c>
      <c r="C59" s="1">
        <v>-1.6001109217998026</v>
      </c>
      <c r="D59" s="1">
        <v>-0.30085087563767066</v>
      </c>
      <c r="F59" s="1">
        <v>2.0234604105571847</v>
      </c>
      <c r="G59" s="1">
        <v>-24.099855431174799</v>
      </c>
    </row>
    <row r="60" spans="1:7" x14ac:dyDescent="0.25">
      <c r="A60" s="1">
        <v>36</v>
      </c>
      <c r="B60" s="1">
        <v>-2.9438048451410666</v>
      </c>
      <c r="C60" s="1">
        <v>-0.9698671453515435</v>
      </c>
      <c r="D60" s="1">
        <v>-0.18235322061486842</v>
      </c>
      <c r="F60" s="1">
        <v>2.0821114369501466</v>
      </c>
      <c r="G60" s="1">
        <v>-24.036676629523502</v>
      </c>
    </row>
    <row r="61" spans="1:7" x14ac:dyDescent="0.25">
      <c r="A61" s="1">
        <v>37</v>
      </c>
      <c r="B61" s="1">
        <v>-3.2758775143745642</v>
      </c>
      <c r="C61" s="1">
        <v>-1.3049320634860657</v>
      </c>
      <c r="D61" s="1">
        <v>-0.24535171193373936</v>
      </c>
      <c r="F61" s="1">
        <v>2.1407624633431084</v>
      </c>
      <c r="G61" s="1">
        <v>-23.991381581986701</v>
      </c>
    </row>
    <row r="62" spans="1:7" x14ac:dyDescent="0.25">
      <c r="A62" s="1">
        <v>38</v>
      </c>
      <c r="B62" s="1">
        <v>-3.6079501836080623</v>
      </c>
      <c r="C62" s="1">
        <v>-2.325889495682858</v>
      </c>
      <c r="D62" s="1">
        <v>-0.43731086506526362</v>
      </c>
      <c r="F62" s="1">
        <v>2.1994134897360706</v>
      </c>
      <c r="G62" s="1">
        <v>-23.982305191350498</v>
      </c>
    </row>
    <row r="63" spans="1:7" x14ac:dyDescent="0.25">
      <c r="A63" s="1">
        <v>39</v>
      </c>
      <c r="B63" s="1">
        <v>-4.9362408605420542</v>
      </c>
      <c r="C63" s="1">
        <v>-2.2964270653664158</v>
      </c>
      <c r="D63" s="1">
        <v>-0.43177137537217064</v>
      </c>
      <c r="F63" s="1">
        <v>2.2580645161290325</v>
      </c>
      <c r="G63" s="1">
        <v>-23.951671405860001</v>
      </c>
    </row>
    <row r="64" spans="1:7" x14ac:dyDescent="0.25">
      <c r="A64" s="1">
        <v>40</v>
      </c>
      <c r="B64" s="1">
        <v>-6.2645315374760457</v>
      </c>
      <c r="C64" s="1">
        <v>-7.2141370590399543</v>
      </c>
      <c r="D64" s="1">
        <v>-1.3563931235099005</v>
      </c>
      <c r="F64" s="1">
        <v>2.3167155425219943</v>
      </c>
      <c r="G64" s="1">
        <v>-23.9512797578058</v>
      </c>
    </row>
    <row r="65" spans="1:7" x14ac:dyDescent="0.25">
      <c r="A65" s="1">
        <v>41</v>
      </c>
      <c r="B65" s="1">
        <v>-7.5928222144100381</v>
      </c>
      <c r="C65" s="1">
        <v>-7.2306829118319627</v>
      </c>
      <c r="D65" s="1">
        <v>-1.3595040542790304</v>
      </c>
      <c r="F65" s="1">
        <v>2.3753665689149561</v>
      </c>
      <c r="G65" s="1">
        <v>-23.7822406181898</v>
      </c>
    </row>
    <row r="66" spans="1:7" x14ac:dyDescent="0.25">
      <c r="A66" s="1">
        <v>42</v>
      </c>
      <c r="B66" s="1">
        <v>-10.249403568278023</v>
      </c>
      <c r="C66" s="1">
        <v>-6.2744016247313787</v>
      </c>
      <c r="D66" s="1">
        <v>-1.1797052299221995</v>
      </c>
      <c r="F66" s="1">
        <v>2.4340175953079179</v>
      </c>
      <c r="G66" s="1">
        <v>-23.6754478641232</v>
      </c>
    </row>
    <row r="67" spans="1:7" x14ac:dyDescent="0.25">
      <c r="A67" s="1">
        <v>43</v>
      </c>
      <c r="B67" s="1">
        <v>-12.905984922146006</v>
      </c>
      <c r="C67" s="1">
        <v>-4.4391051928072951</v>
      </c>
      <c r="D67" s="1">
        <v>-0.83463506567508905</v>
      </c>
      <c r="F67" s="1">
        <v>2.4926686217008798</v>
      </c>
      <c r="G67" s="1">
        <v>-23.629165263294801</v>
      </c>
    </row>
    <row r="68" spans="1:7" x14ac:dyDescent="0.25">
      <c r="A68" s="1">
        <v>44</v>
      </c>
      <c r="B68" s="1">
        <v>-14.234275599079997</v>
      </c>
      <c r="C68" s="1">
        <v>-3.9392822959257039</v>
      </c>
      <c r="D68" s="1">
        <v>-0.74065898305361333</v>
      </c>
      <c r="F68" s="1">
        <v>2.5513196480938416</v>
      </c>
      <c r="G68" s="1">
        <v>-23.545949722162501</v>
      </c>
    </row>
    <row r="69" spans="1:7" x14ac:dyDescent="0.25">
      <c r="A69" s="1">
        <v>45</v>
      </c>
      <c r="B69" s="1">
        <v>-15.562566276013989</v>
      </c>
      <c r="C69" s="1">
        <v>-5.3063143930886127</v>
      </c>
      <c r="D69" s="1">
        <v>-0.99768666648049942</v>
      </c>
      <c r="F69" s="1">
        <v>2.6099706744868039</v>
      </c>
      <c r="G69" s="1">
        <v>-23.5360573056949</v>
      </c>
    </row>
    <row r="70" spans="1:7" x14ac:dyDescent="0.25">
      <c r="A70" s="1">
        <v>46</v>
      </c>
      <c r="B70" s="1">
        <v>-16.890856952947981</v>
      </c>
      <c r="C70" s="1">
        <v>-3.0329368861087183</v>
      </c>
      <c r="D70" s="1">
        <v>-0.57024904055605241</v>
      </c>
      <c r="F70" s="1">
        <v>2.6686217008797657</v>
      </c>
      <c r="G70" s="1">
        <v>-23.320973020830301</v>
      </c>
    </row>
    <row r="71" spans="1:7" x14ac:dyDescent="0.25">
      <c r="A71" s="1">
        <v>47</v>
      </c>
      <c r="B71" s="1">
        <v>-19.547438306815963</v>
      </c>
      <c r="C71" s="1">
        <v>-2.4985021748961387</v>
      </c>
      <c r="D71" s="1">
        <v>-0.46976528743060081</v>
      </c>
      <c r="F71" s="1">
        <v>2.7272727272727275</v>
      </c>
      <c r="G71" s="1">
        <v>-23.2071624416688</v>
      </c>
    </row>
    <row r="72" spans="1:7" x14ac:dyDescent="0.25">
      <c r="A72" s="1">
        <v>48</v>
      </c>
      <c r="B72" s="1">
        <v>-2.4124885743674698</v>
      </c>
      <c r="C72" s="1">
        <v>3.6854917449288398</v>
      </c>
      <c r="D72" s="1">
        <v>0.69294159768004715</v>
      </c>
      <c r="F72" s="1">
        <v>2.7859237536656893</v>
      </c>
      <c r="G72" s="1">
        <v>-23.185982222646</v>
      </c>
    </row>
    <row r="73" spans="1:7" x14ac:dyDescent="0.25">
      <c r="A73" s="1">
        <v>49</v>
      </c>
      <c r="B73" s="1">
        <v>-2.5453176420608687</v>
      </c>
      <c r="C73" s="1">
        <v>1.1626745092078188</v>
      </c>
      <c r="D73" s="1">
        <v>0.21860462259911712</v>
      </c>
      <c r="F73" s="1">
        <v>2.8445747800586512</v>
      </c>
      <c r="G73" s="1">
        <v>-23.132266668617099</v>
      </c>
    </row>
    <row r="74" spans="1:7" x14ac:dyDescent="0.25">
      <c r="A74" s="1">
        <v>50</v>
      </c>
      <c r="B74" s="1">
        <v>-2.6781467097542677</v>
      </c>
      <c r="C74" s="1">
        <v>3.3343959820110949</v>
      </c>
      <c r="D74" s="1">
        <v>0.62692900676061891</v>
      </c>
      <c r="F74" s="1">
        <v>2.903225806451613</v>
      </c>
      <c r="G74" s="1">
        <v>-23.056395002654099</v>
      </c>
    </row>
    <row r="75" spans="1:7" x14ac:dyDescent="0.25">
      <c r="A75" s="1">
        <v>51</v>
      </c>
      <c r="B75" s="1">
        <v>-2.8109757774476671</v>
      </c>
      <c r="C75" s="1">
        <v>4.2435479716232472</v>
      </c>
      <c r="D75" s="1">
        <v>0.79786663891857734</v>
      </c>
      <c r="F75" s="1">
        <v>2.9618768328445748</v>
      </c>
      <c r="G75" s="1">
        <v>-23.0007588793118</v>
      </c>
    </row>
    <row r="76" spans="1:7" x14ac:dyDescent="0.25">
      <c r="A76" s="1">
        <v>52</v>
      </c>
      <c r="B76" s="1">
        <v>-2.9438048451410666</v>
      </c>
      <c r="C76" s="1">
        <v>6.1104076113642272</v>
      </c>
      <c r="D76" s="1">
        <v>1.148871278445043</v>
      </c>
      <c r="F76" s="1">
        <v>3.0205278592375366</v>
      </c>
      <c r="G76" s="1">
        <v>-22.947960890556399</v>
      </c>
    </row>
    <row r="77" spans="1:7" x14ac:dyDescent="0.25">
      <c r="A77" s="1">
        <v>53</v>
      </c>
      <c r="B77" s="1">
        <v>-3.2758775143745642</v>
      </c>
      <c r="C77" s="1">
        <v>2.3394493996548511</v>
      </c>
      <c r="D77" s="1">
        <v>0.43986038143188411</v>
      </c>
      <c r="F77" s="1">
        <v>3.0791788856304985</v>
      </c>
      <c r="G77" s="1">
        <v>-22.9448207495041</v>
      </c>
    </row>
    <row r="78" spans="1:7" x14ac:dyDescent="0.25">
      <c r="A78" s="1">
        <v>54</v>
      </c>
      <c r="B78" s="1">
        <v>-3.6079501836080623</v>
      </c>
      <c r="C78" s="1">
        <v>1.5045074727070622</v>
      </c>
      <c r="D78" s="1">
        <v>0.28287563343309868</v>
      </c>
      <c r="F78" s="1">
        <v>3.1378299120234607</v>
      </c>
      <c r="G78" s="1">
        <v>-22.9114047982508</v>
      </c>
    </row>
    <row r="79" spans="1:7" x14ac:dyDescent="0.25">
      <c r="A79" s="1">
        <v>55</v>
      </c>
      <c r="B79" s="1">
        <v>-4.9362408605420542</v>
      </c>
      <c r="C79" s="1">
        <v>-1.5712896532944258</v>
      </c>
      <c r="D79" s="1">
        <v>-0.2954319363949599</v>
      </c>
      <c r="F79" s="1">
        <v>3.1964809384164226</v>
      </c>
      <c r="G79" s="1">
        <v>-22.904074639094102</v>
      </c>
    </row>
    <row r="80" spans="1:7" x14ac:dyDescent="0.25">
      <c r="A80" s="1">
        <v>56</v>
      </c>
      <c r="B80" s="1">
        <v>-6.2645315374760457</v>
      </c>
      <c r="C80" s="1">
        <v>-2.0549224364075549</v>
      </c>
      <c r="D80" s="1">
        <v>-0.38636397385834326</v>
      </c>
      <c r="F80" s="1">
        <v>3.2551319648093844</v>
      </c>
      <c r="G80" s="1">
        <v>-22.858233674087199</v>
      </c>
    </row>
    <row r="81" spans="1:7" x14ac:dyDescent="0.25">
      <c r="A81" s="1">
        <v>57</v>
      </c>
      <c r="B81" s="1">
        <v>-7.5928222144100381</v>
      </c>
      <c r="C81" s="1">
        <v>-3.5121897904232622</v>
      </c>
      <c r="D81" s="1">
        <v>-0.6603575786271193</v>
      </c>
      <c r="F81" s="1">
        <v>3.3137829912023462</v>
      </c>
      <c r="G81" s="1">
        <v>-22.815434864167301</v>
      </c>
    </row>
    <row r="82" spans="1:7" x14ac:dyDescent="0.25">
      <c r="A82" s="1">
        <v>58</v>
      </c>
      <c r="B82" s="1">
        <v>-10.249403568278023</v>
      </c>
      <c r="C82" s="1">
        <v>1.0917667760826824</v>
      </c>
      <c r="D82" s="1">
        <v>0.20527263835380954</v>
      </c>
      <c r="F82" s="1">
        <v>3.372434017595308</v>
      </c>
      <c r="G82" s="1">
        <v>-22.794182296483498</v>
      </c>
    </row>
    <row r="83" spans="1:7" x14ac:dyDescent="0.25">
      <c r="A83" s="1">
        <v>59</v>
      </c>
      <c r="B83" s="1">
        <v>-12.905984922146006</v>
      </c>
      <c r="C83" s="1">
        <v>0.57757566161410523</v>
      </c>
      <c r="D83" s="1">
        <v>0.10859506123998007</v>
      </c>
      <c r="F83" s="1">
        <v>3.4310850439882699</v>
      </c>
      <c r="G83" s="1">
        <v>-22.77518134836</v>
      </c>
    </row>
    <row r="84" spans="1:7" x14ac:dyDescent="0.25">
      <c r="A84" s="1">
        <v>60</v>
      </c>
      <c r="B84" s="1">
        <v>-14.234275599079997</v>
      </c>
      <c r="C84" s="1">
        <v>2.3181073828789973</v>
      </c>
      <c r="D84" s="1">
        <v>0.43584768184499084</v>
      </c>
      <c r="F84" s="1">
        <v>3.4897360703812317</v>
      </c>
      <c r="G84" s="1">
        <v>-22.535103203955899</v>
      </c>
    </row>
    <row r="85" spans="1:7" x14ac:dyDescent="0.25">
      <c r="A85" s="1">
        <v>61</v>
      </c>
      <c r="B85" s="1">
        <v>-15.562566276013989</v>
      </c>
      <c r="C85" s="1">
        <v>4.6085882197543881</v>
      </c>
      <c r="D85" s="1">
        <v>0.86650105469377747</v>
      </c>
      <c r="F85" s="1">
        <v>3.5483870967741939</v>
      </c>
      <c r="G85" s="1">
        <v>-22.514923217620801</v>
      </c>
    </row>
    <row r="86" spans="1:7" x14ac:dyDescent="0.25">
      <c r="A86" s="1">
        <v>62</v>
      </c>
      <c r="B86" s="1">
        <v>-16.890856952947981</v>
      </c>
      <c r="C86" s="1">
        <v>3.5241218796579812</v>
      </c>
      <c r="D86" s="1">
        <v>0.66260103528099568</v>
      </c>
      <c r="F86" s="1">
        <v>3.6070381231671558</v>
      </c>
      <c r="G86" s="1">
        <v>-22.444180452612699</v>
      </c>
    </row>
    <row r="87" spans="1:7" x14ac:dyDescent="0.25">
      <c r="A87" s="1">
        <v>63</v>
      </c>
      <c r="B87" s="1">
        <v>-19.547438306815963</v>
      </c>
      <c r="C87" s="1">
        <v>6.4186117990078628</v>
      </c>
      <c r="D87" s="1">
        <v>1.2068194484528381</v>
      </c>
      <c r="F87" s="1">
        <v>3.6656891495601176</v>
      </c>
      <c r="G87" s="1">
        <v>-22.432769427685599</v>
      </c>
    </row>
    <row r="88" spans="1:7" x14ac:dyDescent="0.25">
      <c r="A88" s="1">
        <v>64</v>
      </c>
      <c r="B88" s="1">
        <v>-2.4124885743674698</v>
      </c>
      <c r="C88" s="1">
        <v>0.82036472954991968</v>
      </c>
      <c r="D88" s="1">
        <v>0.15424396138096821</v>
      </c>
      <c r="F88" s="1">
        <v>3.7243401759530794</v>
      </c>
      <c r="G88" s="1">
        <v>-22.414089782059801</v>
      </c>
    </row>
    <row r="89" spans="1:7" x14ac:dyDescent="0.25">
      <c r="A89" s="1">
        <v>65</v>
      </c>
      <c r="B89" s="1">
        <v>-2.5453176420608687</v>
      </c>
      <c r="C89" s="1">
        <v>1.8595661660917209</v>
      </c>
      <c r="D89" s="1">
        <v>0.34963332963542887</v>
      </c>
      <c r="F89" s="1">
        <v>3.7829912023460412</v>
      </c>
      <c r="G89" s="1">
        <v>-22.3341978149409</v>
      </c>
    </row>
    <row r="90" spans="1:7" x14ac:dyDescent="0.25">
      <c r="A90" s="1">
        <v>66</v>
      </c>
      <c r="B90" s="1">
        <v>-2.6781467097542677</v>
      </c>
      <c r="C90" s="1">
        <v>-3.6220243672111021</v>
      </c>
      <c r="D90" s="1">
        <v>-0.68100853985219922</v>
      </c>
      <c r="F90" s="1">
        <v>3.8416422287390031</v>
      </c>
      <c r="G90" s="1">
        <v>-22.2882410827794</v>
      </c>
    </row>
    <row r="91" spans="1:7" x14ac:dyDescent="0.25">
      <c r="A91" s="1">
        <v>67</v>
      </c>
      <c r="B91" s="1">
        <v>-2.8109757774476671</v>
      </c>
      <c r="C91" s="1">
        <v>0.62104369978035701</v>
      </c>
      <c r="D91" s="1">
        <v>0.11676786799131397</v>
      </c>
      <c r="F91" s="1">
        <v>3.9002932551319649</v>
      </c>
      <c r="G91" s="1">
        <v>-22.155322750996799</v>
      </c>
    </row>
    <row r="92" spans="1:7" x14ac:dyDescent="0.25">
      <c r="A92" s="1">
        <v>68</v>
      </c>
      <c r="B92" s="1">
        <v>-2.9438048451410666</v>
      </c>
      <c r="C92" s="1">
        <v>0.61162948057581668</v>
      </c>
      <c r="D92" s="1">
        <v>0.11499781814505382</v>
      </c>
      <c r="F92" s="1">
        <v>3.9589442815249267</v>
      </c>
      <c r="G92" s="1">
        <v>-22.084247739736298</v>
      </c>
    </row>
    <row r="93" spans="1:7" x14ac:dyDescent="0.25">
      <c r="A93" s="1">
        <v>69</v>
      </c>
      <c r="B93" s="1">
        <v>-3.2758775143745642</v>
      </c>
      <c r="C93" s="1">
        <v>-2.0113444904840558</v>
      </c>
      <c r="D93" s="1">
        <v>-0.37817050238648486</v>
      </c>
      <c r="F93" s="1">
        <v>4.0175953079178885</v>
      </c>
      <c r="G93" s="1">
        <v>-22.0609496923583</v>
      </c>
    </row>
    <row r="94" spans="1:7" x14ac:dyDescent="0.25">
      <c r="A94" s="1">
        <v>70</v>
      </c>
      <c r="B94" s="1">
        <v>-3.6079501836080623</v>
      </c>
      <c r="C94" s="1">
        <v>-2.0193451401979279</v>
      </c>
      <c r="D94" s="1">
        <v>-0.37967477464617377</v>
      </c>
      <c r="F94" s="1">
        <v>4.0762463343108504</v>
      </c>
      <c r="G94" s="1">
        <v>-22.045940481712101</v>
      </c>
    </row>
    <row r="95" spans="1:7" x14ac:dyDescent="0.25">
      <c r="A95" s="1">
        <v>71</v>
      </c>
      <c r="B95" s="1">
        <v>-4.9362408605420542</v>
      </c>
      <c r="C95" s="1">
        <v>-3.8388906750246266</v>
      </c>
      <c r="D95" s="1">
        <v>-0.72178347471022808</v>
      </c>
      <c r="F95" s="1">
        <v>4.1348973607038122</v>
      </c>
      <c r="G95" s="1">
        <v>-22.025951728700999</v>
      </c>
    </row>
    <row r="96" spans="1:7" x14ac:dyDescent="0.25">
      <c r="A96" s="1">
        <v>72</v>
      </c>
      <c r="B96" s="1">
        <v>-6.2645315374760457</v>
      </c>
      <c r="C96" s="1">
        <v>-11.481581921674955</v>
      </c>
      <c r="D96" s="1">
        <v>-2.1587528263079605</v>
      </c>
      <c r="F96" s="1">
        <v>4.193548387096774</v>
      </c>
      <c r="G96" s="1">
        <v>-22.007248135846599</v>
      </c>
    </row>
    <row r="97" spans="1:7" x14ac:dyDescent="0.25">
      <c r="A97" s="1">
        <v>73</v>
      </c>
      <c r="B97" s="1">
        <v>-7.5928222144100381</v>
      </c>
      <c r="C97" s="1">
        <v>-6.1743120962158624</v>
      </c>
      <c r="D97" s="1">
        <v>-1.1608865206153567</v>
      </c>
      <c r="F97" s="1">
        <v>4.2521994134897358</v>
      </c>
      <c r="G97" s="1">
        <v>-21.972085737017299</v>
      </c>
    </row>
    <row r="98" spans="1:7" x14ac:dyDescent="0.25">
      <c r="A98" s="1">
        <v>74</v>
      </c>
      <c r="B98" s="1">
        <v>-10.249403568278023</v>
      </c>
      <c r="C98" s="1">
        <v>-3.9604989480430763</v>
      </c>
      <c r="D98" s="1">
        <v>-0.74464811173253753</v>
      </c>
      <c r="F98" s="1">
        <v>4.3108504398826986</v>
      </c>
      <c r="G98" s="1">
        <v>-21.936799840153501</v>
      </c>
    </row>
    <row r="99" spans="1:7" x14ac:dyDescent="0.25">
      <c r="A99" s="1">
        <v>75</v>
      </c>
      <c r="B99" s="1">
        <v>-12.905984922146006</v>
      </c>
      <c r="C99" s="1">
        <v>-6.1965811283683951</v>
      </c>
      <c r="D99" s="1">
        <v>-1.1650735164863413</v>
      </c>
      <c r="F99" s="1">
        <v>4.3695014662756604</v>
      </c>
      <c r="G99" s="1">
        <v>-21.930198214222099</v>
      </c>
    </row>
    <row r="100" spans="1:7" x14ac:dyDescent="0.25">
      <c r="A100" s="1">
        <v>76</v>
      </c>
      <c r="B100" s="1">
        <v>-14.234275599079997</v>
      </c>
      <c r="C100" s="1">
        <v>-3.2797599522114034</v>
      </c>
      <c r="D100" s="1">
        <v>-0.61665640804095367</v>
      </c>
      <c r="F100" s="1">
        <v>4.4281524926686222</v>
      </c>
      <c r="G100" s="1">
        <v>-21.9275013967649</v>
      </c>
    </row>
    <row r="101" spans="1:7" x14ac:dyDescent="0.25">
      <c r="A101" s="1">
        <v>77</v>
      </c>
      <c r="B101" s="1">
        <v>-15.562566276013989</v>
      </c>
      <c r="C101" s="1">
        <v>-5.2139861715983109</v>
      </c>
      <c r="D101" s="1">
        <v>-0.98032722851717213</v>
      </c>
      <c r="F101" s="1">
        <v>4.486803519061584</v>
      </c>
      <c r="G101" s="1">
        <v>-21.909557129781799</v>
      </c>
    </row>
    <row r="102" spans="1:7" x14ac:dyDescent="0.25">
      <c r="A102" s="1">
        <v>78</v>
      </c>
      <c r="B102" s="1">
        <v>-16.890856952947981</v>
      </c>
      <c r="C102" s="1">
        <v>-5.9033253435355171</v>
      </c>
      <c r="D102" s="1">
        <v>-1.1099359266787878</v>
      </c>
      <c r="F102" s="1">
        <v>4.5454545454545459</v>
      </c>
      <c r="G102" s="1">
        <v>-21.854933316227299</v>
      </c>
    </row>
    <row r="103" spans="1:7" x14ac:dyDescent="0.25">
      <c r="A103" s="1">
        <v>79</v>
      </c>
      <c r="B103" s="1">
        <v>-19.547438306815963</v>
      </c>
      <c r="C103" s="1">
        <v>-0.50649371922923692</v>
      </c>
      <c r="D103" s="1">
        <v>-9.5230322385213548E-2</v>
      </c>
      <c r="F103" s="1">
        <v>4.6041055718475077</v>
      </c>
      <c r="G103" s="1">
        <v>-21.832955221034702</v>
      </c>
    </row>
    <row r="104" spans="1:7" x14ac:dyDescent="0.25">
      <c r="A104" s="1">
        <v>80</v>
      </c>
      <c r="B104" s="1">
        <v>-2.4124885743674698</v>
      </c>
      <c r="C104" s="1">
        <v>7.0386420092637794</v>
      </c>
      <c r="D104" s="1">
        <v>1.3233967613977966</v>
      </c>
      <c r="F104" s="1">
        <v>4.6627565982404695</v>
      </c>
      <c r="G104" s="1">
        <v>-21.828549032200101</v>
      </c>
    </row>
    <row r="105" spans="1:7" x14ac:dyDescent="0.25">
      <c r="A105" s="1">
        <v>81</v>
      </c>
      <c r="B105" s="1">
        <v>-2.5453176420608687</v>
      </c>
      <c r="C105" s="1">
        <v>9.4428717543770482</v>
      </c>
      <c r="D105" s="1">
        <v>1.7754370632275456</v>
      </c>
      <c r="F105" s="1">
        <v>4.7214076246334313</v>
      </c>
      <c r="G105" s="1">
        <v>-21.799183288603899</v>
      </c>
    </row>
    <row r="106" spans="1:7" x14ac:dyDescent="0.25">
      <c r="A106" s="1">
        <v>82</v>
      </c>
      <c r="B106" s="1">
        <v>-2.6781467097542677</v>
      </c>
      <c r="C106" s="1">
        <v>7.3617944033692675</v>
      </c>
      <c r="D106" s="1">
        <v>1.3841554746885552</v>
      </c>
      <c r="F106" s="1">
        <v>4.7800586510263932</v>
      </c>
      <c r="G106" s="1">
        <v>-21.766464840794502</v>
      </c>
    </row>
    <row r="107" spans="1:7" x14ac:dyDescent="0.25">
      <c r="A107" s="1">
        <v>83</v>
      </c>
      <c r="B107" s="1">
        <v>-2.8109757774476671</v>
      </c>
      <c r="C107" s="1">
        <v>5.2999929598861169</v>
      </c>
      <c r="D107" s="1">
        <v>0.99649811843151992</v>
      </c>
      <c r="F107" s="1">
        <v>4.838709677419355</v>
      </c>
      <c r="G107" s="1">
        <v>-21.679426159556499</v>
      </c>
    </row>
    <row r="108" spans="1:7" x14ac:dyDescent="0.25">
      <c r="A108" s="1">
        <v>84</v>
      </c>
      <c r="B108" s="1">
        <v>-2.9438048451410666</v>
      </c>
      <c r="C108" s="1">
        <v>1.5028879673781566</v>
      </c>
      <c r="D108" s="1">
        <v>0.28257113604503442</v>
      </c>
      <c r="F108" s="1">
        <v>4.8973607038123168</v>
      </c>
      <c r="G108" s="1">
        <v>-21.672986376237201</v>
      </c>
    </row>
    <row r="109" spans="1:7" x14ac:dyDescent="0.25">
      <c r="A109" s="1">
        <v>85</v>
      </c>
      <c r="B109" s="1">
        <v>-3.2758775143745642</v>
      </c>
      <c r="C109" s="1">
        <v>7.2768956555490938</v>
      </c>
      <c r="D109" s="1">
        <v>1.3681929171719103</v>
      </c>
      <c r="F109" s="1">
        <v>4.9560117302052786</v>
      </c>
      <c r="G109" s="1">
        <v>-21.643900013924501</v>
      </c>
    </row>
    <row r="110" spans="1:7" x14ac:dyDescent="0.25">
      <c r="A110" s="1">
        <v>86</v>
      </c>
      <c r="B110" s="1">
        <v>-3.6079501836080623</v>
      </c>
      <c r="C110" s="1">
        <v>3.3454912098394995</v>
      </c>
      <c r="D110" s="1">
        <v>0.62901511776836105</v>
      </c>
      <c r="F110" s="1">
        <v>5.0146627565982405</v>
      </c>
      <c r="G110" s="1">
        <v>-21.63338704605</v>
      </c>
    </row>
    <row r="111" spans="1:7" x14ac:dyDescent="0.25">
      <c r="A111" s="1">
        <v>87</v>
      </c>
      <c r="B111" s="1">
        <v>-4.9362408605420542</v>
      </c>
      <c r="C111" s="1">
        <v>-0.8838051182726554</v>
      </c>
      <c r="D111" s="1">
        <v>-0.16617194477137046</v>
      </c>
      <c r="F111" s="1">
        <v>5.0733137829912023</v>
      </c>
      <c r="G111" s="1">
        <v>-21.597010705488099</v>
      </c>
    </row>
    <row r="112" spans="1:7" x14ac:dyDescent="0.25">
      <c r="A112" s="1">
        <v>88</v>
      </c>
      <c r="B112" s="1">
        <v>-6.2645315374760457</v>
      </c>
      <c r="C112" s="1">
        <v>-4.4473000897068538</v>
      </c>
      <c r="D112" s="1">
        <v>-0.83617586005028122</v>
      </c>
      <c r="F112" s="1">
        <v>5.1319648093841641</v>
      </c>
      <c r="G112" s="1">
        <v>-21.578285081865499</v>
      </c>
    </row>
    <row r="113" spans="1:7" x14ac:dyDescent="0.25">
      <c r="A113" s="1">
        <v>89</v>
      </c>
      <c r="B113" s="1">
        <v>-7.5928222144100381</v>
      </c>
      <c r="C113" s="1">
        <v>5.7935692739510882</v>
      </c>
      <c r="D113" s="1">
        <v>1.0892997262809532</v>
      </c>
      <c r="F113" s="1">
        <v>5.1906158357771268</v>
      </c>
      <c r="G113" s="1">
        <v>-21.5042371652955</v>
      </c>
    </row>
    <row r="114" spans="1:7" x14ac:dyDescent="0.25">
      <c r="A114" s="1">
        <v>90</v>
      </c>
      <c r="B114" s="1">
        <v>-10.249403568278023</v>
      </c>
      <c r="C114" s="1">
        <v>2.4139938409561532</v>
      </c>
      <c r="D114" s="1">
        <v>0.45387613504863472</v>
      </c>
      <c r="F114" s="1">
        <v>5.2492668621700886</v>
      </c>
      <c r="G114" s="1">
        <v>-21.4629797217362</v>
      </c>
    </row>
    <row r="115" spans="1:7" x14ac:dyDescent="0.25">
      <c r="A115" s="1">
        <v>91</v>
      </c>
      <c r="B115" s="1">
        <v>-12.905984922146006</v>
      </c>
      <c r="C115" s="1">
        <v>9.1446390561838857</v>
      </c>
      <c r="D115" s="1">
        <v>1.7193637203281189</v>
      </c>
      <c r="F115" s="1">
        <v>5.3079178885630505</v>
      </c>
      <c r="G115" s="1">
        <v>-21.3672293509931</v>
      </c>
    </row>
    <row r="116" spans="1:7" x14ac:dyDescent="0.25">
      <c r="A116" s="1">
        <v>92</v>
      </c>
      <c r="B116" s="1">
        <v>-14.234275599079997</v>
      </c>
      <c r="C116" s="1">
        <v>6.9083098714550468</v>
      </c>
      <c r="D116" s="1">
        <v>1.2988918741119935</v>
      </c>
      <c r="F116" s="1">
        <v>5.3665689149560123</v>
      </c>
      <c r="G116" s="1">
        <v>-21.350392127585899</v>
      </c>
    </row>
    <row r="117" spans="1:7" x14ac:dyDescent="0.25">
      <c r="A117" s="1">
        <v>93</v>
      </c>
      <c r="B117" s="1">
        <v>-15.562566276013989</v>
      </c>
      <c r="C117" s="1">
        <v>7.6385983369035593</v>
      </c>
      <c r="D117" s="1">
        <v>1.4361998077714604</v>
      </c>
      <c r="F117" s="1">
        <v>5.4252199413489741</v>
      </c>
      <c r="G117" s="1">
        <v>-21.345375719290001</v>
      </c>
    </row>
    <row r="118" spans="1:7" x14ac:dyDescent="0.25">
      <c r="A118" s="1">
        <v>94</v>
      </c>
      <c r="B118" s="1">
        <v>-16.890856952947981</v>
      </c>
      <c r="C118" s="1">
        <v>11.652240131989871</v>
      </c>
      <c r="D118" s="1">
        <v>2.1908397718493671</v>
      </c>
      <c r="F118" s="1">
        <v>5.4838709677419359</v>
      </c>
      <c r="G118" s="1">
        <v>-21.338986115010499</v>
      </c>
    </row>
    <row r="119" spans="1:7" x14ac:dyDescent="0.25">
      <c r="A119" s="1">
        <v>95</v>
      </c>
      <c r="B119" s="1">
        <v>-19.547438306815963</v>
      </c>
      <c r="C119" s="1">
        <v>12.162853501120011</v>
      </c>
      <c r="D119" s="1">
        <v>2.2868446657115462</v>
      </c>
      <c r="F119" s="1">
        <v>5.5425219941348978</v>
      </c>
      <c r="G119" s="1">
        <v>-21.321334022357799</v>
      </c>
    </row>
    <row r="120" spans="1:7" x14ac:dyDescent="0.25">
      <c r="A120" s="1">
        <v>96</v>
      </c>
      <c r="B120" s="1">
        <v>-2.4124885743674698</v>
      </c>
      <c r="C120" s="1">
        <v>3.2392247201992648</v>
      </c>
      <c r="D120" s="1">
        <v>0.60903502387384167</v>
      </c>
      <c r="F120" s="1">
        <v>5.6011730205278596</v>
      </c>
      <c r="G120" s="1">
        <v>-21.259332878543699</v>
      </c>
    </row>
    <row r="121" spans="1:7" x14ac:dyDescent="0.25">
      <c r="A121" s="1">
        <v>97</v>
      </c>
      <c r="B121" s="1">
        <v>-2.5453176420608687</v>
      </c>
      <c r="C121" s="1">
        <v>1.0768863323345188</v>
      </c>
      <c r="D121" s="1">
        <v>0.20247483573242839</v>
      </c>
      <c r="F121" s="1">
        <v>5.6598240469208214</v>
      </c>
      <c r="G121" s="1">
        <v>-21.250900060772999</v>
      </c>
    </row>
    <row r="122" spans="1:7" x14ac:dyDescent="0.25">
      <c r="A122" s="1">
        <v>98</v>
      </c>
      <c r="B122" s="1">
        <v>-2.6781467097542677</v>
      </c>
      <c r="C122" s="1">
        <v>5.0807422888828375</v>
      </c>
      <c r="D122" s="1">
        <v>0.95527487855681814</v>
      </c>
      <c r="F122" s="1">
        <v>5.7184750733137832</v>
      </c>
      <c r="G122" s="1">
        <v>-21.106227341261601</v>
      </c>
    </row>
    <row r="123" spans="1:7" x14ac:dyDescent="0.25">
      <c r="A123" s="1">
        <v>99</v>
      </c>
      <c r="B123" s="1">
        <v>-2.8109757774476671</v>
      </c>
      <c r="C123" s="1">
        <v>3.69927457199113</v>
      </c>
      <c r="D123" s="1">
        <v>0.69553302777027393</v>
      </c>
      <c r="F123" s="1">
        <v>5.7771260997067451</v>
      </c>
      <c r="G123" s="1">
        <v>-21.042161512033999</v>
      </c>
    </row>
    <row r="124" spans="1:7" x14ac:dyDescent="0.25">
      <c r="A124" s="1">
        <v>100</v>
      </c>
      <c r="B124" s="1">
        <v>-2.9438048451410666</v>
      </c>
      <c r="C124" s="1">
        <v>5.9748318797899964</v>
      </c>
      <c r="D124" s="1">
        <v>1.1233804971475521</v>
      </c>
      <c r="F124" s="1">
        <v>5.8357771260997069</v>
      </c>
      <c r="G124" s="1">
        <v>-21.028527230177499</v>
      </c>
    </row>
    <row r="125" spans="1:7" x14ac:dyDescent="0.25">
      <c r="A125" s="1">
        <v>101</v>
      </c>
      <c r="B125" s="1">
        <v>-3.2758775143745642</v>
      </c>
      <c r="C125" s="1">
        <v>1.3642729831800242</v>
      </c>
      <c r="D125" s="1">
        <v>0.25650891822978245</v>
      </c>
      <c r="F125" s="1">
        <v>5.8944281524926687</v>
      </c>
      <c r="G125" s="1">
        <v>-21.025299188211498</v>
      </c>
    </row>
    <row r="126" spans="1:7" x14ac:dyDescent="0.25">
      <c r="A126" s="1">
        <v>102</v>
      </c>
      <c r="B126" s="1">
        <v>-3.6079501836080623</v>
      </c>
      <c r="C126" s="1">
        <v>8.0418542489209415</v>
      </c>
      <c r="D126" s="1">
        <v>1.5120194853848326</v>
      </c>
      <c r="F126" s="1">
        <v>5.9530791788856305</v>
      </c>
      <c r="G126" s="1">
        <v>-20.975502723727502</v>
      </c>
    </row>
    <row r="127" spans="1:7" x14ac:dyDescent="0.25">
      <c r="A127" s="1">
        <v>103</v>
      </c>
      <c r="B127" s="1">
        <v>-4.9362408605420542</v>
      </c>
      <c r="C127" s="1">
        <v>1.8128142475581144</v>
      </c>
      <c r="D127" s="1">
        <v>0.3408430917606971</v>
      </c>
      <c r="F127" s="1">
        <v>6.0117302052785924</v>
      </c>
      <c r="G127" s="1">
        <v>-20.9291041908</v>
      </c>
    </row>
    <row r="128" spans="1:7" x14ac:dyDescent="0.25">
      <c r="A128" s="1">
        <v>104</v>
      </c>
      <c r="B128" s="1">
        <v>-6.2645315374760457</v>
      </c>
      <c r="C128" s="1">
        <v>3.9833691252271159</v>
      </c>
      <c r="D128" s="1">
        <v>0.7489481341485259</v>
      </c>
      <c r="F128" s="1">
        <v>6.0703812316715542</v>
      </c>
      <c r="G128" s="1">
        <v>-20.868880669102602</v>
      </c>
    </row>
    <row r="129" spans="1:7" x14ac:dyDescent="0.25">
      <c r="A129" s="1">
        <v>105</v>
      </c>
      <c r="B129" s="1">
        <v>-7.5928222144100381</v>
      </c>
      <c r="C129" s="1">
        <v>3.7810273000529482</v>
      </c>
      <c r="D129" s="1">
        <v>0.71090407454464477</v>
      </c>
      <c r="F129" s="1">
        <v>6.129032258064516</v>
      </c>
      <c r="G129" s="1">
        <v>-20.865674424107599</v>
      </c>
    </row>
    <row r="130" spans="1:7" x14ac:dyDescent="0.25">
      <c r="A130" s="1">
        <v>106</v>
      </c>
      <c r="B130" s="1">
        <v>-10.249403568278023</v>
      </c>
      <c r="C130" s="1">
        <v>6.5663888762944431</v>
      </c>
      <c r="D130" s="1">
        <v>1.2346043116739678</v>
      </c>
      <c r="F130" s="1">
        <v>6.1876832844574787</v>
      </c>
      <c r="G130" s="1">
        <v>-20.8288623210262</v>
      </c>
    </row>
    <row r="131" spans="1:7" x14ac:dyDescent="0.25">
      <c r="A131" s="1">
        <v>107</v>
      </c>
      <c r="B131" s="1">
        <v>-12.905984922146006</v>
      </c>
      <c r="C131" s="1">
        <v>18.511128467338935</v>
      </c>
      <c r="D131" s="1">
        <v>3.4804394698938914</v>
      </c>
      <c r="F131" s="1">
        <v>6.2463343108504406</v>
      </c>
      <c r="G131" s="1">
        <v>-20.7942408386387</v>
      </c>
    </row>
    <row r="132" spans="1:7" x14ac:dyDescent="0.25">
      <c r="A132" s="1">
        <v>108</v>
      </c>
      <c r="B132" s="1">
        <v>-14.234275599079997</v>
      </c>
      <c r="C132" s="1">
        <v>7.0326103724604669</v>
      </c>
      <c r="D132" s="1">
        <v>1.3222627005092151</v>
      </c>
      <c r="F132" s="1">
        <v>6.3049853372434024</v>
      </c>
      <c r="G132" s="1">
        <v>-20.7765524476123</v>
      </c>
    </row>
    <row r="133" spans="1:7" x14ac:dyDescent="0.25">
      <c r="A133" s="1">
        <v>109</v>
      </c>
      <c r="B133" s="1">
        <v>-15.562566276013989</v>
      </c>
      <c r="C133" s="1">
        <v>13.81644029282961</v>
      </c>
      <c r="D133" s="1">
        <v>2.5977500082418947</v>
      </c>
      <c r="F133" s="1">
        <v>6.3636363636363642</v>
      </c>
      <c r="G133" s="1">
        <v>-20.775884552825701</v>
      </c>
    </row>
    <row r="134" spans="1:7" x14ac:dyDescent="0.25">
      <c r="A134" s="1">
        <v>110</v>
      </c>
      <c r="B134" s="1">
        <v>-16.890856952947981</v>
      </c>
      <c r="C134" s="1">
        <v>13.123103830277492</v>
      </c>
      <c r="D134" s="1">
        <v>2.4673897444448656</v>
      </c>
      <c r="F134" s="1">
        <v>6.422287390029326</v>
      </c>
      <c r="G134" s="1">
        <v>-20.7430265556394</v>
      </c>
    </row>
    <row r="135" spans="1:7" x14ac:dyDescent="0.25">
      <c r="A135" s="1">
        <v>111</v>
      </c>
      <c r="B135" s="1">
        <v>-19.547438306815963</v>
      </c>
      <c r="C135" s="1">
        <v>11.596449148763433</v>
      </c>
      <c r="D135" s="1">
        <v>2.1803500202154735</v>
      </c>
      <c r="F135" s="1">
        <v>6.4809384164222879</v>
      </c>
      <c r="G135" s="1">
        <v>-20.6620905109835</v>
      </c>
    </row>
    <row r="136" spans="1:7" x14ac:dyDescent="0.25">
      <c r="A136" s="1">
        <v>112</v>
      </c>
      <c r="B136" s="1">
        <v>-2.4124885743674698</v>
      </c>
      <c r="C136" s="1">
        <v>-1.4215468004677603</v>
      </c>
      <c r="D136" s="1">
        <v>-0.26727747048911338</v>
      </c>
      <c r="F136" s="1">
        <v>6.5395894428152497</v>
      </c>
      <c r="G136" s="1">
        <v>-20.609230854460002</v>
      </c>
    </row>
    <row r="137" spans="1:7" x14ac:dyDescent="0.25">
      <c r="A137" s="1">
        <v>113</v>
      </c>
      <c r="B137" s="1">
        <v>-2.5453176420608687</v>
      </c>
      <c r="C137" s="1">
        <v>4.3471075343393091</v>
      </c>
      <c r="D137" s="1">
        <v>0.81733777976219923</v>
      </c>
      <c r="F137" s="1">
        <v>6.5982404692082115</v>
      </c>
      <c r="G137" s="1">
        <v>-20.5648024110988</v>
      </c>
    </row>
    <row r="138" spans="1:7" x14ac:dyDescent="0.25">
      <c r="A138" s="1">
        <v>114</v>
      </c>
      <c r="B138" s="1">
        <v>-2.6781467097542677</v>
      </c>
      <c r="C138" s="1">
        <v>4.3154249095391775</v>
      </c>
      <c r="D138" s="1">
        <v>0.81138085184941544</v>
      </c>
      <c r="F138" s="1">
        <v>6.6568914956011733</v>
      </c>
      <c r="G138" s="1">
        <v>-20.5594364114035</v>
      </c>
    </row>
    <row r="139" spans="1:7" x14ac:dyDescent="0.25">
      <c r="A139" s="1">
        <v>115</v>
      </c>
      <c r="B139" s="1">
        <v>-2.8109757774476671</v>
      </c>
      <c r="C139" s="1">
        <v>-8.5725780169007315</v>
      </c>
      <c r="D139" s="1">
        <v>-1.6118055115553487</v>
      </c>
      <c r="F139" s="1">
        <v>6.7155425219941352</v>
      </c>
      <c r="G139" s="1">
        <v>-20.551151614565399</v>
      </c>
    </row>
    <row r="140" spans="1:7" x14ac:dyDescent="0.25">
      <c r="A140" s="1">
        <v>116</v>
      </c>
      <c r="B140" s="1">
        <v>-2.9438048451410666</v>
      </c>
      <c r="C140" s="1">
        <v>-0.33702722112821348</v>
      </c>
      <c r="D140" s="1">
        <v>-6.3367441099711388E-2</v>
      </c>
      <c r="F140" s="1">
        <v>6.774193548387097</v>
      </c>
      <c r="G140" s="1">
        <v>-20.491691942024499</v>
      </c>
    </row>
    <row r="141" spans="1:7" x14ac:dyDescent="0.25">
      <c r="A141" s="1">
        <v>117</v>
      </c>
      <c r="B141" s="1">
        <v>-3.2758775143745642</v>
      </c>
      <c r="C141" s="1">
        <v>2.8400082495070382</v>
      </c>
      <c r="D141" s="1">
        <v>0.53397483702026816</v>
      </c>
      <c r="F141" s="1">
        <v>6.8328445747800588</v>
      </c>
      <c r="G141" s="1">
        <v>-20.487660045658401</v>
      </c>
    </row>
    <row r="142" spans="1:7" x14ac:dyDescent="0.25">
      <c r="A142" s="1">
        <v>118</v>
      </c>
      <c r="B142" s="1">
        <v>-3.6079501836080623</v>
      </c>
      <c r="C142" s="1">
        <v>-0.70233497906059794</v>
      </c>
      <c r="D142" s="1">
        <v>-0.13205215373674106</v>
      </c>
      <c r="F142" s="1">
        <v>6.8914956011730206</v>
      </c>
      <c r="G142" s="1">
        <v>-20.381119082595699</v>
      </c>
    </row>
    <row r="143" spans="1:7" x14ac:dyDescent="0.25">
      <c r="A143" s="1">
        <v>119</v>
      </c>
      <c r="B143" s="1">
        <v>-4.9362408605420542</v>
      </c>
      <c r="C143" s="1">
        <v>-2.7174556014110154</v>
      </c>
      <c r="D143" s="1">
        <v>-0.51093263976438519</v>
      </c>
      <c r="F143" s="1">
        <v>6.9501466275659824</v>
      </c>
      <c r="G143" s="1">
        <v>-20.355893263480599</v>
      </c>
    </row>
    <row r="144" spans="1:7" x14ac:dyDescent="0.25">
      <c r="A144" s="1">
        <v>120</v>
      </c>
      <c r="B144" s="1">
        <v>-6.2645315374760457</v>
      </c>
      <c r="C144" s="1">
        <v>-12.874659724706653</v>
      </c>
      <c r="D144" s="1">
        <v>-2.420677591124937</v>
      </c>
      <c r="F144" s="1">
        <v>7.0087976539589443</v>
      </c>
      <c r="G144" s="1">
        <v>-20.355672927356299</v>
      </c>
    </row>
    <row r="145" spans="1:7" x14ac:dyDescent="0.25">
      <c r="A145" s="1">
        <v>121</v>
      </c>
      <c r="B145" s="1">
        <v>-7.5928222144100381</v>
      </c>
      <c r="C145" s="1">
        <v>-7.8904595168683613</v>
      </c>
      <c r="D145" s="1">
        <v>-1.4835544351908636</v>
      </c>
      <c r="F145" s="1">
        <v>7.067448680351907</v>
      </c>
      <c r="G145" s="1">
        <v>-20.307999156523401</v>
      </c>
    </row>
    <row r="146" spans="1:7" x14ac:dyDescent="0.25">
      <c r="A146" s="1">
        <v>122</v>
      </c>
      <c r="B146" s="1">
        <v>-10.249403568278023</v>
      </c>
      <c r="C146" s="1">
        <v>-5.4629039848082765</v>
      </c>
      <c r="D146" s="1">
        <v>-1.0271284477612725</v>
      </c>
      <c r="F146" s="1">
        <v>7.1260997067448688</v>
      </c>
      <c r="G146" s="1">
        <v>-20.298813106739502</v>
      </c>
    </row>
    <row r="147" spans="1:7" x14ac:dyDescent="0.25">
      <c r="A147" s="1">
        <v>123</v>
      </c>
      <c r="B147" s="1">
        <v>-12.905984922146006</v>
      </c>
      <c r="C147" s="1">
        <v>-5.8196549968575955</v>
      </c>
      <c r="D147" s="1">
        <v>-1.094204331624961</v>
      </c>
      <c r="F147" s="1">
        <v>7.1847507331378306</v>
      </c>
      <c r="G147" s="1">
        <v>-20.2798670145256</v>
      </c>
    </row>
    <row r="148" spans="1:7" x14ac:dyDescent="0.25">
      <c r="A148" s="1">
        <v>124</v>
      </c>
      <c r="B148" s="1">
        <v>-14.234275599079997</v>
      </c>
      <c r="C148" s="1">
        <v>-5.5017980834857028</v>
      </c>
      <c r="D148" s="1">
        <v>-1.0344412680694297</v>
      </c>
      <c r="F148" s="1">
        <v>7.2434017595307925</v>
      </c>
      <c r="G148" s="1">
        <v>-20.238024820126199</v>
      </c>
    </row>
    <row r="149" spans="1:7" x14ac:dyDescent="0.25">
      <c r="A149" s="1">
        <v>125</v>
      </c>
      <c r="B149" s="1">
        <v>-15.562566276013989</v>
      </c>
      <c r="C149" s="1">
        <v>-4.2762280897451106</v>
      </c>
      <c r="D149" s="1">
        <v>-0.80401111429147609</v>
      </c>
      <c r="F149" s="1">
        <v>7.3020527859237543</v>
      </c>
      <c r="G149" s="1">
        <v>-20.235260043656201</v>
      </c>
    </row>
    <row r="150" spans="1:7" x14ac:dyDescent="0.25">
      <c r="A150" s="1">
        <v>126</v>
      </c>
      <c r="B150" s="1">
        <v>-16.890856952947981</v>
      </c>
      <c r="C150" s="1">
        <v>-3.4171422035754198</v>
      </c>
      <c r="D150" s="1">
        <v>-0.64248684895404307</v>
      </c>
      <c r="F150" s="1">
        <v>7.3607038123167161</v>
      </c>
      <c r="G150" s="1">
        <v>-20.218113251736099</v>
      </c>
    </row>
    <row r="151" spans="1:7" x14ac:dyDescent="0.25">
      <c r="A151" s="1">
        <v>127</v>
      </c>
      <c r="B151" s="1">
        <v>-19.547438306815963</v>
      </c>
      <c r="C151" s="1">
        <v>-3.2277430415440378</v>
      </c>
      <c r="D151" s="1">
        <v>-0.60687625285981095</v>
      </c>
      <c r="F151" s="1">
        <v>7.4193548387096779</v>
      </c>
      <c r="G151" s="1">
        <v>-20.202409542273401</v>
      </c>
    </row>
    <row r="152" spans="1:7" x14ac:dyDescent="0.25">
      <c r="A152" s="1">
        <v>128</v>
      </c>
      <c r="B152" s="1">
        <v>-2.4124885743674698</v>
      </c>
      <c r="C152" s="1">
        <v>3.2389445504959795</v>
      </c>
      <c r="D152" s="1">
        <v>0.60898234671289475</v>
      </c>
      <c r="F152" s="1">
        <v>7.4780058651026398</v>
      </c>
      <c r="G152" s="1">
        <v>-20.0653959174529</v>
      </c>
    </row>
    <row r="153" spans="1:7" x14ac:dyDescent="0.25">
      <c r="A153" s="1">
        <v>129</v>
      </c>
      <c r="B153" s="1">
        <v>-2.5453176420608687</v>
      </c>
      <c r="C153" s="1">
        <v>-1.7192497664282409</v>
      </c>
      <c r="D153" s="1">
        <v>-0.32325121378960947</v>
      </c>
      <c r="F153" s="1">
        <v>7.5366568914956016</v>
      </c>
      <c r="G153" s="1">
        <v>-20.053976441549</v>
      </c>
    </row>
    <row r="154" spans="1:7" x14ac:dyDescent="0.25">
      <c r="A154" s="1">
        <v>130</v>
      </c>
      <c r="B154" s="1">
        <v>-2.6781467097542677</v>
      </c>
      <c r="C154" s="1">
        <v>-0.42837859240845244</v>
      </c>
      <c r="D154" s="1">
        <v>-8.0543212895237193E-2</v>
      </c>
      <c r="F154" s="1">
        <v>7.5953079178885634</v>
      </c>
      <c r="G154" s="1">
        <v>-20.053932026045199</v>
      </c>
    </row>
    <row r="155" spans="1:7" x14ac:dyDescent="0.25">
      <c r="A155" s="1">
        <v>131</v>
      </c>
      <c r="B155" s="1">
        <v>-2.8109757774476671</v>
      </c>
      <c r="C155" s="1">
        <v>6.6151845083128276</v>
      </c>
      <c r="D155" s="1">
        <v>1.2437788060293418</v>
      </c>
      <c r="F155" s="1">
        <v>7.6539589442815252</v>
      </c>
      <c r="G155" s="1">
        <v>-20.030003231457599</v>
      </c>
    </row>
    <row r="156" spans="1:7" x14ac:dyDescent="0.25">
      <c r="A156" s="1">
        <v>132</v>
      </c>
      <c r="B156" s="1">
        <v>-2.9438048451410666</v>
      </c>
      <c r="C156" s="1">
        <v>-0.5376266492767634</v>
      </c>
      <c r="D156" s="1">
        <v>-0.10108389737077106</v>
      </c>
      <c r="F156" s="1">
        <v>7.7126099706744871</v>
      </c>
      <c r="G156" s="1">
        <v>-20.009756100144301</v>
      </c>
    </row>
    <row r="157" spans="1:7" x14ac:dyDescent="0.25">
      <c r="A157" s="1">
        <v>133</v>
      </c>
      <c r="B157" s="1">
        <v>-3.2758775143745642</v>
      </c>
      <c r="C157" s="1">
        <v>4.6986570474248142</v>
      </c>
      <c r="D157" s="1">
        <v>0.88343568422672702</v>
      </c>
      <c r="F157" s="1">
        <v>7.7712609970674489</v>
      </c>
      <c r="G157" s="1">
        <v>-19.989156539051301</v>
      </c>
    </row>
    <row r="158" spans="1:7" x14ac:dyDescent="0.25">
      <c r="A158" s="1">
        <v>134</v>
      </c>
      <c r="B158" s="1">
        <v>-3.6079501836080623</v>
      </c>
      <c r="C158" s="1">
        <v>-1.2424848341744874</v>
      </c>
      <c r="D158" s="1">
        <v>-0.23361046114694839</v>
      </c>
      <c r="F158" s="1">
        <v>7.8299120234604107</v>
      </c>
      <c r="G158" s="1">
        <v>-19.982254667093301</v>
      </c>
    </row>
    <row r="159" spans="1:7" x14ac:dyDescent="0.25">
      <c r="A159" s="1">
        <v>135</v>
      </c>
      <c r="B159" s="1">
        <v>-4.9362408605420542</v>
      </c>
      <c r="C159" s="1">
        <v>-4.9533303362635861</v>
      </c>
      <c r="D159" s="1">
        <v>-0.93131904087708317</v>
      </c>
      <c r="F159" s="1">
        <v>7.8885630498533725</v>
      </c>
      <c r="G159" s="1">
        <v>-19.975136239843501</v>
      </c>
    </row>
    <row r="160" spans="1:7" x14ac:dyDescent="0.25">
      <c r="A160" s="1">
        <v>136</v>
      </c>
      <c r="B160" s="1">
        <v>-6.2645315374760457</v>
      </c>
      <c r="C160" s="1">
        <v>-10.625833920619755</v>
      </c>
      <c r="D160" s="1">
        <v>-1.9978561459996595</v>
      </c>
      <c r="F160" s="1">
        <v>7.9472140762463344</v>
      </c>
      <c r="G160" s="1">
        <v>-19.9237938390567</v>
      </c>
    </row>
    <row r="161" spans="1:7" x14ac:dyDescent="0.25">
      <c r="A161" s="1">
        <v>137</v>
      </c>
      <c r="B161" s="1">
        <v>-7.5928222144100381</v>
      </c>
      <c r="C161" s="1">
        <v>-11.536055189910563</v>
      </c>
      <c r="D161" s="1">
        <v>-2.1689948227997378</v>
      </c>
      <c r="F161" s="1">
        <v>8.0058651026392962</v>
      </c>
      <c r="G161" s="1">
        <v>-19.923773723016399</v>
      </c>
    </row>
    <row r="162" spans="1:7" x14ac:dyDescent="0.25">
      <c r="A162" s="1">
        <v>138</v>
      </c>
      <c r="B162" s="1">
        <v>-10.249403568278023</v>
      </c>
      <c r="C162" s="1">
        <v>-4.1186709844080767</v>
      </c>
      <c r="D162" s="1">
        <v>-0.7743874222975069</v>
      </c>
      <c r="F162" s="1">
        <v>8.064516129032258</v>
      </c>
      <c r="G162" s="1">
        <v>-19.921467837038399</v>
      </c>
    </row>
    <row r="163" spans="1:7" x14ac:dyDescent="0.25">
      <c r="A163" s="1">
        <v>139</v>
      </c>
      <c r="B163" s="1">
        <v>-12.905984922146006</v>
      </c>
      <c r="C163" s="1">
        <v>0.29918625061610626</v>
      </c>
      <c r="D163" s="1">
        <v>5.6252628646121308E-2</v>
      </c>
      <c r="F163" s="1">
        <v>8.1231671554252198</v>
      </c>
      <c r="G163" s="1">
        <v>-19.899566398854301</v>
      </c>
    </row>
    <row r="164" spans="1:7" x14ac:dyDescent="0.25">
      <c r="A164" s="1">
        <v>140</v>
      </c>
      <c r="B164" s="1">
        <v>-14.234275599079997</v>
      </c>
      <c r="C164" s="1">
        <v>-0.2665444047989034</v>
      </c>
      <c r="D164" s="1">
        <v>-5.0115349184589091E-2</v>
      </c>
      <c r="F164" s="1">
        <v>8.1818181818181817</v>
      </c>
      <c r="G164" s="1">
        <v>-19.838794365759099</v>
      </c>
    </row>
    <row r="165" spans="1:7" x14ac:dyDescent="0.25">
      <c r="A165" s="1">
        <v>141</v>
      </c>
      <c r="B165" s="1">
        <v>-15.562566276013989</v>
      </c>
      <c r="C165" s="1">
        <v>-1.4636551420552095</v>
      </c>
      <c r="D165" s="1">
        <v>-0.27519462877210599</v>
      </c>
      <c r="F165" s="1">
        <v>8.2404692082111435</v>
      </c>
      <c r="G165" s="1">
        <v>-19.833769040963499</v>
      </c>
    </row>
    <row r="166" spans="1:7" x14ac:dyDescent="0.25">
      <c r="A166" s="1">
        <v>142</v>
      </c>
      <c r="B166" s="1">
        <v>-16.890856952947981</v>
      </c>
      <c r="C166" s="1">
        <v>-3.9748174711596178</v>
      </c>
      <c r="D166" s="1">
        <v>-0.74734026273204723</v>
      </c>
      <c r="F166" s="1">
        <v>8.2991202346041053</v>
      </c>
      <c r="G166" s="1">
        <v>-19.802361393667201</v>
      </c>
    </row>
    <row r="167" spans="1:7" x14ac:dyDescent="0.25">
      <c r="A167" s="1">
        <v>143</v>
      </c>
      <c r="B167" s="1">
        <v>-19.547438306815963</v>
      </c>
      <c r="C167" s="1">
        <v>-0.42769793302753811</v>
      </c>
      <c r="D167" s="1">
        <v>-8.041523616064386E-2</v>
      </c>
      <c r="F167" s="1">
        <v>8.3577712609970671</v>
      </c>
      <c r="G167" s="1">
        <v>-19.736073682565699</v>
      </c>
    </row>
    <row r="168" spans="1:7" x14ac:dyDescent="0.25">
      <c r="A168" s="1">
        <v>144</v>
      </c>
      <c r="B168" s="1">
        <v>-2.4124885743674698</v>
      </c>
      <c r="C168" s="1">
        <v>0.66495342825507975</v>
      </c>
      <c r="D168" s="1">
        <v>0.12502372080792606</v>
      </c>
      <c r="F168" s="1">
        <v>8.416422287390029</v>
      </c>
      <c r="G168" s="1">
        <v>-19.724126131055201</v>
      </c>
    </row>
    <row r="169" spans="1:7" x14ac:dyDescent="0.25">
      <c r="A169" s="1">
        <v>145</v>
      </c>
      <c r="B169" s="1">
        <v>-2.5453176420608687</v>
      </c>
      <c r="C169" s="1">
        <v>4.2219514376820184</v>
      </c>
      <c r="D169" s="1">
        <v>0.79380608532917429</v>
      </c>
      <c r="F169" s="1">
        <v>8.4750733137829908</v>
      </c>
      <c r="G169" s="1">
        <v>-19.6838820137657</v>
      </c>
    </row>
    <row r="170" spans="1:7" x14ac:dyDescent="0.25">
      <c r="A170" s="1">
        <v>146</v>
      </c>
      <c r="B170" s="1">
        <v>-2.6781467097542677</v>
      </c>
      <c r="C170" s="1">
        <v>1.0672684981653378</v>
      </c>
      <c r="D170" s="1">
        <v>0.20066650245245715</v>
      </c>
      <c r="F170" s="1">
        <v>8.5337243401759544</v>
      </c>
      <c r="G170" s="1">
        <v>-19.683345528089099</v>
      </c>
    </row>
    <row r="171" spans="1:7" x14ac:dyDescent="0.25">
      <c r="A171" s="1">
        <v>147</v>
      </c>
      <c r="B171" s="1">
        <v>-2.8109757774476671</v>
      </c>
      <c r="C171" s="1">
        <v>2.1242064901983744</v>
      </c>
      <c r="D171" s="1">
        <v>0.39939067592425381</v>
      </c>
      <c r="F171" s="1">
        <v>8.5923753665689162</v>
      </c>
      <c r="G171" s="1">
        <v>-19.640176111004301</v>
      </c>
    </row>
    <row r="172" spans="1:7" x14ac:dyDescent="0.25">
      <c r="A172" s="1">
        <v>148</v>
      </c>
      <c r="B172" s="1">
        <v>-2.9438048451410666</v>
      </c>
      <c r="C172" s="1">
        <v>3.8104942265234873</v>
      </c>
      <c r="D172" s="1">
        <v>0.71644440959906786</v>
      </c>
      <c r="F172" s="1">
        <v>8.651026392961878</v>
      </c>
      <c r="G172" s="1">
        <v>-19.633143376598401</v>
      </c>
    </row>
    <row r="173" spans="1:7" x14ac:dyDescent="0.25">
      <c r="A173" s="1">
        <v>149</v>
      </c>
      <c r="B173" s="1">
        <v>-3.2758775143745642</v>
      </c>
      <c r="C173" s="1">
        <v>1.3971208147341743</v>
      </c>
      <c r="D173" s="1">
        <v>0.26268492687470141</v>
      </c>
      <c r="F173" s="1">
        <v>8.7096774193548399</v>
      </c>
      <c r="G173" s="1">
        <v>-19.5456467880405</v>
      </c>
    </row>
    <row r="174" spans="1:7" x14ac:dyDescent="0.25">
      <c r="A174" s="1">
        <v>150</v>
      </c>
      <c r="B174" s="1">
        <v>-3.6079501836080623</v>
      </c>
      <c r="C174" s="1">
        <v>0.3694033176335525</v>
      </c>
      <c r="D174" s="1">
        <v>6.9454754704448868E-2</v>
      </c>
      <c r="F174" s="1">
        <v>8.7683284457478017</v>
      </c>
      <c r="G174" s="1">
        <v>-19.5182316615258</v>
      </c>
    </row>
    <row r="175" spans="1:7" x14ac:dyDescent="0.25">
      <c r="A175" s="1">
        <v>151</v>
      </c>
      <c r="B175" s="1">
        <v>-4.9362408605420542</v>
      </c>
      <c r="C175" s="1">
        <v>-2.8252531797105354</v>
      </c>
      <c r="D175" s="1">
        <v>-0.53120060705414829</v>
      </c>
      <c r="F175" s="1">
        <v>8.8269794721407635</v>
      </c>
      <c r="G175" s="1">
        <v>-19.475284204224401</v>
      </c>
    </row>
    <row r="176" spans="1:7" x14ac:dyDescent="0.25">
      <c r="A176" s="1">
        <v>152</v>
      </c>
      <c r="B176" s="1">
        <v>-6.2645315374760457</v>
      </c>
      <c r="C176" s="1">
        <v>-3.3240484455162544</v>
      </c>
      <c r="D176" s="1">
        <v>-0.62498347575226609</v>
      </c>
      <c r="F176" s="1">
        <v>8.8856304985337253</v>
      </c>
      <c r="G176" s="1">
        <v>-19.4547409565238</v>
      </c>
    </row>
    <row r="177" spans="1:7" x14ac:dyDescent="0.25">
      <c r="A177" s="1">
        <v>153</v>
      </c>
      <c r="B177" s="1">
        <v>-7.5928222144100381</v>
      </c>
      <c r="C177" s="1">
        <v>-3.1182654636020626</v>
      </c>
      <c r="D177" s="1">
        <v>-0.58629241411600197</v>
      </c>
      <c r="F177" s="1">
        <v>8.9442815249266872</v>
      </c>
      <c r="G177" s="1">
        <v>-19.438850949051101</v>
      </c>
    </row>
    <row r="178" spans="1:7" x14ac:dyDescent="0.25">
      <c r="A178" s="1">
        <v>154</v>
      </c>
      <c r="B178" s="1">
        <v>-10.249403568278023</v>
      </c>
      <c r="C178" s="1">
        <v>-0.82477659647067725</v>
      </c>
      <c r="D178" s="1">
        <v>-0.15507347514043548</v>
      </c>
      <c r="F178" s="1">
        <v>9.002932551319649</v>
      </c>
      <c r="G178" s="1">
        <v>-19.420876590029099</v>
      </c>
    </row>
    <row r="179" spans="1:7" x14ac:dyDescent="0.25">
      <c r="A179" s="1">
        <v>155</v>
      </c>
      <c r="B179" s="1">
        <v>-12.905984922146006</v>
      </c>
      <c r="C179" s="1">
        <v>1.3437328739694063</v>
      </c>
      <c r="D179" s="1">
        <v>0.25264699231107363</v>
      </c>
      <c r="F179" s="1">
        <v>9.0615835777126108</v>
      </c>
      <c r="G179" s="1">
        <v>-19.395871954902599</v>
      </c>
    </row>
    <row r="180" spans="1:7" x14ac:dyDescent="0.25">
      <c r="A180" s="1">
        <v>156</v>
      </c>
      <c r="B180" s="1">
        <v>-14.234275599079997</v>
      </c>
      <c r="C180" s="1">
        <v>-0.36515081400210292</v>
      </c>
      <c r="D180" s="1">
        <v>-6.8655204233450923E-2</v>
      </c>
      <c r="F180" s="1">
        <v>9.1202346041055726</v>
      </c>
      <c r="G180" s="1">
        <v>-19.338487492226299</v>
      </c>
    </row>
    <row r="181" spans="1:7" x14ac:dyDescent="0.25">
      <c r="A181" s="1">
        <v>157</v>
      </c>
      <c r="B181" s="1">
        <v>-15.562566276013989</v>
      </c>
      <c r="C181" s="1">
        <v>-2.2569736025770126</v>
      </c>
      <c r="D181" s="1">
        <v>-0.42435338411580242</v>
      </c>
      <c r="F181" s="1">
        <v>9.1788856304985345</v>
      </c>
      <c r="G181" s="1">
        <v>-19.305675093595799</v>
      </c>
    </row>
    <row r="182" spans="1:7" x14ac:dyDescent="0.25">
      <c r="A182" s="1">
        <v>158</v>
      </c>
      <c r="B182" s="1">
        <v>-16.890856952947981</v>
      </c>
      <c r="C182" s="1">
        <v>-4.7885692066085177</v>
      </c>
      <c r="D182" s="1">
        <v>-0.90034085714465506</v>
      </c>
      <c r="F182" s="1">
        <v>9.2375366568914963</v>
      </c>
      <c r="G182" s="1">
        <v>-19.2586256274036</v>
      </c>
    </row>
    <row r="183" spans="1:7" x14ac:dyDescent="0.25">
      <c r="A183" s="1">
        <v>159</v>
      </c>
      <c r="B183" s="1">
        <v>-19.547438306815963</v>
      </c>
      <c r="C183" s="1">
        <v>-0.35212809203833828</v>
      </c>
      <c r="D183" s="1">
        <v>-6.6206688163341437E-2</v>
      </c>
      <c r="F183" s="1">
        <v>9.2961876832844581</v>
      </c>
      <c r="G183" s="1">
        <v>-19.2096301778436</v>
      </c>
    </row>
    <row r="184" spans="1:7" x14ac:dyDescent="0.25">
      <c r="A184" s="1">
        <v>160</v>
      </c>
      <c r="B184" s="1">
        <v>-2.4124885743674698</v>
      </c>
      <c r="C184" s="1">
        <v>1.3222782852283799</v>
      </c>
      <c r="D184" s="1">
        <v>0.24861312708257824</v>
      </c>
      <c r="F184" s="1">
        <v>9.3548387096774199</v>
      </c>
      <c r="G184" s="1">
        <v>-19.139191262182699</v>
      </c>
    </row>
    <row r="185" spans="1:7" x14ac:dyDescent="0.25">
      <c r="A185" s="1">
        <v>161</v>
      </c>
      <c r="B185" s="1">
        <v>-2.5453176420608687</v>
      </c>
      <c r="C185" s="1">
        <v>0.68807712762848872</v>
      </c>
      <c r="D185" s="1">
        <v>0.12937141015226689</v>
      </c>
      <c r="F185" s="1">
        <v>9.4134897360703818</v>
      </c>
      <c r="G185" s="1">
        <v>-19.129738274693</v>
      </c>
    </row>
    <row r="186" spans="1:7" x14ac:dyDescent="0.25">
      <c r="A186" s="1">
        <v>162</v>
      </c>
      <c r="B186" s="1">
        <v>-2.6781467097542677</v>
      </c>
      <c r="C186" s="1">
        <v>4.9509736910786977</v>
      </c>
      <c r="D186" s="1">
        <v>0.93087594736538859</v>
      </c>
      <c r="F186" s="1">
        <v>9.4721407624633436</v>
      </c>
      <c r="G186" s="1">
        <v>-19.128877404320601</v>
      </c>
    </row>
    <row r="187" spans="1:7" x14ac:dyDescent="0.25">
      <c r="A187" s="1">
        <v>163</v>
      </c>
      <c r="B187" s="1">
        <v>-2.8109757774476671</v>
      </c>
      <c r="C187" s="1">
        <v>-1.9747643073782726</v>
      </c>
      <c r="D187" s="1">
        <v>-0.37129274162101078</v>
      </c>
      <c r="F187" s="1">
        <v>9.5307917888563054</v>
      </c>
      <c r="G187" s="1">
        <v>-19.123993849641099</v>
      </c>
    </row>
    <row r="188" spans="1:7" x14ac:dyDescent="0.25">
      <c r="A188" s="1">
        <v>164</v>
      </c>
      <c r="B188" s="1">
        <v>-2.9438048451410666</v>
      </c>
      <c r="C188" s="1">
        <v>-2.8745732142599536</v>
      </c>
      <c r="D188" s="1">
        <v>-0.54047369892454367</v>
      </c>
      <c r="F188" s="1">
        <v>9.5894428152492672</v>
      </c>
      <c r="G188" s="1">
        <v>-19.102566050514401</v>
      </c>
    </row>
    <row r="189" spans="1:7" x14ac:dyDescent="0.25">
      <c r="A189" s="1">
        <v>165</v>
      </c>
      <c r="B189" s="1">
        <v>-3.2758775143745642</v>
      </c>
      <c r="C189" s="1">
        <v>-0.64037824811253596</v>
      </c>
      <c r="D189" s="1">
        <v>-0.12040312584534583</v>
      </c>
      <c r="F189" s="1">
        <v>9.6480938416422291</v>
      </c>
      <c r="G189" s="1">
        <v>-19.096309589881599</v>
      </c>
    </row>
    <row r="190" spans="1:7" x14ac:dyDescent="0.25">
      <c r="A190" s="1">
        <v>166</v>
      </c>
      <c r="B190" s="1">
        <v>-3.6079501836080623</v>
      </c>
      <c r="C190" s="1">
        <v>-1.7827335303443479</v>
      </c>
      <c r="D190" s="1">
        <v>-0.33518735253019954</v>
      </c>
      <c r="F190" s="1">
        <v>9.7067448680351909</v>
      </c>
      <c r="G190" s="1">
        <v>-19.0643902731865</v>
      </c>
    </row>
    <row r="191" spans="1:7" x14ac:dyDescent="0.25">
      <c r="A191" s="1">
        <v>167</v>
      </c>
      <c r="B191" s="1">
        <v>-4.9362408605420542</v>
      </c>
      <c r="C191" s="1">
        <v>-3.9515191942237751</v>
      </c>
      <c r="D191" s="1">
        <v>-0.7429597495304292</v>
      </c>
      <c r="F191" s="1">
        <v>9.7653958944281527</v>
      </c>
      <c r="G191" s="1">
        <v>-19.058950134102499</v>
      </c>
    </row>
    <row r="192" spans="1:7" x14ac:dyDescent="0.25">
      <c r="A192" s="1">
        <v>168</v>
      </c>
      <c r="B192" s="1">
        <v>-6.2645315374760457</v>
      </c>
      <c r="C192" s="1">
        <v>-7.4538891413783546</v>
      </c>
      <c r="D192" s="1">
        <v>-1.4014710133766426</v>
      </c>
      <c r="F192" s="1">
        <v>9.8240469208211145</v>
      </c>
      <c r="G192" s="1">
        <v>-18.9887290494936</v>
      </c>
    </row>
    <row r="193" spans="1:7" x14ac:dyDescent="0.25">
      <c r="A193" s="1">
        <v>169</v>
      </c>
      <c r="B193" s="1">
        <v>-7.5928222144100381</v>
      </c>
      <c r="C193" s="1">
        <v>-9.5279168159993617</v>
      </c>
      <c r="D193" s="1">
        <v>-1.7914271304842291</v>
      </c>
      <c r="F193" s="1">
        <v>9.8826979472140764</v>
      </c>
      <c r="G193" s="1">
        <v>-18.9879038984317</v>
      </c>
    </row>
    <row r="194" spans="1:7" x14ac:dyDescent="0.25">
      <c r="A194" s="1">
        <v>170</v>
      </c>
      <c r="B194" s="1">
        <v>-10.249403568278023</v>
      </c>
      <c r="C194" s="1">
        <v>-6.0051577940766769</v>
      </c>
      <c r="D194" s="1">
        <v>-1.1290823380283073</v>
      </c>
      <c r="F194" s="1">
        <v>9.9413489736070382</v>
      </c>
      <c r="G194" s="1">
        <v>-18.930191447595199</v>
      </c>
    </row>
    <row r="195" spans="1:7" x14ac:dyDescent="0.25">
      <c r="A195" s="1">
        <v>171</v>
      </c>
      <c r="B195" s="1">
        <v>-12.905984922146006</v>
      </c>
      <c r="C195" s="1">
        <v>-1.8533221633192944</v>
      </c>
      <c r="D195" s="1">
        <v>-0.34845933996010336</v>
      </c>
      <c r="F195" s="1">
        <v>10</v>
      </c>
      <c r="G195" s="1">
        <v>-18.927766217702299</v>
      </c>
    </row>
    <row r="196" spans="1:7" x14ac:dyDescent="0.25">
      <c r="A196" s="1">
        <v>172</v>
      </c>
      <c r="B196" s="1">
        <v>-14.234275599079997</v>
      </c>
      <c r="C196" s="1">
        <v>-8.1798141829798041</v>
      </c>
      <c r="D196" s="1">
        <v>-1.5379585414834178</v>
      </c>
      <c r="F196" s="1">
        <v>10.058651026392962</v>
      </c>
      <c r="G196" s="1">
        <v>-18.924933340636301</v>
      </c>
    </row>
    <row r="197" spans="1:7" x14ac:dyDescent="0.25">
      <c r="A197" s="1">
        <v>173</v>
      </c>
      <c r="B197" s="1">
        <v>-15.562566276013989</v>
      </c>
      <c r="C197" s="1">
        <v>-5.5436610652476119</v>
      </c>
      <c r="D197" s="1">
        <v>-1.0423122941016174</v>
      </c>
      <c r="F197" s="1">
        <v>10.117302052785924</v>
      </c>
      <c r="G197" s="1">
        <v>-18.890792185436801</v>
      </c>
    </row>
    <row r="198" spans="1:7" x14ac:dyDescent="0.25">
      <c r="A198" s="1">
        <v>174</v>
      </c>
      <c r="B198" s="1">
        <v>-16.890856952947981</v>
      </c>
      <c r="C198" s="1">
        <v>-1.6209031022968183</v>
      </c>
      <c r="D198" s="1">
        <v>-0.30476019568775048</v>
      </c>
      <c r="F198" s="1">
        <v>10.175953079178885</v>
      </c>
      <c r="G198" s="1">
        <v>-18.844207749850401</v>
      </c>
    </row>
    <row r="199" spans="1:7" x14ac:dyDescent="0.25">
      <c r="A199" s="1">
        <v>175</v>
      </c>
      <c r="B199" s="1">
        <v>-19.547438306815963</v>
      </c>
      <c r="C199" s="1">
        <v>-7.2123579426155366</v>
      </c>
      <c r="D199" s="1">
        <v>-1.356058616241151</v>
      </c>
      <c r="F199" s="1">
        <v>10.234604105571847</v>
      </c>
      <c r="G199" s="1">
        <v>-18.844195331427599</v>
      </c>
    </row>
    <row r="200" spans="1:7" x14ac:dyDescent="0.25">
      <c r="A200" s="1">
        <v>176</v>
      </c>
      <c r="B200" s="1">
        <v>-2.4124885743674698</v>
      </c>
      <c r="C200" s="1">
        <v>4.1182352660953097</v>
      </c>
      <c r="D200" s="1">
        <v>0.77430549907947166</v>
      </c>
      <c r="F200" s="1">
        <v>10.293255131964809</v>
      </c>
      <c r="G200" s="1">
        <v>-18.832047405669002</v>
      </c>
    </row>
    <row r="201" spans="1:7" x14ac:dyDescent="0.25">
      <c r="A201" s="1">
        <v>177</v>
      </c>
      <c r="B201" s="1">
        <v>-2.5453176420608687</v>
      </c>
      <c r="C201" s="1">
        <v>0.4567436128552087</v>
      </c>
      <c r="D201" s="1">
        <v>8.5876368942499476E-2</v>
      </c>
      <c r="F201" s="1">
        <v>10.351906158357773</v>
      </c>
      <c r="G201" s="1">
        <v>-18.795970753565101</v>
      </c>
    </row>
    <row r="202" spans="1:7" x14ac:dyDescent="0.25">
      <c r="A202" s="1">
        <v>178</v>
      </c>
      <c r="B202" s="1">
        <v>-2.6781467097542677</v>
      </c>
      <c r="C202" s="1">
        <v>1.9929212405011696</v>
      </c>
      <c r="D202" s="1">
        <v>0.37470658572050231</v>
      </c>
      <c r="F202" s="1">
        <v>10.410557184750735</v>
      </c>
      <c r="G202" s="1">
        <v>-18.790190697690001</v>
      </c>
    </row>
    <row r="203" spans="1:7" x14ac:dyDescent="0.25">
      <c r="A203" s="1">
        <v>179</v>
      </c>
      <c r="B203" s="1">
        <v>-2.8109757774476671</v>
      </c>
      <c r="C203" s="1">
        <v>1.9538319979129402</v>
      </c>
      <c r="D203" s="1">
        <v>0.36735707469569506</v>
      </c>
      <c r="F203" s="1">
        <v>10.469208211143696</v>
      </c>
      <c r="G203" s="1">
        <v>-18.725639919003601</v>
      </c>
    </row>
    <row r="204" spans="1:7" x14ac:dyDescent="0.25">
      <c r="A204" s="1">
        <v>180</v>
      </c>
      <c r="B204" s="1">
        <v>-2.9438048451410666</v>
      </c>
      <c r="C204" s="1">
        <v>2.9305232311308322</v>
      </c>
      <c r="D204" s="1">
        <v>0.55099335186748644</v>
      </c>
      <c r="F204" s="1">
        <v>10.527859237536658</v>
      </c>
      <c r="G204" s="1">
        <v>-18.676194248254099</v>
      </c>
    </row>
    <row r="205" spans="1:7" x14ac:dyDescent="0.25">
      <c r="A205" s="1">
        <v>181</v>
      </c>
      <c r="B205" s="1">
        <v>-3.2758775143745642</v>
      </c>
      <c r="C205" s="1">
        <v>4.9028668466126843</v>
      </c>
      <c r="D205" s="1">
        <v>0.92183095799334802</v>
      </c>
      <c r="F205" s="1">
        <v>10.58651026392962</v>
      </c>
      <c r="G205" s="1">
        <v>-18.654025042034601</v>
      </c>
    </row>
    <row r="206" spans="1:7" x14ac:dyDescent="0.25">
      <c r="A206" s="1">
        <v>182</v>
      </c>
      <c r="B206" s="1">
        <v>-3.6079501836080623</v>
      </c>
      <c r="C206" s="1">
        <v>1.3522462720916422</v>
      </c>
      <c r="D206" s="1">
        <v>0.25424767089205963</v>
      </c>
      <c r="F206" s="1">
        <v>10.645161290322582</v>
      </c>
      <c r="G206" s="1">
        <v>-18.621891401219901</v>
      </c>
    </row>
    <row r="207" spans="1:7" x14ac:dyDescent="0.25">
      <c r="A207" s="1">
        <v>183</v>
      </c>
      <c r="B207" s="1">
        <v>-4.9362408605420542</v>
      </c>
      <c r="C207" s="1">
        <v>-6.0932200904308464</v>
      </c>
      <c r="D207" s="1">
        <v>-1.145639702025933</v>
      </c>
      <c r="F207" s="1">
        <v>10.703812316715544</v>
      </c>
      <c r="G207" s="1">
        <v>-18.539162261467201</v>
      </c>
    </row>
    <row r="208" spans="1:7" x14ac:dyDescent="0.25">
      <c r="A208" s="1">
        <v>184</v>
      </c>
      <c r="B208" s="1">
        <v>-6.2645315374760457</v>
      </c>
      <c r="C208" s="1">
        <v>0.28957115133999611</v>
      </c>
      <c r="D208" s="1">
        <v>5.4444809577361281E-2</v>
      </c>
      <c r="F208" s="1">
        <v>10.762463343108505</v>
      </c>
      <c r="G208" s="1">
        <v>-18.5117600552448</v>
      </c>
    </row>
    <row r="209" spans="1:7" x14ac:dyDescent="0.25">
      <c r="A209" s="1">
        <v>185</v>
      </c>
      <c r="B209" s="1">
        <v>-7.5928222144100381</v>
      </c>
      <c r="C209" s="1">
        <v>-9.7000097975123616</v>
      </c>
      <c r="D209" s="1">
        <v>-1.8237838399310016</v>
      </c>
      <c r="F209" s="1">
        <v>10.821114369501467</v>
      </c>
      <c r="G209" s="1">
        <v>-18.495451276772599</v>
      </c>
    </row>
    <row r="210" spans="1:7" x14ac:dyDescent="0.25">
      <c r="A210" s="1">
        <v>186</v>
      </c>
      <c r="B210" s="1">
        <v>-10.249403568278023</v>
      </c>
      <c r="C210" s="1">
        <v>-10.359827286181979</v>
      </c>
      <c r="D210" s="1">
        <v>-1.9478419077329656</v>
      </c>
      <c r="F210" s="1">
        <v>10.879765395894429</v>
      </c>
      <c r="G210" s="1">
        <v>-18.476564320982899</v>
      </c>
    </row>
    <row r="211" spans="1:7" x14ac:dyDescent="0.25">
      <c r="A211" s="1">
        <v>187</v>
      </c>
      <c r="B211" s="1">
        <v>-12.905984922146006</v>
      </c>
      <c r="C211" s="1">
        <v>-3.3236107824161945</v>
      </c>
      <c r="D211" s="1">
        <v>-0.62490118687773033</v>
      </c>
      <c r="F211" s="1">
        <v>10.938416422287391</v>
      </c>
      <c r="G211" s="1">
        <v>-18.440693010257</v>
      </c>
    </row>
    <row r="212" spans="1:7" x14ac:dyDescent="0.25">
      <c r="A212" s="1">
        <v>188</v>
      </c>
      <c r="B212" s="1">
        <v>-14.234275599079997</v>
      </c>
      <c r="C212" s="1">
        <v>-2.3734928693233037</v>
      </c>
      <c r="D212" s="1">
        <v>-0.44626119247564494</v>
      </c>
      <c r="F212" s="1">
        <v>10.997067448680353</v>
      </c>
      <c r="G212" s="1">
        <v>-18.376873857225899</v>
      </c>
    </row>
    <row r="213" spans="1:7" x14ac:dyDescent="0.25">
      <c r="A213" s="1">
        <v>189</v>
      </c>
      <c r="B213" s="1">
        <v>-15.562566276013989</v>
      </c>
      <c r="C213" s="1">
        <v>-2.0280531871622109</v>
      </c>
      <c r="D213" s="1">
        <v>-0.38131205086159498</v>
      </c>
      <c r="F213" s="1">
        <v>11.055718475073315</v>
      </c>
      <c r="G213" s="1">
        <v>-18.369050537365499</v>
      </c>
    </row>
    <row r="214" spans="1:7" x14ac:dyDescent="0.25">
      <c r="A214" s="1">
        <v>190</v>
      </c>
      <c r="B214" s="1">
        <v>-16.890856952947981</v>
      </c>
      <c r="C214" s="1">
        <v>-6.1655380497061181</v>
      </c>
      <c r="D214" s="1">
        <v>-1.1592368352470617</v>
      </c>
      <c r="F214" s="1">
        <v>11.114369501466276</v>
      </c>
      <c r="G214" s="1">
        <v>-18.314422047698699</v>
      </c>
    </row>
    <row r="215" spans="1:7" x14ac:dyDescent="0.25">
      <c r="A215" s="1">
        <v>191</v>
      </c>
      <c r="B215" s="1">
        <v>-19.547438306815963</v>
      </c>
      <c r="C215" s="1">
        <v>-3.6597241348528371</v>
      </c>
      <c r="D215" s="1">
        <v>-0.68809680351681768</v>
      </c>
      <c r="F215" s="1">
        <v>11.173020527859238</v>
      </c>
      <c r="G215" s="1">
        <v>-18.2632016213831</v>
      </c>
    </row>
    <row r="216" spans="1:7" x14ac:dyDescent="0.25">
      <c r="A216" s="1">
        <v>192</v>
      </c>
      <c r="B216" s="1">
        <v>-2.4124885743674698</v>
      </c>
      <c r="C216" s="1">
        <v>1.6199764490921138</v>
      </c>
      <c r="D216" s="1">
        <v>0.3045859674987858</v>
      </c>
      <c r="F216" s="1">
        <v>11.2316715542522</v>
      </c>
      <c r="G216" s="1">
        <v>-18.222034808371301</v>
      </c>
    </row>
    <row r="217" spans="1:7" x14ac:dyDescent="0.25">
      <c r="A217" s="1">
        <v>193</v>
      </c>
      <c r="B217" s="1">
        <v>-2.5453176420608687</v>
      </c>
      <c r="C217" s="1">
        <v>2.4468325216434232</v>
      </c>
      <c r="D217" s="1">
        <v>0.46005042315888556</v>
      </c>
      <c r="F217" s="1">
        <v>11.290322580645162</v>
      </c>
      <c r="G217" s="1">
        <v>-18.1799075590915</v>
      </c>
    </row>
    <row r="218" spans="1:7" x14ac:dyDescent="0.25">
      <c r="A218" s="1">
        <v>194</v>
      </c>
      <c r="B218" s="1">
        <v>-2.6781467097542677</v>
      </c>
      <c r="C218" s="1">
        <v>0.64134273578445766</v>
      </c>
      <c r="D218" s="1">
        <v>0.12058446762402265</v>
      </c>
      <c r="F218" s="1">
        <v>11.348973607038124</v>
      </c>
      <c r="G218" s="1">
        <v>-18.1735578950057</v>
      </c>
    </row>
    <row r="219" spans="1:7" x14ac:dyDescent="0.25">
      <c r="A219" s="1">
        <v>195</v>
      </c>
      <c r="B219" s="1">
        <v>-2.8109757774476671</v>
      </c>
      <c r="C219" s="1">
        <v>1.4809990089375271</v>
      </c>
      <c r="D219" s="1">
        <v>0.2784556011630821</v>
      </c>
      <c r="F219" s="1">
        <v>11.407624633431086</v>
      </c>
      <c r="G219" s="1">
        <v>-18.1589966776687</v>
      </c>
    </row>
    <row r="220" spans="1:7" x14ac:dyDescent="0.25">
      <c r="A220" s="1">
        <v>196</v>
      </c>
      <c r="B220" s="1">
        <v>-2.9438048451410666</v>
      </c>
      <c r="C220" s="1">
        <v>-1.5241805346610633</v>
      </c>
      <c r="D220" s="1">
        <v>-0.2865745381994495</v>
      </c>
      <c r="F220" s="1">
        <v>11.466275659824047</v>
      </c>
      <c r="G220" s="1">
        <v>-18.156436971275401</v>
      </c>
    </row>
    <row r="221" spans="1:7" x14ac:dyDescent="0.25">
      <c r="A221" s="1">
        <v>197</v>
      </c>
      <c r="B221" s="1">
        <v>-3.2758775143745642</v>
      </c>
      <c r="C221" s="1">
        <v>-2.0736172769776355</v>
      </c>
      <c r="D221" s="1">
        <v>-0.38987895465048056</v>
      </c>
      <c r="F221" s="1">
        <v>11.524926686217009</v>
      </c>
      <c r="G221" s="1">
        <v>-18.1506099336614</v>
      </c>
    </row>
    <row r="222" spans="1:7" x14ac:dyDescent="0.25">
      <c r="A222" s="1">
        <v>198</v>
      </c>
      <c r="B222" s="1">
        <v>-3.6079501836080623</v>
      </c>
      <c r="C222" s="1">
        <v>0.92182710623609232</v>
      </c>
      <c r="D222" s="1">
        <v>0.17332079190217964</v>
      </c>
      <c r="F222" s="1">
        <v>11.583577712609971</v>
      </c>
      <c r="G222" s="1">
        <v>-18.148527628675598</v>
      </c>
    </row>
    <row r="223" spans="1:7" x14ac:dyDescent="0.25">
      <c r="A223" s="1">
        <v>199</v>
      </c>
      <c r="B223" s="1">
        <v>-4.9362408605420542</v>
      </c>
      <c r="C223" s="1">
        <v>-8.7422436414678444</v>
      </c>
      <c r="D223" s="1">
        <v>-1.6437058323526181</v>
      </c>
      <c r="F223" s="1">
        <v>11.642228739002933</v>
      </c>
      <c r="G223" s="1">
        <v>-18.1436234693161</v>
      </c>
    </row>
    <row r="224" spans="1:7" x14ac:dyDescent="0.25">
      <c r="A224" s="1">
        <v>200</v>
      </c>
      <c r="B224" s="1">
        <v>-6.2645315374760457</v>
      </c>
      <c r="C224" s="1">
        <v>-5.2657371089169551</v>
      </c>
      <c r="D224" s="1">
        <v>-0.99005737571838737</v>
      </c>
      <c r="F224" s="1">
        <v>11.700879765395895</v>
      </c>
      <c r="G224" s="1">
        <v>-18.1279922346252</v>
      </c>
    </row>
    <row r="225" spans="1:7" x14ac:dyDescent="0.25">
      <c r="A225" s="1">
        <v>201</v>
      </c>
      <c r="B225" s="1">
        <v>-7.5928222144100381</v>
      </c>
      <c r="C225" s="1">
        <v>-2.3930484252898321</v>
      </c>
      <c r="D225" s="1">
        <v>-0.44993800391162586</v>
      </c>
      <c r="F225" s="1">
        <v>11.759530791788857</v>
      </c>
      <c r="G225" s="1">
        <v>-18.1026201766105</v>
      </c>
    </row>
    <row r="226" spans="1:7" x14ac:dyDescent="0.25">
      <c r="A226" s="1">
        <v>202</v>
      </c>
      <c r="B226" s="1">
        <v>-10.249403568278023</v>
      </c>
      <c r="C226" s="1">
        <v>5.3328178565711326</v>
      </c>
      <c r="D226" s="1">
        <v>1.0026698148907223</v>
      </c>
      <c r="F226" s="1">
        <v>11.818181818181818</v>
      </c>
      <c r="G226" s="1">
        <v>-18.085255837770301</v>
      </c>
    </row>
    <row r="227" spans="1:7" x14ac:dyDescent="0.25">
      <c r="A227" s="1">
        <v>203</v>
      </c>
      <c r="B227" s="1">
        <v>-12.905984922146006</v>
      </c>
      <c r="C227" s="1">
        <v>6.8931707347289759</v>
      </c>
      <c r="D227" s="1">
        <v>1.296045432356997</v>
      </c>
      <c r="F227" s="1">
        <v>11.87683284457478</v>
      </c>
      <c r="G227" s="1">
        <v>-18.018846193537801</v>
      </c>
    </row>
    <row r="228" spans="1:7" x14ac:dyDescent="0.25">
      <c r="A228" s="1">
        <v>204</v>
      </c>
      <c r="B228" s="1">
        <v>-14.234275599079997</v>
      </c>
      <c r="C228" s="1">
        <v>9.5919560207498158</v>
      </c>
      <c r="D228" s="1">
        <v>1.8034677025232246</v>
      </c>
      <c r="F228" s="1">
        <v>11.935483870967742</v>
      </c>
      <c r="G228" s="1">
        <v>-17.9945771309626</v>
      </c>
    </row>
    <row r="229" spans="1:7" x14ac:dyDescent="0.25">
      <c r="A229" s="1">
        <v>205</v>
      </c>
      <c r="B229" s="1">
        <v>-15.562566276013989</v>
      </c>
      <c r="C229" s="1">
        <v>8.2754246902242876</v>
      </c>
      <c r="D229" s="1">
        <v>1.5559351107529473</v>
      </c>
      <c r="F229" s="1">
        <v>11.994134897360704</v>
      </c>
      <c r="G229" s="1">
        <v>-17.887302695760098</v>
      </c>
    </row>
    <row r="230" spans="1:7" x14ac:dyDescent="0.25">
      <c r="A230" s="1">
        <v>206</v>
      </c>
      <c r="B230" s="1">
        <v>-16.890856952947981</v>
      </c>
      <c r="C230" s="1">
        <v>-1.2371352816772188</v>
      </c>
      <c r="D230" s="1">
        <v>-0.23260464490562013</v>
      </c>
      <c r="F230" s="1">
        <v>12.052785923753666</v>
      </c>
      <c r="G230" s="1">
        <v>-17.853391250067901</v>
      </c>
    </row>
    <row r="231" spans="1:7" x14ac:dyDescent="0.25">
      <c r="A231" s="1">
        <v>207</v>
      </c>
      <c r="B231" s="1">
        <v>-19.547438306815963</v>
      </c>
      <c r="C231" s="1">
        <v>-4.8458288883388363</v>
      </c>
      <c r="D231" s="1">
        <v>-0.91110675165397081</v>
      </c>
      <c r="F231" s="1">
        <v>12.111436950146627</v>
      </c>
      <c r="G231" s="1">
        <v>-17.848870545049</v>
      </c>
    </row>
    <row r="232" spans="1:7" x14ac:dyDescent="0.25">
      <c r="A232" s="1">
        <v>208</v>
      </c>
      <c r="B232" s="1">
        <v>-2.4124885743674698</v>
      </c>
      <c r="C232" s="1">
        <v>5.9891536236299601</v>
      </c>
      <c r="D232" s="1">
        <v>1.1260732537034945</v>
      </c>
      <c r="F232" s="1">
        <v>12.170087976539589</v>
      </c>
      <c r="G232" s="1">
        <v>-17.8431315021915</v>
      </c>
    </row>
    <row r="233" spans="1:7" x14ac:dyDescent="0.25">
      <c r="A233" s="1">
        <v>209</v>
      </c>
      <c r="B233" s="1">
        <v>-2.5453176420608687</v>
      </c>
      <c r="C233" s="1">
        <v>1.9042682576973089</v>
      </c>
      <c r="D233" s="1">
        <v>0.35803816158748475</v>
      </c>
      <c r="F233" s="1">
        <v>12.228739002932551</v>
      </c>
      <c r="G233" s="1">
        <v>-17.836327989346501</v>
      </c>
    </row>
    <row r="234" spans="1:7" x14ac:dyDescent="0.25">
      <c r="A234" s="1">
        <v>210</v>
      </c>
      <c r="B234" s="1">
        <v>-2.6781467097542677</v>
      </c>
      <c r="C234" s="1">
        <v>4.8238938726032181</v>
      </c>
      <c r="D234" s="1">
        <v>0.90698255713640319</v>
      </c>
      <c r="F234" s="1">
        <v>12.287390029325515</v>
      </c>
      <c r="G234" s="1">
        <v>-17.835573605720299</v>
      </c>
    </row>
    <row r="235" spans="1:7" x14ac:dyDescent="0.25">
      <c r="A235" s="1">
        <v>211</v>
      </c>
      <c r="B235" s="1">
        <v>-2.8109757774476671</v>
      </c>
      <c r="C235" s="1">
        <v>-2.0465197243450826</v>
      </c>
      <c r="D235" s="1">
        <v>-0.38478410633335786</v>
      </c>
      <c r="F235" s="1">
        <v>12.346041055718477</v>
      </c>
      <c r="G235" s="1">
        <v>-17.819539878591002</v>
      </c>
    </row>
    <row r="236" spans="1:7" x14ac:dyDescent="0.25">
      <c r="A236" s="1">
        <v>212</v>
      </c>
      <c r="B236" s="1">
        <v>-2.9438048451410666</v>
      </c>
      <c r="C236" s="1">
        <v>2.8945440243555836</v>
      </c>
      <c r="D236" s="1">
        <v>0.54422858592806833</v>
      </c>
      <c r="F236" s="1">
        <v>12.404692082111438</v>
      </c>
      <c r="G236" s="1">
        <v>-17.776705925610599</v>
      </c>
    </row>
    <row r="237" spans="1:7" x14ac:dyDescent="0.25">
      <c r="A237" s="1">
        <v>213</v>
      </c>
      <c r="B237" s="1">
        <v>-3.2758775143745642</v>
      </c>
      <c r="C237" s="1">
        <v>-0.11916687087400568</v>
      </c>
      <c r="D237" s="1">
        <v>-2.2405607611952406E-2</v>
      </c>
      <c r="F237" s="1">
        <v>12.4633431085044</v>
      </c>
      <c r="G237" s="1">
        <v>-17.757052964819099</v>
      </c>
    </row>
    <row r="238" spans="1:7" x14ac:dyDescent="0.25">
      <c r="A238" s="1">
        <v>214</v>
      </c>
      <c r="B238" s="1">
        <v>-3.6079501836080623</v>
      </c>
      <c r="C238" s="1">
        <v>2.7589787631520846</v>
      </c>
      <c r="D238" s="1">
        <v>0.51873977325672715</v>
      </c>
      <c r="F238" s="1">
        <v>12.521994134897362</v>
      </c>
      <c r="G238" s="1">
        <v>-17.746113459151001</v>
      </c>
    </row>
    <row r="239" spans="1:7" x14ac:dyDescent="0.25">
      <c r="A239" s="1">
        <v>215</v>
      </c>
      <c r="B239" s="1">
        <v>-4.9362408605420542</v>
      </c>
      <c r="C239" s="1">
        <v>-3.4962909737932657</v>
      </c>
      <c r="D239" s="1">
        <v>-0.65736830279656799</v>
      </c>
      <c r="F239" s="1">
        <v>12.580645161290324</v>
      </c>
      <c r="G239" s="1">
        <v>-17.7452266988643</v>
      </c>
    </row>
    <row r="240" spans="1:7" x14ac:dyDescent="0.25">
      <c r="A240" s="1">
        <v>216</v>
      </c>
      <c r="B240" s="1">
        <v>-6.2645315374760457</v>
      </c>
      <c r="C240" s="1">
        <v>-4.5035197490585546</v>
      </c>
      <c r="D240" s="1">
        <v>-0.84674621083882917</v>
      </c>
      <c r="F240" s="1">
        <v>12.639296187683286</v>
      </c>
      <c r="G240" s="1">
        <v>-17.735049808505799</v>
      </c>
    </row>
    <row r="241" spans="1:7" x14ac:dyDescent="0.25">
      <c r="A241" s="1">
        <v>217</v>
      </c>
      <c r="B241" s="1">
        <v>-7.5928222144100381</v>
      </c>
      <c r="C241" s="1">
        <v>-2.9719840469377612</v>
      </c>
      <c r="D241" s="1">
        <v>-0.55878876315443438</v>
      </c>
      <c r="F241" s="1">
        <v>12.697947214076247</v>
      </c>
      <c r="G241" s="1">
        <v>-17.715184082211799</v>
      </c>
    </row>
    <row r="242" spans="1:7" x14ac:dyDescent="0.25">
      <c r="A242" s="1">
        <v>218</v>
      </c>
      <c r="B242" s="1">
        <v>-10.249403568278023</v>
      </c>
      <c r="C242" s="1">
        <v>-1.3121602312715765</v>
      </c>
      <c r="D242" s="1">
        <v>-0.24671074309707955</v>
      </c>
      <c r="F242" s="1">
        <v>12.756598240469209</v>
      </c>
      <c r="G242" s="1">
        <v>-17.694147821892901</v>
      </c>
    </row>
    <row r="243" spans="1:7" x14ac:dyDescent="0.25">
      <c r="A243" s="1">
        <v>219</v>
      </c>
      <c r="B243" s="1">
        <v>-12.905984922146006</v>
      </c>
      <c r="C243" s="1">
        <v>-3.4627369735846951</v>
      </c>
      <c r="D243" s="1">
        <v>-0.65105952119501476</v>
      </c>
      <c r="F243" s="1">
        <v>12.815249266862171</v>
      </c>
      <c r="G243" s="1">
        <v>-17.667419713051</v>
      </c>
    </row>
    <row r="244" spans="1:7" x14ac:dyDescent="0.25">
      <c r="A244" s="1">
        <v>220</v>
      </c>
      <c r="B244" s="1">
        <v>-14.234275599079997</v>
      </c>
      <c r="C244" s="1">
        <v>0.13447774092529663</v>
      </c>
      <c r="D244" s="1">
        <v>2.5284338454264466E-2</v>
      </c>
      <c r="F244" s="1">
        <v>12.873900293255133</v>
      </c>
      <c r="G244" s="1">
        <v>-17.632734257486401</v>
      </c>
    </row>
    <row r="245" spans="1:7" x14ac:dyDescent="0.25">
      <c r="A245" s="1">
        <v>221</v>
      </c>
      <c r="B245" s="1">
        <v>-15.562566276013989</v>
      </c>
      <c r="C245" s="1">
        <v>-3.36762517158121</v>
      </c>
      <c r="D245" s="1">
        <v>-0.63317671786783059</v>
      </c>
      <c r="F245" s="1">
        <v>12.932551319648095</v>
      </c>
      <c r="G245" s="1">
        <v>-17.631849812723502</v>
      </c>
    </row>
    <row r="246" spans="1:7" x14ac:dyDescent="0.25">
      <c r="A246" s="1">
        <v>222</v>
      </c>
      <c r="B246" s="1">
        <v>-16.890856952947981</v>
      </c>
      <c r="C246" s="1">
        <v>-0.77656276010301895</v>
      </c>
      <c r="D246" s="1">
        <v>-0.14600836928343278</v>
      </c>
      <c r="F246" s="1">
        <v>12.991202346041057</v>
      </c>
      <c r="G246" s="1">
        <v>-17.5906194631762</v>
      </c>
    </row>
    <row r="247" spans="1:7" x14ac:dyDescent="0.25">
      <c r="A247" s="1">
        <v>223</v>
      </c>
      <c r="B247" s="1">
        <v>-19.547438306815963</v>
      </c>
      <c r="C247" s="1">
        <v>2.2325886727070632</v>
      </c>
      <c r="D247" s="1">
        <v>0.41976855977407135</v>
      </c>
      <c r="F247" s="1">
        <v>13.049853372434018</v>
      </c>
      <c r="G247" s="1">
        <v>-17.562160604657201</v>
      </c>
    </row>
    <row r="248" spans="1:7" x14ac:dyDescent="0.25">
      <c r="A248" s="1">
        <v>224</v>
      </c>
      <c r="B248" s="1">
        <v>-2.4124885743674698</v>
      </c>
      <c r="C248" s="1">
        <v>0.50778215057803977</v>
      </c>
      <c r="D248" s="1">
        <v>9.5472571653189522E-2</v>
      </c>
      <c r="F248" s="1">
        <v>13.10850439882698</v>
      </c>
      <c r="G248" s="1">
        <v>-17.561819451492401</v>
      </c>
    </row>
    <row r="249" spans="1:7" x14ac:dyDescent="0.25">
      <c r="A249" s="1">
        <v>225</v>
      </c>
      <c r="B249" s="1">
        <v>-2.5453176420608687</v>
      </c>
      <c r="C249" s="1">
        <v>-0.77237600420309116</v>
      </c>
      <c r="D249" s="1">
        <v>-0.14522118061956338</v>
      </c>
      <c r="F249" s="1">
        <v>13.167155425219942</v>
      </c>
      <c r="G249" s="1">
        <v>-17.544427921876</v>
      </c>
    </row>
    <row r="250" spans="1:7" x14ac:dyDescent="0.25">
      <c r="A250" s="1">
        <v>226</v>
      </c>
      <c r="B250" s="1">
        <v>-2.6781467097542677</v>
      </c>
      <c r="C250" s="1">
        <v>1.3840962554950178</v>
      </c>
      <c r="D250" s="1">
        <v>0.26023606536234606</v>
      </c>
      <c r="F250" s="1">
        <v>13.225806451612904</v>
      </c>
      <c r="G250" s="1">
        <v>-17.5426266709812</v>
      </c>
    </row>
    <row r="251" spans="1:7" x14ac:dyDescent="0.25">
      <c r="A251" s="1">
        <v>227</v>
      </c>
      <c r="B251" s="1">
        <v>-2.8109757774476671</v>
      </c>
      <c r="C251" s="1">
        <v>-0.94443416286348292</v>
      </c>
      <c r="D251" s="1">
        <v>-0.17757134271667613</v>
      </c>
      <c r="F251" s="1">
        <v>13.284457478005866</v>
      </c>
      <c r="G251" s="1">
        <v>-17.5140355512914</v>
      </c>
    </row>
    <row r="252" spans="1:7" x14ac:dyDescent="0.25">
      <c r="A252" s="1">
        <v>228</v>
      </c>
      <c r="B252" s="1">
        <v>-2.9438048451410666</v>
      </c>
      <c r="C252" s="1">
        <v>0.57994153859095654</v>
      </c>
      <c r="D252" s="1">
        <v>0.10903989050177657</v>
      </c>
      <c r="F252" s="1">
        <v>13.343108504398828</v>
      </c>
      <c r="G252" s="1">
        <v>-17.474401209731202</v>
      </c>
    </row>
    <row r="253" spans="1:7" x14ac:dyDescent="0.25">
      <c r="A253" s="1">
        <v>229</v>
      </c>
      <c r="B253" s="1">
        <v>-3.2758775143745642</v>
      </c>
      <c r="C253" s="1">
        <v>-2.2090248482443662</v>
      </c>
      <c r="D253" s="1">
        <v>-0.4153381186550264</v>
      </c>
      <c r="F253" s="1">
        <v>13.401759530791789</v>
      </c>
      <c r="G253" s="1">
        <v>-17.385034006209001</v>
      </c>
    </row>
    <row r="254" spans="1:7" x14ac:dyDescent="0.25">
      <c r="A254" s="1">
        <v>230</v>
      </c>
      <c r="B254" s="1">
        <v>-3.6079501836080623</v>
      </c>
      <c r="C254" s="1">
        <v>0.34448441389805229</v>
      </c>
      <c r="D254" s="1">
        <v>6.4769533257223455E-2</v>
      </c>
      <c r="F254" s="1">
        <v>13.460410557184751</v>
      </c>
      <c r="G254" s="1">
        <v>-17.345090114953301</v>
      </c>
    </row>
    <row r="255" spans="1:7" x14ac:dyDescent="0.25">
      <c r="A255" s="1">
        <v>231</v>
      </c>
      <c r="B255" s="1">
        <v>-4.9362408605420542</v>
      </c>
      <c r="C255" s="1">
        <v>-3.7215313105371264</v>
      </c>
      <c r="D255" s="1">
        <v>-0.69971771221256884</v>
      </c>
      <c r="F255" s="1">
        <v>13.519061583577713</v>
      </c>
      <c r="G255" s="1">
        <v>-17.314849634108899</v>
      </c>
    </row>
    <row r="256" spans="1:7" x14ac:dyDescent="0.25">
      <c r="A256" s="1">
        <v>232</v>
      </c>
      <c r="B256" s="1">
        <v>-6.2645315374760457</v>
      </c>
      <c r="C256" s="1">
        <v>-6.2351750053342538</v>
      </c>
      <c r="D256" s="1">
        <v>-1.1723298894797654</v>
      </c>
      <c r="F256" s="1">
        <v>13.577712609970675</v>
      </c>
      <c r="G256" s="1">
        <v>-17.313246593765701</v>
      </c>
    </row>
    <row r="257" spans="1:7" x14ac:dyDescent="0.25">
      <c r="A257" s="1">
        <v>233</v>
      </c>
      <c r="B257" s="1">
        <v>-7.5928222144100381</v>
      </c>
      <c r="C257" s="1">
        <v>-14.235726817790063</v>
      </c>
      <c r="D257" s="1">
        <v>-2.6765837418655258</v>
      </c>
      <c r="F257" s="1">
        <v>13.636363636363637</v>
      </c>
      <c r="G257" s="1">
        <v>-17.2928320119224</v>
      </c>
    </row>
    <row r="258" spans="1:7" x14ac:dyDescent="0.25">
      <c r="A258" s="1">
        <v>234</v>
      </c>
      <c r="B258" s="1">
        <v>-10.249403568278023</v>
      </c>
      <c r="C258" s="1">
        <v>-11.757844567568576</v>
      </c>
      <c r="D258" s="1">
        <v>-2.2106953871584225</v>
      </c>
      <c r="F258" s="1">
        <v>13.695014662756599</v>
      </c>
      <c r="G258" s="1">
        <v>-17.268309614437801</v>
      </c>
    </row>
    <row r="259" spans="1:7" x14ac:dyDescent="0.25">
      <c r="A259" s="1">
        <v>235</v>
      </c>
      <c r="B259" s="1">
        <v>-12.905984922146006</v>
      </c>
      <c r="C259" s="1">
        <v>-12.611141534896094</v>
      </c>
      <c r="D259" s="1">
        <v>-2.3711312271380032</v>
      </c>
      <c r="F259" s="1">
        <v>13.75366568914956</v>
      </c>
      <c r="G259" s="1">
        <v>-17.2617017493106</v>
      </c>
    </row>
    <row r="260" spans="1:7" x14ac:dyDescent="0.25">
      <c r="A260" s="1">
        <v>236</v>
      </c>
      <c r="B260" s="1">
        <v>-14.234275599079997</v>
      </c>
      <c r="C260" s="1">
        <v>-10.073358106288005</v>
      </c>
      <c r="D260" s="1">
        <v>-1.8939803269886961</v>
      </c>
      <c r="F260" s="1">
        <v>13.812316715542522</v>
      </c>
      <c r="G260" s="1">
        <v>-17.260440871836899</v>
      </c>
    </row>
    <row r="261" spans="1:7" x14ac:dyDescent="0.25">
      <c r="A261" s="1">
        <v>237</v>
      </c>
      <c r="B261" s="1">
        <v>-15.562566276013989</v>
      </c>
      <c r="C261" s="1">
        <v>-8.5841787633353128</v>
      </c>
      <c r="D261" s="1">
        <v>-1.6139866695459264</v>
      </c>
      <c r="F261" s="1">
        <v>13.870967741935484</v>
      </c>
      <c r="G261" s="1">
        <v>-17.246493329205201</v>
      </c>
    </row>
    <row r="262" spans="1:7" x14ac:dyDescent="0.25">
      <c r="A262" s="1">
        <v>238</v>
      </c>
      <c r="B262" s="1">
        <v>-16.890856952947981</v>
      </c>
      <c r="C262" s="1">
        <v>-9.1659276183634191</v>
      </c>
      <c r="D262" s="1">
        <v>-1.7233663694479533</v>
      </c>
      <c r="F262" s="1">
        <v>13.929618768328446</v>
      </c>
      <c r="G262" s="1">
        <v>-17.219866059951201</v>
      </c>
    </row>
    <row r="263" spans="1:7" x14ac:dyDescent="0.25">
      <c r="A263" s="1">
        <v>239</v>
      </c>
      <c r="B263" s="1">
        <v>-19.547438306815963</v>
      </c>
      <c r="C263" s="1">
        <v>-7.830779642933237</v>
      </c>
      <c r="D263" s="1">
        <v>-1.4723334991377977</v>
      </c>
      <c r="F263" s="1">
        <v>13.988269794721408</v>
      </c>
      <c r="G263" s="1">
        <v>-17.207955265336299</v>
      </c>
    </row>
    <row r="264" spans="1:7" x14ac:dyDescent="0.25">
      <c r="A264" s="1">
        <v>240</v>
      </c>
      <c r="B264" s="1">
        <v>-2.4124885743674698</v>
      </c>
      <c r="C264" s="1">
        <v>-0.66188584304084008</v>
      </c>
      <c r="D264" s="1">
        <v>-0.12444695723158657</v>
      </c>
      <c r="F264" s="1">
        <v>14.046920821114369</v>
      </c>
      <c r="G264" s="1">
        <v>-17.156912830881701</v>
      </c>
    </row>
    <row r="265" spans="1:7" x14ac:dyDescent="0.25">
      <c r="A265" s="1">
        <v>241</v>
      </c>
      <c r="B265" s="1">
        <v>-2.5453176420608687</v>
      </c>
      <c r="C265" s="1">
        <v>3.5161871509340097</v>
      </c>
      <c r="D265" s="1">
        <v>0.66110915740426124</v>
      </c>
      <c r="F265" s="1">
        <v>14.105571847507333</v>
      </c>
      <c r="G265" s="1">
        <v>-17.125348423156201</v>
      </c>
    </row>
    <row r="266" spans="1:7" x14ac:dyDescent="0.25">
      <c r="A266" s="1">
        <v>242</v>
      </c>
      <c r="B266" s="1">
        <v>-2.6781467097542677</v>
      </c>
      <c r="C266" s="1">
        <v>-1.1795908977011225</v>
      </c>
      <c r="D266" s="1">
        <v>-0.22178522103232634</v>
      </c>
      <c r="F266" s="1">
        <v>14.164222873900295</v>
      </c>
      <c r="G266" s="1">
        <v>-17.1207390304094</v>
      </c>
    </row>
    <row r="267" spans="1:7" x14ac:dyDescent="0.25">
      <c r="A267" s="1">
        <v>243</v>
      </c>
      <c r="B267" s="1">
        <v>-2.8109757774476671</v>
      </c>
      <c r="C267" s="1">
        <v>0.5967022569758571</v>
      </c>
      <c r="D267" s="1">
        <v>0.11219122003382048</v>
      </c>
      <c r="F267" s="1">
        <v>14.222873900293257</v>
      </c>
      <c r="G267" s="1">
        <v>-17.095590047284301</v>
      </c>
    </row>
    <row r="268" spans="1:7" x14ac:dyDescent="0.25">
      <c r="A268" s="1">
        <v>244</v>
      </c>
      <c r="B268" s="1">
        <v>-2.9438048451410666</v>
      </c>
      <c r="C268" s="1">
        <v>2.4585514039911476</v>
      </c>
      <c r="D268" s="1">
        <v>0.46225379291767832</v>
      </c>
      <c r="F268" s="1">
        <v>14.281524926686219</v>
      </c>
      <c r="G268" s="1">
        <v>-17.044392326063502</v>
      </c>
    </row>
    <row r="269" spans="1:7" x14ac:dyDescent="0.25">
      <c r="A269" s="1">
        <v>245</v>
      </c>
      <c r="B269" s="1">
        <v>-3.2758775143745642</v>
      </c>
      <c r="C269" s="1">
        <v>-1.618852317971696</v>
      </c>
      <c r="D269" s="1">
        <v>-0.30437460975645575</v>
      </c>
      <c r="F269" s="1">
        <v>14.34017595307918</v>
      </c>
      <c r="G269" s="1">
        <v>-17.035289430633998</v>
      </c>
    </row>
    <row r="270" spans="1:7" x14ac:dyDescent="0.25">
      <c r="A270" s="1">
        <v>246</v>
      </c>
      <c r="B270" s="1">
        <v>-3.6079501836080623</v>
      </c>
      <c r="C270" s="1">
        <v>-1.7123001200837176</v>
      </c>
      <c r="D270" s="1">
        <v>-0.32194454988297838</v>
      </c>
      <c r="F270" s="1">
        <v>14.398826979472142</v>
      </c>
      <c r="G270" s="1">
        <v>-17.026221418069198</v>
      </c>
    </row>
    <row r="271" spans="1:7" x14ac:dyDescent="0.25">
      <c r="A271" s="1">
        <v>247</v>
      </c>
      <c r="B271" s="1">
        <v>-4.9362408605420542</v>
      </c>
      <c r="C271" s="1">
        <v>-5.7479422295577463</v>
      </c>
      <c r="D271" s="1">
        <v>-1.0807209858502238</v>
      </c>
      <c r="F271" s="1">
        <v>14.457478005865104</v>
      </c>
      <c r="G271" s="1">
        <v>-17.019889898343902</v>
      </c>
    </row>
    <row r="272" spans="1:7" x14ac:dyDescent="0.25">
      <c r="A272" s="1">
        <v>248</v>
      </c>
      <c r="B272" s="1">
        <v>-6.2645315374760457</v>
      </c>
      <c r="C272" s="1">
        <v>-16.250391680144755</v>
      </c>
      <c r="D272" s="1">
        <v>-3.0553785364627033</v>
      </c>
      <c r="F272" s="1">
        <v>14.516129032258066</v>
      </c>
      <c r="G272" s="1">
        <v>-16.9848655229763</v>
      </c>
    </row>
    <row r="273" spans="1:7" x14ac:dyDescent="0.25">
      <c r="A273" s="1">
        <v>249</v>
      </c>
      <c r="B273" s="1">
        <v>-7.5928222144100381</v>
      </c>
      <c r="C273" s="1">
        <v>-4.8273838850978628</v>
      </c>
      <c r="D273" s="1">
        <v>-0.90763874496731889</v>
      </c>
      <c r="F273" s="1">
        <v>14.574780058651028</v>
      </c>
      <c r="G273" s="1">
        <v>-16.927528523298498</v>
      </c>
    </row>
    <row r="274" spans="1:7" x14ac:dyDescent="0.25">
      <c r="A274" s="1">
        <v>250</v>
      </c>
      <c r="B274" s="1">
        <v>-10.249403568278023</v>
      </c>
      <c r="C274" s="1">
        <v>-2.9760224910684769</v>
      </c>
      <c r="D274" s="1">
        <v>-0.55954806642296839</v>
      </c>
      <c r="F274" s="1">
        <v>14.633431085043989</v>
      </c>
      <c r="G274" s="1">
        <v>-16.926504639153698</v>
      </c>
    </row>
    <row r="275" spans="1:7" x14ac:dyDescent="0.25">
      <c r="A275" s="1">
        <v>251</v>
      </c>
      <c r="B275" s="1">
        <v>-12.905984922146006</v>
      </c>
      <c r="C275" s="1">
        <v>-2.0374673677693949</v>
      </c>
      <c r="D275" s="1">
        <v>-0.38308209345082794</v>
      </c>
      <c r="F275" s="1">
        <v>14.692082111436951</v>
      </c>
      <c r="G275" s="1">
        <v>-16.905471852701599</v>
      </c>
    </row>
    <row r="276" spans="1:7" x14ac:dyDescent="0.25">
      <c r="A276" s="1">
        <v>252</v>
      </c>
      <c r="B276" s="1">
        <v>-14.234275599079997</v>
      </c>
      <c r="C276" s="1">
        <v>-2.7505899238963032</v>
      </c>
      <c r="D276" s="1">
        <v>-0.51716251407969038</v>
      </c>
      <c r="F276" s="1">
        <v>14.750733137829913</v>
      </c>
      <c r="G276" s="1">
        <v>-16.8903654580958</v>
      </c>
    </row>
    <row r="277" spans="1:7" x14ac:dyDescent="0.25">
      <c r="A277" s="1">
        <v>253</v>
      </c>
      <c r="B277" s="1">
        <v>-15.562566276013989</v>
      </c>
      <c r="C277" s="1">
        <v>-4.6754585441122103</v>
      </c>
      <c r="D277" s="1">
        <v>-0.87907393033829662</v>
      </c>
      <c r="F277" s="1">
        <v>14.809384164222875</v>
      </c>
      <c r="G277" s="1">
        <v>-16.886287916725799</v>
      </c>
    </row>
    <row r="278" spans="1:7" x14ac:dyDescent="0.25">
      <c r="A278" s="1">
        <v>254</v>
      </c>
      <c r="B278" s="1">
        <v>-16.890856952947981</v>
      </c>
      <c r="C278" s="1">
        <v>-3.1391462785096174</v>
      </c>
      <c r="D278" s="1">
        <v>-0.59021839909828056</v>
      </c>
      <c r="F278" s="1">
        <v>14.868035190615837</v>
      </c>
      <c r="G278" s="1">
        <v>-16.8573661471195</v>
      </c>
    </row>
    <row r="279" spans="1:7" x14ac:dyDescent="0.25">
      <c r="A279" s="1">
        <v>255</v>
      </c>
      <c r="B279" s="1">
        <v>-19.547438306815963</v>
      </c>
      <c r="C279" s="1">
        <v>-0.37633541620043687</v>
      </c>
      <c r="D279" s="1">
        <v>-7.0758119299640806E-2</v>
      </c>
      <c r="F279" s="1">
        <v>14.926686217008799</v>
      </c>
      <c r="G279" s="1">
        <v>-16.856569557704901</v>
      </c>
    </row>
    <row r="280" spans="1:7" x14ac:dyDescent="0.25">
      <c r="A280" s="1">
        <v>256</v>
      </c>
      <c r="B280" s="1">
        <v>-2.4124885743674698</v>
      </c>
      <c r="C280" s="1">
        <v>-0.83417207344357003</v>
      </c>
      <c r="D280" s="1">
        <v>-0.15684000109549176</v>
      </c>
      <c r="F280" s="1">
        <v>14.98533724340176</v>
      </c>
      <c r="G280" s="1">
        <v>-16.853434738702401</v>
      </c>
    </row>
    <row r="281" spans="1:7" x14ac:dyDescent="0.25">
      <c r="A281" s="1">
        <v>257</v>
      </c>
      <c r="B281" s="1">
        <v>-2.5453176420608687</v>
      </c>
      <c r="C281" s="1">
        <v>-1.0359457826934313</v>
      </c>
      <c r="D281" s="1">
        <v>-0.19477724424623657</v>
      </c>
      <c r="F281" s="1">
        <v>15.043988269794722</v>
      </c>
      <c r="G281" s="1">
        <v>-16.778205490103801</v>
      </c>
    </row>
    <row r="282" spans="1:7" x14ac:dyDescent="0.25">
      <c r="A282" s="1">
        <v>258</v>
      </c>
      <c r="B282" s="1">
        <v>-2.6781467097542677</v>
      </c>
      <c r="C282" s="1">
        <v>-0.67919734351896244</v>
      </c>
      <c r="D282" s="1">
        <v>-0.12770184413129407</v>
      </c>
      <c r="F282" s="1">
        <v>15.102639296187684</v>
      </c>
      <c r="G282" s="1">
        <v>-16.7418246602533</v>
      </c>
    </row>
    <row r="283" spans="1:7" x14ac:dyDescent="0.25">
      <c r="A283" s="1">
        <v>259</v>
      </c>
      <c r="B283" s="1">
        <v>-2.8109757774476671</v>
      </c>
      <c r="C283" s="1">
        <v>-1.942424044116513</v>
      </c>
      <c r="D283" s="1">
        <v>-0.36521216533839329</v>
      </c>
      <c r="F283" s="1">
        <v>15.161290322580646</v>
      </c>
      <c r="G283" s="1">
        <v>-16.716455175599499</v>
      </c>
    </row>
    <row r="284" spans="1:7" x14ac:dyDescent="0.25">
      <c r="A284" s="1">
        <v>260</v>
      </c>
      <c r="B284" s="1">
        <v>-2.9438048451410666</v>
      </c>
      <c r="C284" s="1">
        <v>0.83827679659159671</v>
      </c>
      <c r="D284" s="1">
        <v>0.15761176606285102</v>
      </c>
      <c r="F284" s="1">
        <v>15.219941348973608</v>
      </c>
      <c r="G284" s="1">
        <v>-16.704811176680401</v>
      </c>
    </row>
    <row r="285" spans="1:7" x14ac:dyDescent="0.25">
      <c r="A285" s="1">
        <v>261</v>
      </c>
      <c r="B285" s="1">
        <v>-3.2758775143745642</v>
      </c>
      <c r="C285" s="1">
        <v>0.95013281224944413</v>
      </c>
      <c r="D285" s="1">
        <v>0.17864279572306527</v>
      </c>
      <c r="F285" s="1">
        <v>15.27859237536657</v>
      </c>
      <c r="G285" s="1">
        <v>-16.696716582335199</v>
      </c>
    </row>
    <row r="286" spans="1:7" x14ac:dyDescent="0.25">
      <c r="A286" s="1">
        <v>262</v>
      </c>
      <c r="B286" s="1">
        <v>-3.6079501836080623</v>
      </c>
      <c r="C286" s="1">
        <v>-2.6996734060324479</v>
      </c>
      <c r="D286" s="1">
        <v>-0.50758925339190508</v>
      </c>
      <c r="F286" s="1">
        <v>15.337243401759531</v>
      </c>
      <c r="G286" s="1">
        <v>-16.696051988634199</v>
      </c>
    </row>
    <row r="287" spans="1:7" x14ac:dyDescent="0.25">
      <c r="A287" s="1">
        <v>263</v>
      </c>
      <c r="B287" s="1">
        <v>-4.9362408605420542</v>
      </c>
      <c r="C287" s="1">
        <v>-4.4922667361436455</v>
      </c>
      <c r="D287" s="1">
        <v>-0.84463043327435605</v>
      </c>
      <c r="F287" s="1">
        <v>15.395894428152493</v>
      </c>
      <c r="G287" s="1">
        <v>-16.687739141195301</v>
      </c>
    </row>
    <row r="288" spans="1:7" x14ac:dyDescent="0.25">
      <c r="A288" s="1">
        <v>264</v>
      </c>
      <c r="B288" s="1">
        <v>-6.2645315374760457</v>
      </c>
      <c r="C288" s="1">
        <v>-10.006106359169053</v>
      </c>
      <c r="D288" s="1">
        <v>-1.8813357367085783</v>
      </c>
      <c r="F288" s="1">
        <v>15.454545454545455</v>
      </c>
      <c r="G288" s="1">
        <v>-16.684655654319702</v>
      </c>
    </row>
    <row r="289" spans="1:7" x14ac:dyDescent="0.25">
      <c r="A289" s="1">
        <v>265</v>
      </c>
      <c r="B289" s="1">
        <v>-7.5928222144100381</v>
      </c>
      <c r="C289" s="1">
        <v>-13.870157507326162</v>
      </c>
      <c r="D289" s="1">
        <v>-2.6078498524451494</v>
      </c>
      <c r="F289" s="1">
        <v>15.513196480938417</v>
      </c>
      <c r="G289" s="1">
        <v>-16.629992978738599</v>
      </c>
    </row>
    <row r="290" spans="1:7" x14ac:dyDescent="0.25">
      <c r="A290" s="1">
        <v>266</v>
      </c>
      <c r="B290" s="1">
        <v>-10.249403568278023</v>
      </c>
      <c r="C290" s="1">
        <v>-10.131715514317676</v>
      </c>
      <c r="D290" s="1">
        <v>-1.9049526146385569</v>
      </c>
      <c r="F290" s="1">
        <v>15.571847507331379</v>
      </c>
      <c r="G290" s="1">
        <v>-16.6077684684033</v>
      </c>
    </row>
    <row r="291" spans="1:7" x14ac:dyDescent="0.25">
      <c r="A291" s="1">
        <v>267</v>
      </c>
      <c r="B291" s="1">
        <v>-12.905984922146006</v>
      </c>
      <c r="C291" s="1">
        <v>-6.727158454452395</v>
      </c>
      <c r="D291" s="1">
        <v>-1.2648320088328091</v>
      </c>
      <c r="F291" s="1">
        <v>15.630498533724341</v>
      </c>
      <c r="G291" s="1">
        <v>-16.559977866446101</v>
      </c>
    </row>
    <row r="292" spans="1:7" x14ac:dyDescent="0.25">
      <c r="A292" s="1">
        <v>268</v>
      </c>
      <c r="B292" s="1">
        <v>-14.234275599079997</v>
      </c>
      <c r="C292" s="1">
        <v>-7.116116528505902</v>
      </c>
      <c r="D292" s="1">
        <v>-1.3379634246434815</v>
      </c>
      <c r="F292" s="1">
        <v>15.689149560117302</v>
      </c>
      <c r="G292" s="1">
        <v>-16.556009973772799</v>
      </c>
    </row>
    <row r="293" spans="1:7" x14ac:dyDescent="0.25">
      <c r="A293" s="1">
        <v>269</v>
      </c>
      <c r="B293" s="1">
        <v>-15.562566276013989</v>
      </c>
      <c r="C293" s="1">
        <v>-4.7362468307255128</v>
      </c>
      <c r="D293" s="1">
        <v>-0.89050326877163177</v>
      </c>
      <c r="F293" s="1">
        <v>15.747800586510264</v>
      </c>
      <c r="G293" s="1">
        <v>-16.548445708440902</v>
      </c>
    </row>
    <row r="294" spans="1:7" x14ac:dyDescent="0.25">
      <c r="A294" s="1">
        <v>270</v>
      </c>
      <c r="B294" s="1">
        <v>-16.890856952947981</v>
      </c>
      <c r="C294" s="1">
        <v>-6.7845909111752185</v>
      </c>
      <c r="D294" s="1">
        <v>-1.2756303882824345</v>
      </c>
      <c r="F294" s="1">
        <v>15.806451612903226</v>
      </c>
      <c r="G294" s="1">
        <v>-16.523805193009402</v>
      </c>
    </row>
    <row r="295" spans="1:7" x14ac:dyDescent="0.25">
      <c r="A295" s="1">
        <v>271</v>
      </c>
      <c r="B295" s="1">
        <v>-19.547438306815963</v>
      </c>
      <c r="C295" s="1">
        <v>-6.1783283543104375</v>
      </c>
      <c r="D295" s="1">
        <v>-1.1616416524928272</v>
      </c>
      <c r="F295" s="1">
        <v>15.865102639296188</v>
      </c>
      <c r="G295" s="1">
        <v>-16.522229597386001</v>
      </c>
    </row>
    <row r="296" spans="1:7" x14ac:dyDescent="0.25">
      <c r="A296" s="1">
        <v>272</v>
      </c>
      <c r="B296" s="1">
        <v>-2.4124885743674698</v>
      </c>
      <c r="C296" s="1">
        <v>4.6531264390121096</v>
      </c>
      <c r="D296" s="1">
        <v>0.87487507556975308</v>
      </c>
      <c r="F296" s="1">
        <v>15.92375366568915</v>
      </c>
      <c r="G296" s="1">
        <v>-16.485376244951201</v>
      </c>
    </row>
    <row r="297" spans="1:7" x14ac:dyDescent="0.25">
      <c r="A297" s="1">
        <v>273</v>
      </c>
      <c r="B297" s="1">
        <v>-2.5453176420608687</v>
      </c>
      <c r="C297" s="1">
        <v>3.9362088972141684</v>
      </c>
      <c r="D297" s="1">
        <v>0.74008112643070556</v>
      </c>
      <c r="F297" s="1">
        <v>15.982404692082111</v>
      </c>
      <c r="G297" s="1">
        <v>-16.472633479231799</v>
      </c>
    </row>
    <row r="298" spans="1:7" x14ac:dyDescent="0.25">
      <c r="A298" s="1">
        <v>274</v>
      </c>
      <c r="B298" s="1">
        <v>-2.6781467097542677</v>
      </c>
      <c r="C298" s="1">
        <v>2.7494727569940549</v>
      </c>
      <c r="D298" s="1">
        <v>0.51695246574104348</v>
      </c>
      <c r="F298" s="1">
        <v>16.041055718475075</v>
      </c>
      <c r="G298" s="1">
        <v>-16.4595889357497</v>
      </c>
    </row>
    <row r="299" spans="1:7" x14ac:dyDescent="0.25">
      <c r="A299" s="1">
        <v>275</v>
      </c>
      <c r="B299" s="1">
        <v>-2.8109757774476671</v>
      </c>
      <c r="C299" s="1">
        <v>-3.0989280836823063E-2</v>
      </c>
      <c r="D299" s="1">
        <v>-5.8265662387037747E-3</v>
      </c>
      <c r="F299" s="1">
        <v>16.099706744868037</v>
      </c>
      <c r="G299" s="1">
        <v>-16.447265406729699</v>
      </c>
    </row>
    <row r="300" spans="1:7" x14ac:dyDescent="0.25">
      <c r="A300" s="1">
        <v>276</v>
      </c>
      <c r="B300" s="1">
        <v>-2.9438048451410666</v>
      </c>
      <c r="C300" s="1">
        <v>3.9949197296683963</v>
      </c>
      <c r="D300" s="1">
        <v>0.75111986450356583</v>
      </c>
      <c r="F300" s="1">
        <v>16.158357771260999</v>
      </c>
      <c r="G300" s="1">
        <v>-16.431624081470598</v>
      </c>
    </row>
    <row r="301" spans="1:7" x14ac:dyDescent="0.25">
      <c r="A301" s="1">
        <v>277</v>
      </c>
      <c r="B301" s="1">
        <v>-3.2758775143745642</v>
      </c>
      <c r="C301" s="1">
        <v>-0.51283475645686583</v>
      </c>
      <c r="D301" s="1">
        <v>-9.6422556358741737E-2</v>
      </c>
      <c r="F301" s="1">
        <v>16.217008797653961</v>
      </c>
      <c r="G301" s="1">
        <v>-16.405616735160901</v>
      </c>
    </row>
    <row r="302" spans="1:7" x14ac:dyDescent="0.25">
      <c r="A302" s="1">
        <v>278</v>
      </c>
      <c r="B302" s="1">
        <v>-3.6079501836080623</v>
      </c>
      <c r="C302" s="1">
        <v>2.9205945519450665</v>
      </c>
      <c r="D302" s="1">
        <v>0.54912657389211761</v>
      </c>
      <c r="F302" s="1">
        <v>16.275659824046922</v>
      </c>
      <c r="G302" s="1">
        <v>-16.402429355355299</v>
      </c>
    </row>
    <row r="303" spans="1:7" x14ac:dyDescent="0.25">
      <c r="A303" s="1">
        <v>279</v>
      </c>
      <c r="B303" s="1">
        <v>-4.9362408605420542</v>
      </c>
      <c r="C303" s="1">
        <v>-0.9727302159664557</v>
      </c>
      <c r="D303" s="1">
        <v>-0.18289153160929619</v>
      </c>
      <c r="F303" s="1">
        <v>16.334310850439884</v>
      </c>
      <c r="G303" s="1">
        <v>-16.383528249903598</v>
      </c>
    </row>
    <row r="304" spans="1:7" x14ac:dyDescent="0.25">
      <c r="A304" s="1">
        <v>280</v>
      </c>
      <c r="B304" s="1">
        <v>-6.2645315374760457</v>
      </c>
      <c r="C304" s="1">
        <v>-2.8285215736457747</v>
      </c>
      <c r="D304" s="1">
        <v>-0.53181512643774176</v>
      </c>
      <c r="F304" s="1">
        <v>16.392961876832846</v>
      </c>
      <c r="G304" s="1">
        <v>-16.368721895730701</v>
      </c>
    </row>
    <row r="305" spans="1:7" x14ac:dyDescent="0.25">
      <c r="A305" s="1">
        <v>281</v>
      </c>
      <c r="B305" s="1">
        <v>-7.5928222144100381</v>
      </c>
      <c r="C305" s="1">
        <v>3.984008273225768</v>
      </c>
      <c r="D305" s="1">
        <v>0.74906830596438989</v>
      </c>
      <c r="F305" s="1">
        <v>16.451612903225808</v>
      </c>
      <c r="G305" s="1">
        <v>-16.353608467743801</v>
      </c>
    </row>
    <row r="306" spans="1:7" x14ac:dyDescent="0.25">
      <c r="A306" s="1">
        <v>282</v>
      </c>
      <c r="B306" s="1">
        <v>-10.249403568278023</v>
      </c>
      <c r="C306" s="1">
        <v>9.2178721008752422</v>
      </c>
      <c r="D306" s="1">
        <v>1.7331329067769092</v>
      </c>
      <c r="F306" s="1">
        <v>16.51026392961877</v>
      </c>
      <c r="G306" s="1">
        <v>-16.350341307769401</v>
      </c>
    </row>
    <row r="307" spans="1:7" x14ac:dyDescent="0.25">
      <c r="A307" s="1">
        <v>283</v>
      </c>
      <c r="B307" s="1">
        <v>-12.905984922146006</v>
      </c>
      <c r="C307" s="1">
        <v>11.431714310840865</v>
      </c>
      <c r="D307" s="1">
        <v>2.1493767798220582</v>
      </c>
      <c r="F307" s="1">
        <v>16.568914956011731</v>
      </c>
      <c r="G307" s="1">
        <v>-16.3372510571938</v>
      </c>
    </row>
    <row r="308" spans="1:7" x14ac:dyDescent="0.25">
      <c r="A308" s="1">
        <v>284</v>
      </c>
      <c r="B308" s="1">
        <v>-14.234275599079997</v>
      </c>
      <c r="C308" s="1">
        <v>12.010062428663986</v>
      </c>
      <c r="D308" s="1">
        <v>2.2581170773226673</v>
      </c>
      <c r="F308" s="1">
        <v>16.627565982404693</v>
      </c>
      <c r="G308" s="1">
        <v>-16.3249220563191</v>
      </c>
    </row>
    <row r="309" spans="1:7" x14ac:dyDescent="0.25">
      <c r="A309" s="1">
        <v>285</v>
      </c>
      <c r="B309" s="1">
        <v>-15.562566276013989</v>
      </c>
      <c r="C309" s="1">
        <v>17.646581453228521</v>
      </c>
      <c r="D309" s="1">
        <v>3.3178884100383086</v>
      </c>
      <c r="F309" s="1">
        <v>16.686217008797655</v>
      </c>
      <c r="G309" s="1">
        <v>-16.315938854111302</v>
      </c>
    </row>
    <row r="310" spans="1:7" x14ac:dyDescent="0.25">
      <c r="A310" s="1">
        <v>286</v>
      </c>
      <c r="B310" s="1">
        <v>-16.890856952947981</v>
      </c>
      <c r="C310" s="1">
        <v>8.5496593445585916</v>
      </c>
      <c r="D310" s="1">
        <v>1.6074963711397392</v>
      </c>
      <c r="F310" s="1">
        <v>16.744868035190617</v>
      </c>
      <c r="G310" s="1">
        <v>-16.301736516097201</v>
      </c>
    </row>
    <row r="311" spans="1:7" x14ac:dyDescent="0.25">
      <c r="A311" s="1">
        <v>287</v>
      </c>
      <c r="B311" s="1">
        <v>-19.547438306815963</v>
      </c>
      <c r="C311" s="1">
        <v>5.3705608406528622</v>
      </c>
      <c r="D311" s="1">
        <v>1.0097662040569153</v>
      </c>
      <c r="F311" s="1">
        <v>16.803519061583579</v>
      </c>
      <c r="G311" s="1">
        <v>-16.2854693193818</v>
      </c>
    </row>
    <row r="312" spans="1:7" x14ac:dyDescent="0.25">
      <c r="A312" s="1">
        <v>288</v>
      </c>
      <c r="B312" s="1">
        <v>-2.4124885743674698</v>
      </c>
      <c r="C312" s="1">
        <v>3.228787855524418</v>
      </c>
      <c r="D312" s="1">
        <v>0.6070726974916133</v>
      </c>
      <c r="F312" s="1">
        <v>16.862170087976541</v>
      </c>
      <c r="G312" s="1">
        <v>-16.270637896645098</v>
      </c>
    </row>
    <row r="313" spans="1:7" x14ac:dyDescent="0.25">
      <c r="A313" s="1">
        <v>289</v>
      </c>
      <c r="B313" s="1">
        <v>-2.5453176420608687</v>
      </c>
      <c r="C313" s="1">
        <v>1.1159211019864088</v>
      </c>
      <c r="D313" s="1">
        <v>0.20981410482314658</v>
      </c>
      <c r="F313" s="1">
        <v>16.920821114369502</v>
      </c>
      <c r="G313" s="1">
        <v>-16.2545613623547</v>
      </c>
    </row>
    <row r="314" spans="1:7" x14ac:dyDescent="0.25">
      <c r="A314" s="1">
        <v>290</v>
      </c>
      <c r="B314" s="1">
        <v>-2.6781467097542677</v>
      </c>
      <c r="C314" s="1">
        <v>0.75311071119488782</v>
      </c>
      <c r="D314" s="1">
        <v>0.14159894406585311</v>
      </c>
      <c r="F314" s="1">
        <v>16.979472140762468</v>
      </c>
      <c r="G314" s="1">
        <v>-16.2400917919291</v>
      </c>
    </row>
    <row r="315" spans="1:7" x14ac:dyDescent="0.25">
      <c r="A315" s="1">
        <v>291</v>
      </c>
      <c r="B315" s="1">
        <v>-2.8109757774476671</v>
      </c>
      <c r="C315" s="1">
        <v>3.2028597240888552</v>
      </c>
      <c r="D315" s="1">
        <v>0.60219772230097857</v>
      </c>
      <c r="F315" s="1">
        <v>17.03812316715543</v>
      </c>
      <c r="G315" s="1">
        <v>-16.234513172897099</v>
      </c>
    </row>
    <row r="316" spans="1:7" x14ac:dyDescent="0.25">
      <c r="A316" s="1">
        <v>292</v>
      </c>
      <c r="B316" s="1">
        <v>-2.9438048451410666</v>
      </c>
      <c r="C316" s="1">
        <v>2.0108534939829985</v>
      </c>
      <c r="D316" s="1">
        <v>0.37807818583188502</v>
      </c>
      <c r="F316" s="1">
        <v>17.096774193548391</v>
      </c>
      <c r="G316" s="1">
        <v>-16.2295957045622</v>
      </c>
    </row>
    <row r="317" spans="1:7" x14ac:dyDescent="0.25">
      <c r="A317" s="1">
        <v>293</v>
      </c>
      <c r="B317" s="1">
        <v>-3.2758775143745642</v>
      </c>
      <c r="C317" s="1">
        <v>-1.2194490379828555</v>
      </c>
      <c r="D317" s="1">
        <v>-0.22927929925007931</v>
      </c>
      <c r="F317" s="1">
        <v>17.155425219941353</v>
      </c>
      <c r="G317" s="1">
        <v>-16.188282961309199</v>
      </c>
    </row>
    <row r="318" spans="1:7" x14ac:dyDescent="0.25">
      <c r="A318" s="1">
        <v>294</v>
      </c>
      <c r="B318" s="1">
        <v>-3.6079501836080623</v>
      </c>
      <c r="C318" s="1">
        <v>-1.8724868719359073</v>
      </c>
      <c r="D318" s="1">
        <v>-0.35206266476096376</v>
      </c>
      <c r="F318" s="1">
        <v>17.214076246334315</v>
      </c>
      <c r="G318" s="1">
        <v>-16.179503558351001</v>
      </c>
    </row>
    <row r="319" spans="1:7" x14ac:dyDescent="0.25">
      <c r="A319" s="1">
        <v>295</v>
      </c>
      <c r="B319" s="1">
        <v>-4.9362408605420542</v>
      </c>
      <c r="C319" s="1">
        <v>-0.86165376257384541</v>
      </c>
      <c r="D319" s="1">
        <v>-0.16200707428160932</v>
      </c>
      <c r="F319" s="1">
        <v>17.272727272727277</v>
      </c>
      <c r="G319" s="1">
        <v>-16.158416362275801</v>
      </c>
    </row>
    <row r="320" spans="1:7" x14ac:dyDescent="0.25">
      <c r="A320" s="1">
        <v>296</v>
      </c>
      <c r="B320" s="1">
        <v>-6.2645315374760457</v>
      </c>
      <c r="C320" s="1">
        <v>-5.0997158883907545</v>
      </c>
      <c r="D320" s="1">
        <v>-0.95884227125952814</v>
      </c>
      <c r="F320" s="1">
        <v>17.331378299120239</v>
      </c>
      <c r="G320" s="1">
        <v>-16.141024027064301</v>
      </c>
    </row>
    <row r="321" spans="1:7" x14ac:dyDescent="0.25">
      <c r="A321" s="1">
        <v>297</v>
      </c>
      <c r="B321" s="1">
        <v>-7.5928222144100381</v>
      </c>
      <c r="C321" s="1">
        <v>-2.4300719614710626</v>
      </c>
      <c r="D321" s="1">
        <v>-0.45689912337376765</v>
      </c>
      <c r="F321" s="1">
        <v>17.390029325513201</v>
      </c>
      <c r="G321" s="1">
        <v>-16.1146702891362</v>
      </c>
    </row>
    <row r="322" spans="1:7" x14ac:dyDescent="0.25">
      <c r="A322" s="1">
        <v>298</v>
      </c>
      <c r="B322" s="1">
        <v>-10.249403568278023</v>
      </c>
      <c r="C322" s="1">
        <v>5.3092259662440329</v>
      </c>
      <c r="D322" s="1">
        <v>0.99823409686257936</v>
      </c>
      <c r="F322" s="1">
        <v>17.448680351906162</v>
      </c>
      <c r="G322" s="1">
        <v>-16.099251338416199</v>
      </c>
    </row>
    <row r="323" spans="1:7" x14ac:dyDescent="0.25">
      <c r="A323" s="1">
        <v>299</v>
      </c>
      <c r="B323" s="1">
        <v>-12.905984922146006</v>
      </c>
      <c r="C323" s="1">
        <v>3.8320311652969661</v>
      </c>
      <c r="D323" s="1">
        <v>0.72049375817877004</v>
      </c>
      <c r="F323" s="1">
        <v>17.507331378299124</v>
      </c>
      <c r="G323" s="1">
        <v>-16.0880858559721</v>
      </c>
    </row>
    <row r="324" spans="1:7" x14ac:dyDescent="0.25">
      <c r="A324" s="1">
        <v>300</v>
      </c>
      <c r="B324" s="1">
        <v>-14.234275599079997</v>
      </c>
      <c r="C324" s="1">
        <v>4.7629381052388666</v>
      </c>
      <c r="D324" s="1">
        <v>0.89552172917948625</v>
      </c>
      <c r="F324" s="1">
        <v>17.565982404692086</v>
      </c>
      <c r="G324" s="1">
        <v>-16.039211094368099</v>
      </c>
    </row>
    <row r="325" spans="1:7" x14ac:dyDescent="0.25">
      <c r="A325" s="1">
        <v>301</v>
      </c>
      <c r="B325" s="1">
        <v>-15.562566276013989</v>
      </c>
      <c r="C325" s="1">
        <v>2.7309815584753885</v>
      </c>
      <c r="D325" s="1">
        <v>0.51347577347543882</v>
      </c>
      <c r="F325" s="1">
        <v>17.624633431085048</v>
      </c>
      <c r="G325" s="1">
        <v>-16.036064975580999</v>
      </c>
    </row>
    <row r="326" spans="1:7" x14ac:dyDescent="0.25">
      <c r="A326" s="1">
        <v>302</v>
      </c>
      <c r="B326" s="1">
        <v>-16.890856952947981</v>
      </c>
      <c r="C326" s="1">
        <v>0.74983292588368045</v>
      </c>
      <c r="D326" s="1">
        <v>0.14098265892737044</v>
      </c>
      <c r="F326" s="1">
        <v>17.68328445747801</v>
      </c>
      <c r="G326" s="1">
        <v>-15.9971824524944</v>
      </c>
    </row>
    <row r="327" spans="1:7" x14ac:dyDescent="0.25">
      <c r="A327" s="1">
        <v>303</v>
      </c>
      <c r="B327" s="1">
        <v>-19.547438306815963</v>
      </c>
      <c r="C327" s="1">
        <v>4.458563325663162</v>
      </c>
      <c r="D327" s="1">
        <v>0.83829355973834885</v>
      </c>
      <c r="F327" s="1">
        <v>17.741935483870972</v>
      </c>
      <c r="G327" s="1">
        <v>-15.9809665106525</v>
      </c>
    </row>
    <row r="328" spans="1:7" x14ac:dyDescent="0.25">
      <c r="A328" s="1">
        <v>304</v>
      </c>
      <c r="B328" s="1">
        <v>-2.4124885743674698</v>
      </c>
      <c r="C328" s="1">
        <v>-2.5210969975541699</v>
      </c>
      <c r="D328" s="1">
        <v>-0.4740135380293159</v>
      </c>
      <c r="F328" s="1">
        <v>17.800586510263933</v>
      </c>
      <c r="G328" s="1">
        <v>-15.9694698246965</v>
      </c>
    </row>
    <row r="329" spans="1:7" x14ac:dyDescent="0.25">
      <c r="A329" s="1">
        <v>305</v>
      </c>
      <c r="B329" s="1">
        <v>-2.5453176420608687</v>
      </c>
      <c r="C329" s="1">
        <v>0.68890818629769868</v>
      </c>
      <c r="D329" s="1">
        <v>0.1295276647749507</v>
      </c>
      <c r="F329" s="1">
        <v>17.859237536656895</v>
      </c>
      <c r="G329" s="1">
        <v>-15.966311931789599</v>
      </c>
    </row>
    <row r="330" spans="1:7" x14ac:dyDescent="0.25">
      <c r="A330" s="1">
        <v>306</v>
      </c>
      <c r="B330" s="1">
        <v>-2.6781467097542677</v>
      </c>
      <c r="C330" s="1">
        <v>-2.0841674497441725</v>
      </c>
      <c r="D330" s="1">
        <v>-0.39186258507990807</v>
      </c>
      <c r="F330" s="1">
        <v>17.917888563049857</v>
      </c>
      <c r="G330" s="1">
        <v>-15.9292129604135</v>
      </c>
    </row>
    <row r="331" spans="1:7" x14ac:dyDescent="0.25">
      <c r="A331" s="1">
        <v>307</v>
      </c>
      <c r="B331" s="1">
        <v>-2.8109757774476671</v>
      </c>
      <c r="C331" s="1">
        <v>3.8099447099608592</v>
      </c>
      <c r="D331" s="1">
        <v>0.71634109017490055</v>
      </c>
      <c r="F331" s="1">
        <v>17.976539589442819</v>
      </c>
      <c r="G331" s="1">
        <v>-15.9200961998311</v>
      </c>
    </row>
    <row r="332" spans="1:7" x14ac:dyDescent="0.25">
      <c r="A332" s="1">
        <v>308</v>
      </c>
      <c r="B332" s="1">
        <v>-2.9438048451410666</v>
      </c>
      <c r="C332" s="1">
        <v>-5.6590233565075039</v>
      </c>
      <c r="D332" s="1">
        <v>-1.0640025693620778</v>
      </c>
      <c r="F332" s="1">
        <v>18.035190615835781</v>
      </c>
      <c r="G332" s="1">
        <v>-15.8861608984936</v>
      </c>
    </row>
    <row r="333" spans="1:7" x14ac:dyDescent="0.25">
      <c r="A333" s="1">
        <v>309</v>
      </c>
      <c r="B333" s="1">
        <v>-3.2758775143745642</v>
      </c>
      <c r="C333" s="1">
        <v>-3.209542754414946</v>
      </c>
      <c r="D333" s="1">
        <v>-0.60345425739371827</v>
      </c>
      <c r="F333" s="1">
        <v>18.093841642228742</v>
      </c>
      <c r="G333" s="1">
        <v>-15.870668222832</v>
      </c>
    </row>
    <row r="334" spans="1:7" x14ac:dyDescent="0.25">
      <c r="A334" s="1">
        <v>310</v>
      </c>
      <c r="B334" s="1">
        <v>-3.6079501836080623</v>
      </c>
      <c r="C334" s="1">
        <v>-10.719687072383037</v>
      </c>
      <c r="D334" s="1">
        <v>-2.0155022994660574</v>
      </c>
      <c r="F334" s="1">
        <v>18.152492668621704</v>
      </c>
      <c r="G334" s="1">
        <v>-15.831637317806701</v>
      </c>
    </row>
    <row r="335" spans="1:7" x14ac:dyDescent="0.25">
      <c r="A335" s="1">
        <v>311</v>
      </c>
      <c r="B335" s="1">
        <v>-4.9362408605420542</v>
      </c>
      <c r="C335" s="1">
        <v>-7.7445918239938463</v>
      </c>
      <c r="D335" s="1">
        <v>-1.4561285720643351</v>
      </c>
      <c r="F335" s="1">
        <v>18.211143695014666</v>
      </c>
      <c r="G335" s="1">
        <v>-15.819897104922299</v>
      </c>
    </row>
    <row r="336" spans="1:7" x14ac:dyDescent="0.25">
      <c r="A336" s="1">
        <v>312</v>
      </c>
      <c r="B336" s="1">
        <v>-6.2645315374760457</v>
      </c>
      <c r="C336" s="1">
        <v>-6.5874499827511546</v>
      </c>
      <c r="D336" s="1">
        <v>-1.2385641948502373</v>
      </c>
      <c r="F336" s="1">
        <v>18.269794721407628</v>
      </c>
      <c r="G336" s="1">
        <v>-15.8001839086754</v>
      </c>
    </row>
    <row r="337" spans="1:7" x14ac:dyDescent="0.25">
      <c r="A337" s="1">
        <v>313</v>
      </c>
      <c r="B337" s="1">
        <v>-7.5928222144100381</v>
      </c>
      <c r="C337" s="1">
        <v>-4.5954900753478611</v>
      </c>
      <c r="D337" s="1">
        <v>-0.86403835778930294</v>
      </c>
      <c r="F337" s="1">
        <v>18.32844574780059</v>
      </c>
      <c r="G337" s="1">
        <v>-15.781795898097901</v>
      </c>
    </row>
    <row r="338" spans="1:7" x14ac:dyDescent="0.25">
      <c r="A338" s="1">
        <v>314</v>
      </c>
      <c r="B338" s="1">
        <v>-10.249403568278023</v>
      </c>
      <c r="C338" s="1">
        <v>-2.7431813213160776</v>
      </c>
      <c r="D338" s="1">
        <v>-0.51576955778950684</v>
      </c>
      <c r="F338" s="1">
        <v>18.387096774193552</v>
      </c>
      <c r="G338" s="1">
        <v>-15.7751829903047</v>
      </c>
    </row>
    <row r="339" spans="1:7" x14ac:dyDescent="0.25">
      <c r="A339" s="1">
        <v>315</v>
      </c>
      <c r="B339" s="1">
        <v>-12.905984922146006</v>
      </c>
      <c r="C339" s="1">
        <v>-2.2062811214425935</v>
      </c>
      <c r="D339" s="1">
        <v>-0.41482224653667638</v>
      </c>
      <c r="F339" s="1">
        <v>18.445747800586513</v>
      </c>
      <c r="G339" s="1">
        <v>-15.7672536031279</v>
      </c>
    </row>
    <row r="340" spans="1:7" x14ac:dyDescent="0.25">
      <c r="A340" s="1">
        <v>316</v>
      </c>
      <c r="B340" s="1">
        <v>-14.234275599079997</v>
      </c>
      <c r="C340" s="1">
        <v>-1.0776454250582042</v>
      </c>
      <c r="D340" s="1">
        <v>-0.20261755940708093</v>
      </c>
      <c r="F340" s="1">
        <v>18.504398826979475</v>
      </c>
      <c r="G340" s="1">
        <v>-15.742858989993399</v>
      </c>
    </row>
    <row r="341" spans="1:7" x14ac:dyDescent="0.25">
      <c r="A341" s="1">
        <v>317</v>
      </c>
      <c r="B341" s="1">
        <v>-15.562566276013989</v>
      </c>
      <c r="C341" s="1">
        <v>-0.99741159043211169</v>
      </c>
      <c r="D341" s="1">
        <v>-0.18753209309710966</v>
      </c>
      <c r="F341" s="1">
        <v>18.563049853372437</v>
      </c>
      <c r="G341" s="1">
        <v>-15.741537195879401</v>
      </c>
    </row>
    <row r="342" spans="1:7" x14ac:dyDescent="0.25">
      <c r="A342" s="1">
        <v>318</v>
      </c>
      <c r="B342" s="1">
        <v>-16.890856952947981</v>
      </c>
      <c r="C342" s="1">
        <v>-1.2655800183274195</v>
      </c>
      <c r="D342" s="1">
        <v>-0.23795278909481812</v>
      </c>
      <c r="F342" s="1">
        <v>18.621700879765399</v>
      </c>
      <c r="G342" s="1">
        <v>-15.740539512897399</v>
      </c>
    </row>
    <row r="343" spans="1:7" x14ac:dyDescent="0.25">
      <c r="A343" s="1">
        <v>319</v>
      </c>
      <c r="B343" s="1">
        <v>-19.547438306815963</v>
      </c>
      <c r="C343" s="1">
        <v>-3.5848283618011365</v>
      </c>
      <c r="D343" s="1">
        <v>-0.67401499293907352</v>
      </c>
      <c r="F343" s="1">
        <v>18.680351906158361</v>
      </c>
      <c r="G343" s="1">
        <v>-15.736663049899899</v>
      </c>
    </row>
    <row r="344" spans="1:7" x14ac:dyDescent="0.25">
      <c r="A344" s="1">
        <v>320</v>
      </c>
      <c r="B344" s="1">
        <v>-2.4124885743674698</v>
      </c>
      <c r="C344" s="1">
        <v>-2.8998827718279205</v>
      </c>
      <c r="D344" s="1">
        <v>-0.54523237062197838</v>
      </c>
      <c r="F344" s="1">
        <v>18.739002932551323</v>
      </c>
      <c r="G344" s="1">
        <v>-15.7337708452015</v>
      </c>
    </row>
    <row r="345" spans="1:7" x14ac:dyDescent="0.25">
      <c r="A345" s="1">
        <v>321</v>
      </c>
      <c r="B345" s="1">
        <v>-2.5453176420608687</v>
      </c>
      <c r="C345" s="1">
        <v>4.0352249949245191</v>
      </c>
      <c r="D345" s="1">
        <v>0.75869801060575859</v>
      </c>
      <c r="F345" s="1">
        <v>18.797653958944284</v>
      </c>
      <c r="G345" s="1">
        <v>-15.712307553086299</v>
      </c>
    </row>
    <row r="346" spans="1:7" x14ac:dyDescent="0.25">
      <c r="A346" s="1">
        <v>322</v>
      </c>
      <c r="B346" s="1">
        <v>-2.6781467097542677</v>
      </c>
      <c r="C346" s="1">
        <v>8.7802354916733076</v>
      </c>
      <c r="D346" s="1">
        <v>1.6508490130194637</v>
      </c>
      <c r="F346" s="1">
        <v>18.856304985337246</v>
      </c>
      <c r="G346" s="1">
        <v>-15.6597931095002</v>
      </c>
    </row>
    <row r="347" spans="1:7" x14ac:dyDescent="0.25">
      <c r="A347" s="1">
        <v>323</v>
      </c>
      <c r="B347" s="1">
        <v>-2.8109757774476671</v>
      </c>
      <c r="C347" s="1">
        <v>5.8401113466063777</v>
      </c>
      <c r="D347" s="1">
        <v>1.0980505091932942</v>
      </c>
      <c r="F347" s="1">
        <v>18.914956011730208</v>
      </c>
      <c r="G347" s="1">
        <v>-15.6468913465852</v>
      </c>
    </row>
    <row r="348" spans="1:7" x14ac:dyDescent="0.25">
      <c r="A348" s="1">
        <v>324</v>
      </c>
      <c r="B348" s="1">
        <v>-2.9438048451410666</v>
      </c>
      <c r="C348" s="1">
        <v>1.0191384904589464</v>
      </c>
      <c r="D348" s="1">
        <v>0.19161715795662143</v>
      </c>
      <c r="F348" s="1">
        <v>18.97360703812317</v>
      </c>
      <c r="G348" s="1">
        <v>-15.6445811407671</v>
      </c>
    </row>
    <row r="349" spans="1:7" x14ac:dyDescent="0.25">
      <c r="A349" s="1">
        <v>325</v>
      </c>
      <c r="B349" s="1">
        <v>-3.2758775143745642</v>
      </c>
      <c r="C349" s="1">
        <v>9.813420482955415E-2</v>
      </c>
      <c r="D349" s="1">
        <v>1.8451071766805771E-2</v>
      </c>
      <c r="F349" s="1">
        <v>19.032258064516132</v>
      </c>
      <c r="G349" s="1">
        <v>-15.6347149444012</v>
      </c>
    </row>
    <row r="350" spans="1:7" x14ac:dyDescent="0.25">
      <c r="A350" s="1">
        <v>326</v>
      </c>
      <c r="B350" s="1">
        <v>-3.6079501836080623</v>
      </c>
      <c r="C350" s="1">
        <v>-3.612429583359368</v>
      </c>
      <c r="D350" s="1">
        <v>-0.67920454046439327</v>
      </c>
      <c r="F350" s="1">
        <v>19.090909090909093</v>
      </c>
      <c r="G350" s="1">
        <v>-15.626789434032601</v>
      </c>
    </row>
    <row r="351" spans="1:7" x14ac:dyDescent="0.25">
      <c r="A351" s="1">
        <v>327</v>
      </c>
      <c r="B351" s="1">
        <v>-4.9362408605420542</v>
      </c>
      <c r="C351" s="1">
        <v>-6.9947260639270459</v>
      </c>
      <c r="D351" s="1">
        <v>-1.3151397396944815</v>
      </c>
      <c r="F351" s="1">
        <v>19.149560117302055</v>
      </c>
      <c r="G351" s="1">
        <v>-15.6260010038073</v>
      </c>
    </row>
    <row r="352" spans="1:7" x14ac:dyDescent="0.25">
      <c r="A352" s="1">
        <v>328</v>
      </c>
      <c r="B352" s="1">
        <v>-6.2645315374760457</v>
      </c>
      <c r="C352" s="1">
        <v>-8.0576481260991546</v>
      </c>
      <c r="D352" s="1">
        <v>-1.5149890306295051</v>
      </c>
      <c r="F352" s="1">
        <v>19.208211143695017</v>
      </c>
      <c r="G352" s="1">
        <v>-15.623606791841601</v>
      </c>
    </row>
    <row r="353" spans="1:7" x14ac:dyDescent="0.25">
      <c r="A353" s="1">
        <v>329</v>
      </c>
      <c r="B353" s="1">
        <v>-7.5928222144100381</v>
      </c>
      <c r="C353" s="1">
        <v>-2.0384269650452325</v>
      </c>
      <c r="D353" s="1">
        <v>-0.38326251574328407</v>
      </c>
      <c r="F353" s="1">
        <v>19.266862170087979</v>
      </c>
      <c r="G353" s="1">
        <v>-15.6030432563612</v>
      </c>
    </row>
    <row r="354" spans="1:7" x14ac:dyDescent="0.25">
      <c r="A354" s="1">
        <v>330</v>
      </c>
      <c r="B354" s="1">
        <v>-10.249403568278023</v>
      </c>
      <c r="C354" s="1">
        <v>-2.3653665532846766</v>
      </c>
      <c r="D354" s="1">
        <v>-0.44473329258906735</v>
      </c>
      <c r="F354" s="1">
        <v>19.325513196480941</v>
      </c>
      <c r="G354" s="1">
        <v>-15.5618321804769</v>
      </c>
    </row>
    <row r="355" spans="1:7" x14ac:dyDescent="0.25">
      <c r="A355" s="1">
        <v>331</v>
      </c>
      <c r="B355" s="1">
        <v>-12.905984922146006</v>
      </c>
      <c r="C355" s="1">
        <v>0.3109100484506051</v>
      </c>
      <c r="D355" s="1">
        <v>5.8456922608655301E-2</v>
      </c>
      <c r="F355" s="1">
        <v>19.384164222873903</v>
      </c>
      <c r="G355" s="1">
        <v>-15.496445872701001</v>
      </c>
    </row>
    <row r="356" spans="1:7" x14ac:dyDescent="0.25">
      <c r="A356" s="1">
        <v>332</v>
      </c>
      <c r="B356" s="1">
        <v>-14.234275599079997</v>
      </c>
      <c r="C356" s="1">
        <v>2.2500065323767959</v>
      </c>
      <c r="D356" s="1">
        <v>0.4230434441973831</v>
      </c>
      <c r="F356" s="1">
        <v>19.442815249266864</v>
      </c>
      <c r="G356" s="1">
        <v>-15.485581493048301</v>
      </c>
    </row>
    <row r="357" spans="1:7" x14ac:dyDescent="0.25">
      <c r="A357" s="1">
        <v>333</v>
      </c>
      <c r="B357" s="1">
        <v>-15.562566276013989</v>
      </c>
      <c r="C357" s="1">
        <v>2.6579770897578889</v>
      </c>
      <c r="D357" s="1">
        <v>0.4997495635984272</v>
      </c>
      <c r="F357" s="1">
        <v>19.501466275659826</v>
      </c>
      <c r="G357" s="1">
        <v>-15.483281731278399</v>
      </c>
    </row>
    <row r="358" spans="1:7" x14ac:dyDescent="0.25">
      <c r="A358" s="1">
        <v>334</v>
      </c>
      <c r="B358" s="1">
        <v>-16.890856952947981</v>
      </c>
      <c r="C358" s="1">
        <v>0.48524021778708004</v>
      </c>
      <c r="D358" s="1">
        <v>9.1234265341838539E-2</v>
      </c>
      <c r="F358" s="1">
        <v>19.560117302052788</v>
      </c>
      <c r="G358" s="1">
        <v>-15.4823394870785</v>
      </c>
    </row>
    <row r="359" spans="1:7" x14ac:dyDescent="0.25">
      <c r="A359" s="1">
        <v>335</v>
      </c>
      <c r="B359" s="1">
        <v>-19.547438306815963</v>
      </c>
      <c r="C359" s="1">
        <v>-1.2284462460097387</v>
      </c>
      <c r="D359" s="1">
        <v>-0.23097094317070044</v>
      </c>
      <c r="F359" s="1">
        <v>19.61876832844575</v>
      </c>
      <c r="G359" s="1">
        <v>-15.481818301526999</v>
      </c>
    </row>
    <row r="360" spans="1:7" x14ac:dyDescent="0.25">
      <c r="A360" s="1">
        <v>336</v>
      </c>
      <c r="B360" s="1">
        <v>-2.4124885743674698</v>
      </c>
      <c r="C360" s="1">
        <v>1.3428046144625398</v>
      </c>
      <c r="D360" s="1">
        <v>0.25247246210716395</v>
      </c>
      <c r="F360" s="1">
        <v>19.677419354838712</v>
      </c>
      <c r="G360" s="1">
        <v>-15.468964834708</v>
      </c>
    </row>
    <row r="361" spans="1:7" x14ac:dyDescent="0.25">
      <c r="A361" s="1">
        <v>337</v>
      </c>
      <c r="B361" s="1">
        <v>-2.5453176420608687</v>
      </c>
      <c r="C361" s="1">
        <v>2.3216840545172697</v>
      </c>
      <c r="D361" s="1">
        <v>0.43652016322086468</v>
      </c>
      <c r="F361" s="1">
        <v>19.736070381231674</v>
      </c>
      <c r="G361" s="1">
        <v>-15.468860253191901</v>
      </c>
    </row>
    <row r="362" spans="1:7" x14ac:dyDescent="0.25">
      <c r="A362" s="1">
        <v>338</v>
      </c>
      <c r="B362" s="1">
        <v>-2.6781467097542677</v>
      </c>
      <c r="C362" s="1">
        <v>0.34879391683311756</v>
      </c>
      <c r="D362" s="1">
        <v>6.557980066675978E-2</v>
      </c>
      <c r="F362" s="1">
        <v>19.794721407624635</v>
      </c>
      <c r="G362" s="1">
        <v>-15.4245495654246</v>
      </c>
    </row>
    <row r="363" spans="1:7" x14ac:dyDescent="0.25">
      <c r="A363" s="1">
        <v>339</v>
      </c>
      <c r="B363" s="1">
        <v>-2.8109757774476671</v>
      </c>
      <c r="C363" s="1">
        <v>3.3064678652600441</v>
      </c>
      <c r="D363" s="1">
        <v>0.6216779968056253</v>
      </c>
      <c r="F363" s="1">
        <v>19.853372434017597</v>
      </c>
      <c r="G363" s="1">
        <v>-15.380870529803801</v>
      </c>
    </row>
    <row r="364" spans="1:7" x14ac:dyDescent="0.25">
      <c r="A364" s="1">
        <v>340</v>
      </c>
      <c r="B364" s="1">
        <v>-2.9438048451410666</v>
      </c>
      <c r="C364" s="1">
        <v>-0.91263995773358353</v>
      </c>
      <c r="D364" s="1">
        <v>-0.17159343560835211</v>
      </c>
      <c r="F364" s="1">
        <v>19.912023460410559</v>
      </c>
      <c r="G364" s="1">
        <v>-15.3534690090115</v>
      </c>
    </row>
    <row r="365" spans="1:7" x14ac:dyDescent="0.25">
      <c r="A365" s="1">
        <v>341</v>
      </c>
      <c r="B365" s="1">
        <v>-3.2758775143745642</v>
      </c>
      <c r="C365" s="1">
        <v>-3.8313785826517059</v>
      </c>
      <c r="D365" s="1">
        <v>-0.72037106039727394</v>
      </c>
      <c r="F365" s="1">
        <v>19.970674486803521</v>
      </c>
      <c r="G365" s="1">
        <v>-15.351109228595901</v>
      </c>
    </row>
    <row r="366" spans="1:7" x14ac:dyDescent="0.25">
      <c r="A366" s="1">
        <v>342</v>
      </c>
      <c r="B366" s="1">
        <v>-3.6079501836080623</v>
      </c>
      <c r="C366" s="1">
        <v>-3.6459947517199081</v>
      </c>
      <c r="D366" s="1">
        <v>-0.68551542188806103</v>
      </c>
      <c r="F366" s="1">
        <v>20.029325513196483</v>
      </c>
      <c r="G366" s="1">
        <v>-15.311921024138201</v>
      </c>
    </row>
    <row r="367" spans="1:7" x14ac:dyDescent="0.25">
      <c r="A367" s="1">
        <v>343</v>
      </c>
      <c r="B367" s="1">
        <v>-4.9362408605420542</v>
      </c>
      <c r="C367" s="1">
        <v>-12.189107562614147</v>
      </c>
      <c r="D367" s="1">
        <v>-2.2917809218685079</v>
      </c>
      <c r="F367" s="1">
        <v>20.087976539589445</v>
      </c>
      <c r="G367" s="1">
        <v>-15.216060282852199</v>
      </c>
    </row>
    <row r="368" spans="1:7" x14ac:dyDescent="0.25">
      <c r="A368" s="1">
        <v>344</v>
      </c>
      <c r="B368" s="1">
        <v>-6.2645315374760457</v>
      </c>
      <c r="C368" s="1">
        <v>-5.135770054839254</v>
      </c>
      <c r="D368" s="1">
        <v>-0.96562113102396052</v>
      </c>
      <c r="F368" s="1">
        <v>20.146627565982406</v>
      </c>
      <c r="G368" s="1">
        <v>-15.1994865066307</v>
      </c>
    </row>
    <row r="369" spans="1:7" x14ac:dyDescent="0.25">
      <c r="A369" s="1">
        <v>345</v>
      </c>
      <c r="B369" s="1">
        <v>-7.5928222144100381</v>
      </c>
      <c r="C369" s="1">
        <v>-2.9934000514907613</v>
      </c>
      <c r="D369" s="1">
        <v>-0.56281537383163871</v>
      </c>
      <c r="F369" s="1">
        <v>20.205278592375368</v>
      </c>
      <c r="G369" s="1">
        <v>-15.1900256114603</v>
      </c>
    </row>
    <row r="370" spans="1:7" x14ac:dyDescent="0.25">
      <c r="A370" s="1">
        <v>346</v>
      </c>
      <c r="B370" s="1">
        <v>-10.249403568278023</v>
      </c>
      <c r="C370" s="1">
        <v>-1.8090606764423764</v>
      </c>
      <c r="D370" s="1">
        <v>-0.34013734996395478</v>
      </c>
      <c r="F370" s="1">
        <v>20.26392961876833</v>
      </c>
      <c r="G370" s="1">
        <v>-15.1895977192167</v>
      </c>
    </row>
    <row r="371" spans="1:7" x14ac:dyDescent="0.25">
      <c r="A371" s="1">
        <v>347</v>
      </c>
      <c r="B371" s="1">
        <v>-12.905984922146006</v>
      </c>
      <c r="C371" s="1">
        <v>-0.34899155982289365</v>
      </c>
      <c r="D371" s="1">
        <v>-6.5616961257146167E-2</v>
      </c>
      <c r="F371" s="1">
        <v>20.322580645161292</v>
      </c>
      <c r="G371" s="1">
        <v>-15.1865548183728</v>
      </c>
    </row>
    <row r="372" spans="1:7" x14ac:dyDescent="0.25">
      <c r="A372" s="1">
        <v>348</v>
      </c>
      <c r="B372" s="1">
        <v>-14.234275599079997</v>
      </c>
      <c r="C372" s="1">
        <v>2.0828681219663974</v>
      </c>
      <c r="D372" s="1">
        <v>0.39161828707883928</v>
      </c>
      <c r="F372" s="1">
        <v>20.381231671554254</v>
      </c>
      <c r="G372" s="1">
        <v>-15.1859476252435</v>
      </c>
    </row>
    <row r="373" spans="1:7" x14ac:dyDescent="0.25">
      <c r="A373" s="1">
        <v>349</v>
      </c>
      <c r="B373" s="1">
        <v>-15.562566276013989</v>
      </c>
      <c r="C373" s="1">
        <v>0.82769755700198822</v>
      </c>
      <c r="D373" s="1">
        <v>0.15562267052531514</v>
      </c>
      <c r="F373" s="1">
        <v>20.439882697947215</v>
      </c>
      <c r="G373" s="1">
        <v>-15.1522176405241</v>
      </c>
    </row>
    <row r="374" spans="1:7" x14ac:dyDescent="0.25">
      <c r="A374" s="1">
        <v>350</v>
      </c>
      <c r="B374" s="1">
        <v>-16.890856952947981</v>
      </c>
      <c r="C374" s="1">
        <v>4.6158034188931811</v>
      </c>
      <c r="D374" s="1">
        <v>0.86785764750820837</v>
      </c>
      <c r="F374" s="1">
        <v>20.498533724340177</v>
      </c>
      <c r="G374" s="1">
        <v>-15.1462905869141</v>
      </c>
    </row>
    <row r="375" spans="1:7" x14ac:dyDescent="0.25">
      <c r="A375" s="1">
        <v>351</v>
      </c>
      <c r="B375" s="1">
        <v>-19.547438306815963</v>
      </c>
      <c r="C375" s="1">
        <v>-8.2035848774604361</v>
      </c>
      <c r="D375" s="1">
        <v>-1.5424278780472667</v>
      </c>
      <c r="F375" s="1">
        <v>20.557184750733139</v>
      </c>
      <c r="G375" s="1">
        <v>-15.135057019976699</v>
      </c>
    </row>
    <row r="376" spans="1:7" x14ac:dyDescent="0.25">
      <c r="A376" s="1">
        <v>352</v>
      </c>
      <c r="B376" s="1">
        <v>-2.4124885743674698</v>
      </c>
      <c r="C376" s="1">
        <v>8.1089467368257786</v>
      </c>
      <c r="D376" s="1">
        <v>1.52463413194457</v>
      </c>
      <c r="F376" s="1">
        <v>20.615835777126101</v>
      </c>
      <c r="G376" s="1">
        <v>-15.130560458928199</v>
      </c>
    </row>
    <row r="377" spans="1:7" x14ac:dyDescent="0.25">
      <c r="A377" s="1">
        <v>353</v>
      </c>
      <c r="B377" s="1">
        <v>-2.5453176420608687</v>
      </c>
      <c r="C377" s="1">
        <v>1.9656005080768688</v>
      </c>
      <c r="D377" s="1">
        <v>0.36956977541508412</v>
      </c>
      <c r="F377" s="1">
        <v>20.674486803519066</v>
      </c>
      <c r="G377" s="1">
        <v>-15.1214629204896</v>
      </c>
    </row>
    <row r="378" spans="1:7" x14ac:dyDescent="0.25">
      <c r="A378" s="1">
        <v>354</v>
      </c>
      <c r="B378" s="1">
        <v>-2.6781467097542677</v>
      </c>
      <c r="C378" s="1">
        <v>4.1051150442217974</v>
      </c>
      <c r="D378" s="1">
        <v>0.77183865119697181</v>
      </c>
      <c r="F378" s="1">
        <v>20.733137829912028</v>
      </c>
      <c r="G378" s="1">
        <v>-15.116281674957399</v>
      </c>
    </row>
    <row r="379" spans="1:7" x14ac:dyDescent="0.25">
      <c r="A379" s="1">
        <v>355</v>
      </c>
      <c r="B379" s="1">
        <v>-2.8109757774476671</v>
      </c>
      <c r="C379" s="1">
        <v>4.7198478781352566</v>
      </c>
      <c r="D379" s="1">
        <v>0.88741995799667006</v>
      </c>
      <c r="F379" s="1">
        <v>20.79178885630499</v>
      </c>
      <c r="G379" s="1">
        <v>-15.1157434178503</v>
      </c>
    </row>
    <row r="380" spans="1:7" x14ac:dyDescent="0.25">
      <c r="A380" s="1">
        <v>356</v>
      </c>
      <c r="B380" s="1">
        <v>-2.9438048451410666</v>
      </c>
      <c r="C380" s="1">
        <v>1.3519363185800966</v>
      </c>
      <c r="D380" s="1">
        <v>0.25418939381633632</v>
      </c>
      <c r="F380" s="1">
        <v>20.850439882697952</v>
      </c>
      <c r="G380" s="1">
        <v>-15.112266043588599</v>
      </c>
    </row>
    <row r="381" spans="1:7" x14ac:dyDescent="0.25">
      <c r="A381" s="1">
        <v>357</v>
      </c>
      <c r="B381" s="1">
        <v>-3.2758775143745642</v>
      </c>
      <c r="C381" s="1">
        <v>0.98287196840977442</v>
      </c>
      <c r="D381" s="1">
        <v>0.18479837135490645</v>
      </c>
      <c r="F381" s="1">
        <v>20.909090909090914</v>
      </c>
      <c r="G381" s="1">
        <v>-15.0888749811528</v>
      </c>
    </row>
    <row r="382" spans="1:7" x14ac:dyDescent="0.25">
      <c r="A382" s="1">
        <v>358</v>
      </c>
      <c r="B382" s="1">
        <v>-3.6079501836080623</v>
      </c>
      <c r="C382" s="1">
        <v>-2.6443937606084176</v>
      </c>
      <c r="D382" s="1">
        <v>-0.49719564285892209</v>
      </c>
      <c r="F382" s="1">
        <v>20.967741935483875</v>
      </c>
      <c r="G382" s="1">
        <v>-15.033599680524601</v>
      </c>
    </row>
    <row r="383" spans="1:7" x14ac:dyDescent="0.25">
      <c r="A383" s="1">
        <v>359</v>
      </c>
      <c r="B383" s="1">
        <v>-4.9362408605420542</v>
      </c>
      <c r="C383" s="1">
        <v>-1.7261191037214259</v>
      </c>
      <c r="D383" s="1">
        <v>-0.32454277808777737</v>
      </c>
      <c r="F383" s="1">
        <v>21.026392961876837</v>
      </c>
      <c r="G383" s="1">
        <v>-14.9827974231381</v>
      </c>
    </row>
    <row r="384" spans="1:7" x14ac:dyDescent="0.25">
      <c r="A384" s="1">
        <v>360</v>
      </c>
      <c r="B384" s="1">
        <v>-6.2645315374760457</v>
      </c>
      <c r="C384" s="1">
        <v>-5.9300334160084542</v>
      </c>
      <c r="D384" s="1">
        <v>-1.1149575454182183</v>
      </c>
      <c r="F384" s="1">
        <v>21.085043988269799</v>
      </c>
      <c r="G384" s="1">
        <v>-14.979672910223201</v>
      </c>
    </row>
    <row r="385" spans="1:7" x14ac:dyDescent="0.25">
      <c r="A385" s="1">
        <v>361</v>
      </c>
      <c r="B385" s="1">
        <v>-7.5928222144100381</v>
      </c>
      <c r="C385" s="1">
        <v>7.55826563984483E-2</v>
      </c>
      <c r="D385" s="1">
        <v>1.4210957534692309E-2</v>
      </c>
      <c r="F385" s="1">
        <v>21.143695014662761</v>
      </c>
      <c r="G385" s="1">
        <v>-14.9687120648401</v>
      </c>
    </row>
    <row r="386" spans="1:7" x14ac:dyDescent="0.25">
      <c r="A386" s="1">
        <v>362</v>
      </c>
      <c r="B386" s="1">
        <v>-10.249403568278023</v>
      </c>
      <c r="C386" s="1">
        <v>2.5144977975928731</v>
      </c>
      <c r="D386" s="1">
        <v>0.47277276461803819</v>
      </c>
      <c r="F386" s="1">
        <v>21.202346041055723</v>
      </c>
      <c r="G386" s="1">
        <v>-14.943452289915401</v>
      </c>
    </row>
    <row r="387" spans="1:7" x14ac:dyDescent="0.25">
      <c r="A387" s="1">
        <v>363</v>
      </c>
      <c r="B387" s="1">
        <v>-12.905984922146006</v>
      </c>
      <c r="C387" s="1">
        <v>1.6199330763600059</v>
      </c>
      <c r="D387" s="1">
        <v>0.30457781261136163</v>
      </c>
      <c r="F387" s="1">
        <v>21.260997067448685</v>
      </c>
      <c r="G387" s="1">
        <v>-14.926101399737499</v>
      </c>
    </row>
    <row r="388" spans="1:7" x14ac:dyDescent="0.25">
      <c r="A388" s="1">
        <v>364</v>
      </c>
      <c r="B388" s="1">
        <v>-14.234275599079997</v>
      </c>
      <c r="C388" s="1">
        <v>1.4270488936194958</v>
      </c>
      <c r="D388" s="1">
        <v>0.26831196723555006</v>
      </c>
      <c r="F388" s="1">
        <v>21.319648093841646</v>
      </c>
      <c r="G388" s="1">
        <v>-14.9210735759405</v>
      </c>
    </row>
    <row r="389" spans="1:7" x14ac:dyDescent="0.25">
      <c r="A389" s="1">
        <v>365</v>
      </c>
      <c r="B389" s="1">
        <v>-15.562566276013989</v>
      </c>
      <c r="C389" s="1">
        <v>0.84460816478988932</v>
      </c>
      <c r="D389" s="1">
        <v>0.15880218207744726</v>
      </c>
      <c r="F389" s="1">
        <v>21.378299120234608</v>
      </c>
      <c r="G389" s="1">
        <v>-14.901525138472399</v>
      </c>
    </row>
    <row r="390" spans="1:7" x14ac:dyDescent="0.25">
      <c r="A390" s="1">
        <v>366</v>
      </c>
      <c r="B390" s="1">
        <v>-16.890856952947981</v>
      </c>
      <c r="C390" s="1">
        <v>1.147997962954582</v>
      </c>
      <c r="D390" s="1">
        <v>0.21584515653244185</v>
      </c>
      <c r="F390" s="1">
        <v>21.43695014662757</v>
      </c>
      <c r="G390" s="1">
        <v>-14.894963945067699</v>
      </c>
    </row>
    <row r="391" spans="1:7" x14ac:dyDescent="0.25">
      <c r="A391" s="1">
        <v>367</v>
      </c>
      <c r="B391" s="1">
        <v>-19.547438306815963</v>
      </c>
      <c r="C391" s="1">
        <v>3.1639100569123642</v>
      </c>
      <c r="D391" s="1">
        <v>0.59487445407238426</v>
      </c>
      <c r="F391" s="1">
        <v>21.495601173020532</v>
      </c>
      <c r="G391" s="1">
        <v>-14.883751860973399</v>
      </c>
    </row>
    <row r="392" spans="1:7" x14ac:dyDescent="0.25">
      <c r="A392" s="1">
        <v>368</v>
      </c>
      <c r="B392" s="1">
        <v>-2.4124885743674698</v>
      </c>
      <c r="C392" s="1">
        <v>-3.3456838796398003</v>
      </c>
      <c r="D392" s="1">
        <v>-0.6290513433058158</v>
      </c>
      <c r="F392" s="1">
        <v>21.554252199413494</v>
      </c>
      <c r="G392" s="1">
        <v>-14.8735551845486</v>
      </c>
    </row>
    <row r="393" spans="1:7" x14ac:dyDescent="0.25">
      <c r="A393" s="1">
        <v>369</v>
      </c>
      <c r="B393" s="1">
        <v>-2.5453176420608687</v>
      </c>
      <c r="C393" s="1">
        <v>-4.3935155404206814</v>
      </c>
      <c r="D393" s="1">
        <v>-0.82606335564319811</v>
      </c>
      <c r="F393" s="1">
        <v>21.612903225806456</v>
      </c>
      <c r="G393" s="1">
        <v>-14.847118178094499</v>
      </c>
    </row>
    <row r="394" spans="1:7" x14ac:dyDescent="0.25">
      <c r="A394" s="1">
        <v>370</v>
      </c>
      <c r="B394" s="1">
        <v>-2.6781467097542677</v>
      </c>
      <c r="C394" s="1">
        <v>-8.6131877340420715E-3</v>
      </c>
      <c r="D394" s="1">
        <v>-1.6194409003242897E-3</v>
      </c>
      <c r="F394" s="1">
        <v>21.671554252199417</v>
      </c>
      <c r="G394" s="1">
        <v>-14.823505126242001</v>
      </c>
    </row>
    <row r="395" spans="1:7" x14ac:dyDescent="0.25">
      <c r="A395" s="1">
        <v>371</v>
      </c>
      <c r="B395" s="1">
        <v>-2.8109757774476671</v>
      </c>
      <c r="C395" s="1">
        <v>-2.602141246055143</v>
      </c>
      <c r="D395" s="1">
        <v>-0.48925137735328578</v>
      </c>
      <c r="F395" s="1">
        <v>21.730205278592379</v>
      </c>
      <c r="G395" s="1">
        <v>-14.8206680507549</v>
      </c>
    </row>
    <row r="396" spans="1:7" x14ac:dyDescent="0.25">
      <c r="A396" s="1">
        <v>372</v>
      </c>
      <c r="B396" s="1">
        <v>-2.9438048451410666</v>
      </c>
      <c r="C396" s="1">
        <v>-0.96044412117673339</v>
      </c>
      <c r="D396" s="1">
        <v>-0.18058151526899285</v>
      </c>
      <c r="F396" s="1">
        <v>21.788856304985341</v>
      </c>
      <c r="G396" s="1">
        <v>-14.807020527325999</v>
      </c>
    </row>
    <row r="397" spans="1:7" x14ac:dyDescent="0.25">
      <c r="A397" s="1">
        <v>373</v>
      </c>
      <c r="B397" s="1">
        <v>-3.2758775143745642</v>
      </c>
      <c r="C397" s="1">
        <v>-3.1157979576280357</v>
      </c>
      <c r="D397" s="1">
        <v>-0.58582847669590599</v>
      </c>
      <c r="F397" s="1">
        <v>21.847507331378303</v>
      </c>
      <c r="G397" s="1">
        <v>-14.7631630612851</v>
      </c>
    </row>
    <row r="398" spans="1:7" x14ac:dyDescent="0.25">
      <c r="A398" s="1">
        <v>374</v>
      </c>
      <c r="B398" s="1">
        <v>-3.6079501836080623</v>
      </c>
      <c r="C398" s="1">
        <v>-0.73268283216671781</v>
      </c>
      <c r="D398" s="1">
        <v>-0.13775811952718137</v>
      </c>
      <c r="F398" s="1">
        <v>21.906158357771265</v>
      </c>
      <c r="G398" s="1">
        <v>-14.7593070854653</v>
      </c>
    </row>
    <row r="399" spans="1:7" x14ac:dyDescent="0.25">
      <c r="A399" s="1">
        <v>375</v>
      </c>
      <c r="B399" s="1">
        <v>-4.9362408605420542</v>
      </c>
      <c r="C399" s="1">
        <v>-11.751498280653248</v>
      </c>
      <c r="D399" s="1">
        <v>-2.2095021661451089</v>
      </c>
      <c r="F399" s="1">
        <v>21.964809384164226</v>
      </c>
      <c r="G399" s="1">
        <v>-14.734868719012001</v>
      </c>
    </row>
    <row r="400" spans="1:7" x14ac:dyDescent="0.25">
      <c r="A400" s="1">
        <v>376</v>
      </c>
      <c r="B400" s="1">
        <v>-6.2645315374760457</v>
      </c>
      <c r="C400" s="1">
        <v>-7.5251815096797543</v>
      </c>
      <c r="D400" s="1">
        <v>-1.4148753162518672</v>
      </c>
      <c r="F400" s="1">
        <v>22.023460410557188</v>
      </c>
      <c r="G400" s="1">
        <v>-14.726805457402</v>
      </c>
    </row>
    <row r="401" spans="1:7" x14ac:dyDescent="0.25">
      <c r="A401" s="1">
        <v>377</v>
      </c>
      <c r="B401" s="1">
        <v>-7.5928222144100381</v>
      </c>
      <c r="C401" s="1">
        <v>-8.0102210419511621</v>
      </c>
      <c r="D401" s="1">
        <v>-1.5060718489513649</v>
      </c>
      <c r="F401" s="1">
        <v>22.08211143695015</v>
      </c>
      <c r="G401" s="1">
        <v>-14.7179581112241</v>
      </c>
    </row>
    <row r="402" spans="1:7" x14ac:dyDescent="0.25">
      <c r="A402" s="1">
        <v>378</v>
      </c>
      <c r="B402" s="1">
        <v>-10.249403568278023</v>
      </c>
      <c r="C402" s="1">
        <v>-7.8942199010380776</v>
      </c>
      <c r="D402" s="1">
        <v>-1.484261457969585</v>
      </c>
      <c r="F402" s="1">
        <v>22.140762463343112</v>
      </c>
      <c r="G402" s="1">
        <v>-14.660386336982601</v>
      </c>
    </row>
    <row r="403" spans="1:7" x14ac:dyDescent="0.25">
      <c r="A403" s="1">
        <v>379</v>
      </c>
      <c r="B403" s="1">
        <v>-12.905984922146006</v>
      </c>
      <c r="C403" s="1">
        <v>-4.6366417488351939</v>
      </c>
      <c r="D403" s="1">
        <v>-0.87177564451983403</v>
      </c>
      <c r="F403" s="1">
        <v>22.199413489736074</v>
      </c>
      <c r="G403" s="1">
        <v>-14.6588067293383</v>
      </c>
    </row>
    <row r="404" spans="1:7" x14ac:dyDescent="0.25">
      <c r="A404" s="1">
        <v>380</v>
      </c>
      <c r="B404" s="1">
        <v>-14.234275599079997</v>
      </c>
      <c r="C404" s="1">
        <v>-5.7754805010643047</v>
      </c>
      <c r="D404" s="1">
        <v>-1.0858986975847185</v>
      </c>
      <c r="F404" s="1">
        <v>22.258064516129036</v>
      </c>
      <c r="G404" s="1">
        <v>-14.6075669780827</v>
      </c>
    </row>
    <row r="405" spans="1:7" x14ac:dyDescent="0.25">
      <c r="A405" s="1">
        <v>381</v>
      </c>
      <c r="B405" s="1">
        <v>-15.562566276013989</v>
      </c>
      <c r="C405" s="1">
        <v>2.6030137728985885</v>
      </c>
      <c r="D405" s="1">
        <v>0.4894154287707792</v>
      </c>
      <c r="F405" s="1">
        <v>22.316715542521997</v>
      </c>
      <c r="G405" s="1">
        <v>-14.599426413082099</v>
      </c>
    </row>
    <row r="406" spans="1:7" x14ac:dyDescent="0.25">
      <c r="A406" s="1">
        <v>382</v>
      </c>
      <c r="B406" s="1">
        <v>-16.890856952947981</v>
      </c>
      <c r="C406" s="1">
        <v>-1.8993337447420195</v>
      </c>
      <c r="D406" s="1">
        <v>-0.35711038056729494</v>
      </c>
      <c r="F406" s="1">
        <v>22.375366568914959</v>
      </c>
      <c r="G406" s="1">
        <v>-14.597891224268899</v>
      </c>
    </row>
    <row r="407" spans="1:7" x14ac:dyDescent="0.25">
      <c r="A407" s="1">
        <v>383</v>
      </c>
      <c r="B407" s="1">
        <v>-19.547438306815963</v>
      </c>
      <c r="C407" s="1">
        <v>-4.4038414509898374</v>
      </c>
      <c r="D407" s="1">
        <v>-0.82800482057176228</v>
      </c>
      <c r="F407" s="1">
        <v>22.434017595307921</v>
      </c>
      <c r="G407" s="1">
        <v>-14.558404683413601</v>
      </c>
    </row>
    <row r="408" spans="1:7" x14ac:dyDescent="0.25">
      <c r="A408" s="1">
        <v>384</v>
      </c>
      <c r="B408" s="1">
        <v>-2.4124885743674698</v>
      </c>
      <c r="C408" s="1">
        <v>-0.82707035116338012</v>
      </c>
      <c r="D408" s="1">
        <v>-0.1555047440596061</v>
      </c>
      <c r="F408" s="1">
        <v>22.492668621700883</v>
      </c>
      <c r="G408" s="1">
        <v>-14.5319955354166</v>
      </c>
    </row>
    <row r="409" spans="1:7" x14ac:dyDescent="0.25">
      <c r="A409" s="1">
        <v>385</v>
      </c>
      <c r="B409" s="1">
        <v>-2.5453176420608687</v>
      </c>
      <c r="C409" s="1">
        <v>0.11528375869515894</v>
      </c>
      <c r="D409" s="1">
        <v>2.1675509664810522E-2</v>
      </c>
      <c r="F409" s="1">
        <v>22.551319648093845</v>
      </c>
      <c r="G409" s="1">
        <v>-14.5059856506117</v>
      </c>
    </row>
    <row r="410" spans="1:7" x14ac:dyDescent="0.25">
      <c r="A410" s="1">
        <v>386</v>
      </c>
      <c r="B410" s="1">
        <v>-2.6781467097542677</v>
      </c>
      <c r="C410" s="1">
        <v>0.70233192527665778</v>
      </c>
      <c r="D410" s="1">
        <v>0.13205157956806318</v>
      </c>
      <c r="F410" s="1">
        <v>22.609970674486807</v>
      </c>
      <c r="G410" s="1">
        <v>-14.5008200038789</v>
      </c>
    </row>
    <row r="411" spans="1:7" x14ac:dyDescent="0.25">
      <c r="A411" s="1">
        <v>387</v>
      </c>
      <c r="B411" s="1">
        <v>-2.8109757774476671</v>
      </c>
      <c r="C411" s="1">
        <v>-0.97860159840657301</v>
      </c>
      <c r="D411" s="1">
        <v>-0.1839954616707985</v>
      </c>
      <c r="F411" s="1">
        <v>22.668621700879768</v>
      </c>
      <c r="G411" s="1">
        <v>-14.423621087800001</v>
      </c>
    </row>
    <row r="412" spans="1:7" x14ac:dyDescent="0.25">
      <c r="A412" s="1">
        <v>388</v>
      </c>
      <c r="B412" s="1">
        <v>-2.9438048451410666</v>
      </c>
      <c r="C412" s="1">
        <v>-6.7671539622883525E-2</v>
      </c>
      <c r="D412" s="1">
        <v>-1.2723519147281372E-2</v>
      </c>
      <c r="F412" s="1">
        <v>22.72727272727273</v>
      </c>
      <c r="G412" s="1">
        <v>-14.4075243743348</v>
      </c>
    </row>
    <row r="413" spans="1:7" x14ac:dyDescent="0.25">
      <c r="A413" s="1">
        <v>389</v>
      </c>
      <c r="B413" s="1">
        <v>-3.2758775143745642</v>
      </c>
      <c r="C413" s="1">
        <v>-1.5559941284937255</v>
      </c>
      <c r="D413" s="1">
        <v>-0.29255609074767663</v>
      </c>
      <c r="F413" s="1">
        <v>22.785923753665692</v>
      </c>
      <c r="G413" s="1">
        <v>-14.4070636560519</v>
      </c>
    </row>
    <row r="414" spans="1:7" x14ac:dyDescent="0.25">
      <c r="A414" s="1">
        <v>390</v>
      </c>
      <c r="B414" s="1">
        <v>-3.6079501836080623</v>
      </c>
      <c r="C414" s="1">
        <v>1.6106652511524624</v>
      </c>
      <c r="D414" s="1">
        <v>0.30283528758327788</v>
      </c>
      <c r="F414" s="1">
        <v>22.844574780058654</v>
      </c>
      <c r="G414" s="1">
        <v>-14.394727579101099</v>
      </c>
    </row>
    <row r="415" spans="1:7" x14ac:dyDescent="0.25">
      <c r="A415" s="1">
        <v>391</v>
      </c>
      <c r="B415" s="1">
        <v>-4.9362408605420542</v>
      </c>
      <c r="C415" s="1">
        <v>-1.5298416832759054</v>
      </c>
      <c r="D415" s="1">
        <v>-0.28763894035725401</v>
      </c>
      <c r="F415" s="1">
        <v>22.903225806451616</v>
      </c>
      <c r="G415" s="1">
        <v>-14.394597367588901</v>
      </c>
    </row>
    <row r="416" spans="1:7" x14ac:dyDescent="0.25">
      <c r="A416" s="1">
        <v>392</v>
      </c>
      <c r="B416" s="1">
        <v>-6.2645315374760457</v>
      </c>
      <c r="C416" s="1">
        <v>-7.6693163102088544</v>
      </c>
      <c r="D416" s="1">
        <v>-1.4419753631037855</v>
      </c>
      <c r="F416" s="1">
        <v>22.961876832844577</v>
      </c>
      <c r="G416" s="1">
        <v>-14.383085856150201</v>
      </c>
    </row>
    <row r="417" spans="1:7" x14ac:dyDescent="0.25">
      <c r="A417" s="1">
        <v>393</v>
      </c>
      <c r="B417" s="1">
        <v>-7.5928222144100381</v>
      </c>
      <c r="C417" s="1">
        <v>-4.0530734498216621</v>
      </c>
      <c r="D417" s="1">
        <v>-0.76205385501093581</v>
      </c>
      <c r="F417" s="1">
        <v>23.020527859237539</v>
      </c>
      <c r="G417" s="1">
        <v>-14.3680745526861</v>
      </c>
    </row>
    <row r="418" spans="1:7" x14ac:dyDescent="0.25">
      <c r="A418" s="1">
        <v>394</v>
      </c>
      <c r="B418" s="1">
        <v>-10.249403568278023</v>
      </c>
      <c r="C418" s="1">
        <v>-6.7858858623559755</v>
      </c>
      <c r="D418" s="1">
        <v>-1.2758738634011473</v>
      </c>
      <c r="F418" s="1">
        <v>23.079178885630501</v>
      </c>
      <c r="G418" s="1">
        <v>-14.3593404771217</v>
      </c>
    </row>
    <row r="419" spans="1:7" x14ac:dyDescent="0.25">
      <c r="A419" s="1">
        <v>395</v>
      </c>
      <c r="B419" s="1">
        <v>-12.905984922146006</v>
      </c>
      <c r="C419" s="1">
        <v>3.0557868543471862</v>
      </c>
      <c r="D419" s="1">
        <v>0.57454526331109979</v>
      </c>
      <c r="F419" s="1">
        <v>23.137829912023463</v>
      </c>
      <c r="G419" s="1">
        <v>-14.353482878989</v>
      </c>
    </row>
    <row r="420" spans="1:7" x14ac:dyDescent="0.25">
      <c r="A420" s="1">
        <v>396</v>
      </c>
      <c r="B420" s="1">
        <v>-14.234275599079997</v>
      </c>
      <c r="C420" s="1">
        <v>-0.66724953939240272</v>
      </c>
      <c r="D420" s="1">
        <v>-0.12545543278289842</v>
      </c>
      <c r="F420" s="1">
        <v>23.196480938416425</v>
      </c>
      <c r="G420" s="1">
        <v>-14.3394720976911</v>
      </c>
    </row>
    <row r="421" spans="1:7" x14ac:dyDescent="0.25">
      <c r="A421" s="1">
        <v>397</v>
      </c>
      <c r="B421" s="1">
        <v>-15.562566276013989</v>
      </c>
      <c r="C421" s="1">
        <v>-7.7584067448163125</v>
      </c>
      <c r="D421" s="1">
        <v>-1.4587260363836394</v>
      </c>
      <c r="F421" s="1">
        <v>23.255131964809387</v>
      </c>
      <c r="G421" s="1">
        <v>-14.328229642181</v>
      </c>
    </row>
    <row r="422" spans="1:7" x14ac:dyDescent="0.25">
      <c r="A422" s="1">
        <v>398</v>
      </c>
      <c r="B422" s="1">
        <v>-16.890856952947981</v>
      </c>
      <c r="C422" s="1">
        <v>-4.4481291620625178</v>
      </c>
      <c r="D422" s="1">
        <v>-0.83633174120874987</v>
      </c>
      <c r="F422" s="1">
        <v>23.313782991202348</v>
      </c>
      <c r="G422" s="1">
        <v>-14.3276372559911</v>
      </c>
    </row>
    <row r="423" spans="1:7" x14ac:dyDescent="0.25">
      <c r="A423" s="1">
        <v>399</v>
      </c>
      <c r="B423" s="1">
        <v>-19.547438306815963</v>
      </c>
      <c r="C423" s="1">
        <v>-7.3230731213790392</v>
      </c>
      <c r="D423" s="1">
        <v>-1.3768751471600922</v>
      </c>
      <c r="F423" s="1">
        <v>23.37243401759531</v>
      </c>
      <c r="G423" s="1">
        <v>-14.3221796635752</v>
      </c>
    </row>
    <row r="424" spans="1:7" x14ac:dyDescent="0.25">
      <c r="A424" s="1">
        <v>400</v>
      </c>
      <c r="B424" s="1">
        <v>-2.4124885743674698</v>
      </c>
      <c r="C424" s="1">
        <v>3.5050443255593398</v>
      </c>
      <c r="D424" s="1">
        <v>0.65901409716476456</v>
      </c>
      <c r="F424" s="1">
        <v>23.431085043988272</v>
      </c>
      <c r="G424" s="1">
        <v>-14.3063539569646</v>
      </c>
    </row>
    <row r="425" spans="1:7" x14ac:dyDescent="0.25">
      <c r="A425" s="1">
        <v>401</v>
      </c>
      <c r="B425" s="1">
        <v>-2.5453176420608687</v>
      </c>
      <c r="C425" s="1">
        <v>5.6256069087844693</v>
      </c>
      <c r="D425" s="1">
        <v>1.0577196502086559</v>
      </c>
      <c r="F425" s="1">
        <v>23.489736070381234</v>
      </c>
      <c r="G425" s="1">
        <v>-14.3009857479123</v>
      </c>
    </row>
    <row r="426" spans="1:7" x14ac:dyDescent="0.25">
      <c r="A426" s="1">
        <v>402</v>
      </c>
      <c r="B426" s="1">
        <v>-2.6781467097542677</v>
      </c>
      <c r="C426" s="1">
        <v>5.4966769491890073</v>
      </c>
      <c r="D426" s="1">
        <v>1.0334783987355425</v>
      </c>
      <c r="F426" s="1">
        <v>23.548387096774196</v>
      </c>
      <c r="G426" s="1">
        <v>-14.286471584489799</v>
      </c>
    </row>
    <row r="427" spans="1:7" x14ac:dyDescent="0.25">
      <c r="A427" s="1">
        <v>403</v>
      </c>
      <c r="B427" s="1">
        <v>-2.8109757774476671</v>
      </c>
      <c r="C427" s="1">
        <v>4.7125488087838869</v>
      </c>
      <c r="D427" s="1">
        <v>0.88604759600864635</v>
      </c>
      <c r="F427" s="1">
        <v>23.607038123167158</v>
      </c>
      <c r="G427" s="1">
        <v>-14.2631498102502</v>
      </c>
    </row>
    <row r="428" spans="1:7" x14ac:dyDescent="0.25">
      <c r="A428" s="1">
        <v>404</v>
      </c>
      <c r="B428" s="1">
        <v>-2.9438048451410666</v>
      </c>
      <c r="C428" s="1">
        <v>1.8938148562562866</v>
      </c>
      <c r="D428" s="1">
        <v>0.3560727259829416</v>
      </c>
      <c r="F428" s="1">
        <v>23.665689149560119</v>
      </c>
      <c r="G428" s="1">
        <v>-14.228034938608999</v>
      </c>
    </row>
    <row r="429" spans="1:7" x14ac:dyDescent="0.25">
      <c r="A429" s="1">
        <v>405</v>
      </c>
      <c r="B429" s="1">
        <v>-3.2758775143745642</v>
      </c>
      <c r="C429" s="1">
        <v>3.8661365632869904</v>
      </c>
      <c r="D429" s="1">
        <v>0.72690621290892643</v>
      </c>
      <c r="F429" s="1">
        <v>23.724340175953081</v>
      </c>
      <c r="G429" s="1">
        <v>-14.2220446381311</v>
      </c>
    </row>
    <row r="430" spans="1:7" x14ac:dyDescent="0.25">
      <c r="A430" s="1">
        <v>406</v>
      </c>
      <c r="B430" s="1">
        <v>-3.6079501836080623</v>
      </c>
      <c r="C430" s="1">
        <v>0.47919190704735248</v>
      </c>
      <c r="D430" s="1">
        <v>9.0097069440363761E-2</v>
      </c>
      <c r="F430" s="1">
        <v>23.782991202346043</v>
      </c>
      <c r="G430" s="1">
        <v>-14.2142667418371</v>
      </c>
    </row>
    <row r="431" spans="1:7" x14ac:dyDescent="0.25">
      <c r="A431" s="1">
        <v>407</v>
      </c>
      <c r="B431" s="1">
        <v>-4.9362408605420542</v>
      </c>
      <c r="C431" s="1">
        <v>-2.361333248908446</v>
      </c>
      <c r="D431" s="1">
        <v>-0.44397495569081197</v>
      </c>
      <c r="F431" s="1">
        <v>23.841642228739005</v>
      </c>
      <c r="G431" s="1">
        <v>-14.211974416323301</v>
      </c>
    </row>
    <row r="432" spans="1:7" x14ac:dyDescent="0.25">
      <c r="A432" s="1">
        <v>408</v>
      </c>
      <c r="B432" s="1">
        <v>-6.2645315374760457</v>
      </c>
      <c r="C432" s="1">
        <v>-6.8250579713711534</v>
      </c>
      <c r="D432" s="1">
        <v>-1.2832389548690155</v>
      </c>
      <c r="F432" s="1">
        <v>23.900293255131967</v>
      </c>
      <c r="G432" s="1">
        <v>-14.209902516321099</v>
      </c>
    </row>
    <row r="433" spans="1:7" x14ac:dyDescent="0.25">
      <c r="A433" s="1">
        <v>409</v>
      </c>
      <c r="B433" s="1">
        <v>-7.5928222144100381</v>
      </c>
      <c r="C433" s="1">
        <v>3.727494617451208</v>
      </c>
      <c r="D433" s="1">
        <v>0.70083892579992424</v>
      </c>
      <c r="F433" s="1">
        <v>23.958944281524928</v>
      </c>
      <c r="G433" s="1">
        <v>-14.2035779387065</v>
      </c>
    </row>
    <row r="434" spans="1:7" x14ac:dyDescent="0.25">
      <c r="A434" s="1">
        <v>410</v>
      </c>
      <c r="B434" s="1">
        <v>-10.249403568278023</v>
      </c>
      <c r="C434" s="1">
        <v>2.1996714983240029</v>
      </c>
      <c r="D434" s="1">
        <v>0.41357951337626131</v>
      </c>
      <c r="F434" s="1">
        <v>24.01759530791789</v>
      </c>
      <c r="G434" s="1">
        <v>-14.200362316077801</v>
      </c>
    </row>
    <row r="435" spans="1:7" x14ac:dyDescent="0.25">
      <c r="A435" s="1">
        <v>411</v>
      </c>
      <c r="B435" s="1">
        <v>-12.905984922146006</v>
      </c>
      <c r="C435" s="1">
        <v>4.8560949493787557</v>
      </c>
      <c r="D435" s="1">
        <v>0.91303696374810217</v>
      </c>
      <c r="F435" s="1">
        <v>24.076246334310852</v>
      </c>
      <c r="G435" s="1">
        <v>-14.197506155808201</v>
      </c>
    </row>
    <row r="436" spans="1:7" x14ac:dyDescent="0.25">
      <c r="A436" s="1">
        <v>412</v>
      </c>
      <c r="B436" s="1">
        <v>-14.234275599079997</v>
      </c>
      <c r="C436" s="1">
        <v>4.9756718920071368</v>
      </c>
      <c r="D436" s="1">
        <v>0.93551967254391455</v>
      </c>
      <c r="F436" s="1">
        <v>24.134897360703814</v>
      </c>
      <c r="G436" s="1">
        <v>-14.196298866704399</v>
      </c>
    </row>
    <row r="437" spans="1:7" x14ac:dyDescent="0.25">
      <c r="A437" s="1">
        <v>413</v>
      </c>
      <c r="B437" s="1">
        <v>-15.562566276013989</v>
      </c>
      <c r="C437" s="1">
        <v>5.3273529651712881</v>
      </c>
      <c r="D437" s="1">
        <v>1.0016423127716452</v>
      </c>
      <c r="F437" s="1">
        <v>24.193548387096776</v>
      </c>
      <c r="G437" s="1">
        <v>-14.1768774661631</v>
      </c>
    </row>
    <row r="438" spans="1:7" x14ac:dyDescent="0.25">
      <c r="A438" s="1">
        <v>414</v>
      </c>
      <c r="B438" s="1">
        <v>-16.890856952947981</v>
      </c>
      <c r="C438" s="1">
        <v>6.0993881954065809</v>
      </c>
      <c r="D438" s="1">
        <v>1.1467994214914359</v>
      </c>
      <c r="F438" s="1">
        <v>24.252199413489738</v>
      </c>
      <c r="G438" s="1">
        <v>-14.146087368722601</v>
      </c>
    </row>
    <row r="439" spans="1:7" x14ac:dyDescent="0.25">
      <c r="A439" s="1">
        <v>415</v>
      </c>
      <c r="B439" s="1">
        <v>-19.547438306815963</v>
      </c>
      <c r="C439" s="1">
        <v>6.7604470595096622</v>
      </c>
      <c r="D439" s="1">
        <v>1.2710908911663981</v>
      </c>
      <c r="F439" s="1">
        <v>24.310850439882699</v>
      </c>
      <c r="G439" s="1">
        <v>-14.138303608438401</v>
      </c>
    </row>
    <row r="440" spans="1:7" x14ac:dyDescent="0.25">
      <c r="A440" s="1">
        <v>416</v>
      </c>
      <c r="B440" s="1">
        <v>-2.4124885743674698</v>
      </c>
      <c r="C440" s="1">
        <v>4.6432372696703492</v>
      </c>
      <c r="D440" s="1">
        <v>0.87301572618636691</v>
      </c>
      <c r="F440" s="1">
        <v>24.369501466275661</v>
      </c>
      <c r="G440" s="1">
        <v>-14.0997978581547</v>
      </c>
    </row>
    <row r="441" spans="1:7" x14ac:dyDescent="0.25">
      <c r="A441" s="1">
        <v>417</v>
      </c>
      <c r="B441" s="1">
        <v>-2.5453176420608687</v>
      </c>
      <c r="C441" s="1">
        <v>3.1996625880183447</v>
      </c>
      <c r="D441" s="1">
        <v>0.6015966007329413</v>
      </c>
      <c r="F441" s="1">
        <v>24.428152492668623</v>
      </c>
      <c r="G441" s="1">
        <v>-14.091109343863099</v>
      </c>
    </row>
    <row r="442" spans="1:7" x14ac:dyDescent="0.25">
      <c r="A442" s="1">
        <v>418</v>
      </c>
      <c r="B442" s="1">
        <v>-2.6781467097542677</v>
      </c>
      <c r="C442" s="1">
        <v>1.0159018139878178</v>
      </c>
      <c r="D442" s="1">
        <v>0.19100860205138478</v>
      </c>
      <c r="F442" s="1">
        <v>24.486803519061588</v>
      </c>
      <c r="G442" s="1">
        <v>-14.089313145895201</v>
      </c>
    </row>
    <row r="443" spans="1:7" x14ac:dyDescent="0.25">
      <c r="A443" s="1">
        <v>419</v>
      </c>
      <c r="B443" s="1">
        <v>-2.8109757774476671</v>
      </c>
      <c r="C443" s="1">
        <v>3.59751668212669</v>
      </c>
      <c r="D443" s="1">
        <v>0.67640063522693461</v>
      </c>
      <c r="F443" s="1">
        <v>24.54545454545455</v>
      </c>
      <c r="G443" s="1">
        <v>-14.0547059424034</v>
      </c>
    </row>
    <row r="444" spans="1:7" x14ac:dyDescent="0.25">
      <c r="A444" s="1">
        <v>420</v>
      </c>
      <c r="B444" s="1">
        <v>-2.9438048451410666</v>
      </c>
      <c r="C444" s="1">
        <v>3.1657433843266825</v>
      </c>
      <c r="D444" s="1">
        <v>0.59521915402437753</v>
      </c>
      <c r="F444" s="1">
        <v>24.604105571847512</v>
      </c>
      <c r="G444" s="1">
        <v>-14.045938129183799</v>
      </c>
    </row>
    <row r="445" spans="1:7" x14ac:dyDescent="0.25">
      <c r="A445" s="1">
        <v>421</v>
      </c>
      <c r="B445" s="1">
        <v>-3.2758775143745642</v>
      </c>
      <c r="C445" s="1">
        <v>-0.10980799723445589</v>
      </c>
      <c r="D445" s="1">
        <v>-2.0645963770340565E-2</v>
      </c>
      <c r="F445" s="1">
        <v>24.662756598240474</v>
      </c>
      <c r="G445" s="1">
        <v>-14.033615710631199</v>
      </c>
    </row>
    <row r="446" spans="1:7" x14ac:dyDescent="0.25">
      <c r="A446" s="1">
        <v>422</v>
      </c>
      <c r="B446" s="1">
        <v>-3.6079501836080623</v>
      </c>
      <c r="C446" s="1">
        <v>-0.47354706477623809</v>
      </c>
      <c r="D446" s="1">
        <v>-8.9035733181130491E-2</v>
      </c>
      <c r="F446" s="1">
        <v>24.721407624633436</v>
      </c>
      <c r="G446" s="1">
        <v>-14.0269120547804</v>
      </c>
    </row>
    <row r="447" spans="1:7" x14ac:dyDescent="0.25">
      <c r="A447" s="1">
        <v>423</v>
      </c>
      <c r="B447" s="1">
        <v>-4.9362408605420542</v>
      </c>
      <c r="C447" s="1">
        <v>-1.6401156131682262</v>
      </c>
      <c r="D447" s="1">
        <v>-0.30837250820940981</v>
      </c>
      <c r="F447" s="1">
        <v>24.780058651026398</v>
      </c>
      <c r="G447" s="1">
        <v>-14.005263047492299</v>
      </c>
    </row>
    <row r="448" spans="1:7" x14ac:dyDescent="0.25">
      <c r="A448" s="1">
        <v>424</v>
      </c>
      <c r="B448" s="1">
        <v>-6.2645315374760457</v>
      </c>
      <c r="C448" s="1">
        <v>-1.1064259650329644</v>
      </c>
      <c r="D448" s="1">
        <v>-0.20802884092186014</v>
      </c>
      <c r="F448" s="1">
        <v>24.838709677419359</v>
      </c>
      <c r="G448" s="1">
        <v>-13.990109290366499</v>
      </c>
    </row>
    <row r="449" spans="1:7" x14ac:dyDescent="0.25">
      <c r="A449" s="1">
        <v>425</v>
      </c>
      <c r="B449" s="1">
        <v>-7.5928222144100381</v>
      </c>
      <c r="C449" s="1">
        <v>-8.9294073829759633</v>
      </c>
      <c r="D449" s="1">
        <v>-1.6788961274460386</v>
      </c>
      <c r="F449" s="1">
        <v>24.897360703812321</v>
      </c>
      <c r="G449" s="1">
        <v>-13.9843748457485</v>
      </c>
    </row>
    <row r="450" spans="1:7" x14ac:dyDescent="0.25">
      <c r="A450" s="1">
        <v>426</v>
      </c>
      <c r="B450" s="1">
        <v>-10.249403568278023</v>
      </c>
      <c r="C450" s="1">
        <v>-5.3773858657545777</v>
      </c>
      <c r="D450" s="1">
        <v>-1.0110494368316723</v>
      </c>
      <c r="F450" s="1">
        <v>24.956011730205283</v>
      </c>
      <c r="G450" s="1">
        <v>-13.976582663868699</v>
      </c>
    </row>
    <row r="451" spans="1:7" x14ac:dyDescent="0.25">
      <c r="A451" s="1">
        <v>427</v>
      </c>
      <c r="B451" s="1">
        <v>-12.905984922146006</v>
      </c>
      <c r="C451" s="1">
        <v>-2.0736879880771948</v>
      </c>
      <c r="D451" s="1">
        <v>-0.3898922496639261</v>
      </c>
      <c r="F451" s="1">
        <v>25.014662756598245</v>
      </c>
      <c r="G451" s="1">
        <v>-13.967416808031</v>
      </c>
    </row>
    <row r="452" spans="1:7" x14ac:dyDescent="0.25">
      <c r="A452" s="1">
        <v>428</v>
      </c>
      <c r="B452" s="1">
        <v>-14.234275599079997</v>
      </c>
      <c r="C452" s="1">
        <v>4.8268248871648769</v>
      </c>
      <c r="D452" s="1">
        <v>0.90753364286762861</v>
      </c>
      <c r="F452" s="1">
        <v>25.073313782991207</v>
      </c>
      <c r="G452" s="1">
        <v>-13.9442284330172</v>
      </c>
    </row>
    <row r="453" spans="1:7" x14ac:dyDescent="0.25">
      <c r="A453" s="1">
        <v>429</v>
      </c>
      <c r="B453" s="1">
        <v>-15.562566276013989</v>
      </c>
      <c r="C453" s="1">
        <v>-11.55815208662511</v>
      </c>
      <c r="D453" s="1">
        <v>-2.1731494539786622</v>
      </c>
      <c r="F453" s="1">
        <v>25.131964809384169</v>
      </c>
      <c r="G453" s="1">
        <v>-13.9338478476849</v>
      </c>
    </row>
    <row r="454" spans="1:7" x14ac:dyDescent="0.25">
      <c r="A454" s="1">
        <v>430</v>
      </c>
      <c r="B454" s="1">
        <v>-16.890856952947981</v>
      </c>
      <c r="C454" s="1">
        <v>-5.6442462510079174</v>
      </c>
      <c r="D454" s="1">
        <v>-1.0612241962703297</v>
      </c>
      <c r="F454" s="1">
        <v>25.19061583577713</v>
      </c>
      <c r="G454" s="1">
        <v>-13.9320464835872</v>
      </c>
    </row>
    <row r="455" spans="1:7" x14ac:dyDescent="0.25">
      <c r="A455" s="1">
        <v>431</v>
      </c>
      <c r="B455" s="1">
        <v>-19.547438306815963</v>
      </c>
      <c r="C455" s="1">
        <v>-8.0464784026134382</v>
      </c>
      <c r="D455" s="1">
        <v>-1.5128889130404515</v>
      </c>
      <c r="F455" s="1">
        <v>25.249266862170092</v>
      </c>
      <c r="G455" s="1">
        <v>-13.926255696156</v>
      </c>
    </row>
    <row r="456" spans="1:7" x14ac:dyDescent="0.25">
      <c r="A456" s="1">
        <v>432</v>
      </c>
      <c r="B456" s="1">
        <v>-2.4124885743674698</v>
      </c>
      <c r="C456" s="1">
        <v>-0.37705643836064029</v>
      </c>
      <c r="D456" s="1">
        <v>-7.0893684994053657E-2</v>
      </c>
      <c r="F456" s="1">
        <v>25.307917888563054</v>
      </c>
      <c r="G456" s="1">
        <v>-13.9145738716675</v>
      </c>
    </row>
    <row r="457" spans="1:7" x14ac:dyDescent="0.25">
      <c r="A457" s="1">
        <v>433</v>
      </c>
      <c r="B457" s="1">
        <v>-2.5453176420608687</v>
      </c>
      <c r="C457" s="1">
        <v>-2.5876427149917416</v>
      </c>
      <c r="D457" s="1">
        <v>-0.48652538148233826</v>
      </c>
      <c r="F457" s="1">
        <v>25.366568914956016</v>
      </c>
      <c r="G457" s="1">
        <v>-13.8920729839496</v>
      </c>
    </row>
    <row r="458" spans="1:7" x14ac:dyDescent="0.25">
      <c r="A458" s="1">
        <v>434</v>
      </c>
      <c r="B458" s="1">
        <v>-2.6781467097542677</v>
      </c>
      <c r="C458" s="1">
        <v>-3.4109617892604627</v>
      </c>
      <c r="D458" s="1">
        <v>-0.6413248151018105</v>
      </c>
      <c r="F458" s="1">
        <v>25.425219941348978</v>
      </c>
      <c r="G458" s="1">
        <v>-13.8616628466064</v>
      </c>
    </row>
    <row r="459" spans="1:7" x14ac:dyDescent="0.25">
      <c r="A459" s="1">
        <v>435</v>
      </c>
      <c r="B459" s="1">
        <v>-2.8109757774476671</v>
      </c>
      <c r="C459" s="1">
        <v>-1.8200277468048931</v>
      </c>
      <c r="D459" s="1">
        <v>-0.34219936496353487</v>
      </c>
      <c r="F459" s="1">
        <v>25.483870967741939</v>
      </c>
      <c r="G459" s="1">
        <v>-13.8540790085579</v>
      </c>
    </row>
    <row r="460" spans="1:7" x14ac:dyDescent="0.25">
      <c r="A460" s="1">
        <v>436</v>
      </c>
      <c r="B460" s="1">
        <v>-2.9438048451410666</v>
      </c>
      <c r="C460" s="1">
        <v>-2.0222798813974734</v>
      </c>
      <c r="D460" s="1">
        <v>-0.38022656105524349</v>
      </c>
      <c r="F460" s="1">
        <v>25.542521994134901</v>
      </c>
      <c r="G460" s="1">
        <v>-13.85193461978</v>
      </c>
    </row>
    <row r="461" spans="1:7" x14ac:dyDescent="0.25">
      <c r="A461" s="1">
        <v>437</v>
      </c>
      <c r="B461" s="1">
        <v>-3.2758775143745642</v>
      </c>
      <c r="C461" s="1">
        <v>-1.9558963487950458</v>
      </c>
      <c r="D461" s="1">
        <v>-0.36774521139424737</v>
      </c>
      <c r="F461" s="1">
        <v>25.601173020527863</v>
      </c>
      <c r="G461" s="1">
        <v>-13.842098812198801</v>
      </c>
    </row>
    <row r="462" spans="1:7" x14ac:dyDescent="0.25">
      <c r="A462" s="1">
        <v>438</v>
      </c>
      <c r="B462" s="1">
        <v>-3.6079501836080623</v>
      </c>
      <c r="C462" s="1">
        <v>-1.0580571286799381</v>
      </c>
      <c r="D462" s="1">
        <v>-0.19893459215939602</v>
      </c>
      <c r="F462" s="1">
        <v>25.659824046920825</v>
      </c>
      <c r="G462" s="1">
        <v>-13.8323593053097</v>
      </c>
    </row>
    <row r="463" spans="1:7" x14ac:dyDescent="0.25">
      <c r="A463" s="1">
        <v>439</v>
      </c>
      <c r="B463" s="1">
        <v>-4.9362408605420542</v>
      </c>
      <c r="C463" s="1">
        <v>-7.7833793695563456</v>
      </c>
      <c r="D463" s="1">
        <v>-1.4634213583876661</v>
      </c>
      <c r="F463" s="1">
        <v>25.718475073313787</v>
      </c>
      <c r="G463" s="1">
        <v>-13.822619800874399</v>
      </c>
    </row>
    <row r="464" spans="1:7" x14ac:dyDescent="0.25">
      <c r="A464" s="1">
        <v>440</v>
      </c>
      <c r="B464" s="1">
        <v>-6.2645315374760457</v>
      </c>
      <c r="C464" s="1">
        <v>-8.1590895503239551</v>
      </c>
      <c r="D464" s="1">
        <v>-1.5340619216948546</v>
      </c>
      <c r="F464" s="1">
        <v>25.777126099706749</v>
      </c>
      <c r="G464" s="1">
        <v>-13.816408637995499</v>
      </c>
    </row>
    <row r="465" spans="1:7" x14ac:dyDescent="0.25">
      <c r="A465" s="1">
        <v>441</v>
      </c>
      <c r="B465" s="1">
        <v>-7.5928222144100381</v>
      </c>
      <c r="C465" s="1">
        <v>-4.9793929031311617</v>
      </c>
      <c r="D465" s="1">
        <v>-0.93621929245130275</v>
      </c>
      <c r="F465" s="1">
        <v>25.83577712609971</v>
      </c>
      <c r="G465" s="1">
        <v>-13.7897130471558</v>
      </c>
    </row>
    <row r="466" spans="1:7" x14ac:dyDescent="0.25">
      <c r="A466" s="1">
        <v>442</v>
      </c>
      <c r="B466" s="1">
        <v>-10.249403568278023</v>
      </c>
      <c r="C466" s="1">
        <v>-2.827041857360177</v>
      </c>
      <c r="D466" s="1">
        <v>-0.53153691201263387</v>
      </c>
      <c r="F466" s="1">
        <v>25.894428152492672</v>
      </c>
      <c r="G466" s="1">
        <v>-13.767134310625901</v>
      </c>
    </row>
    <row r="467" spans="1:7" x14ac:dyDescent="0.25">
      <c r="A467" s="1">
        <v>443</v>
      </c>
      <c r="B467" s="1">
        <v>-12.905984922146006</v>
      </c>
      <c r="C467" s="1">
        <v>-1.9146831286088943</v>
      </c>
      <c r="D467" s="1">
        <v>-0.35999635272955843</v>
      </c>
      <c r="F467" s="1">
        <v>25.953079178885634</v>
      </c>
      <c r="G467" s="1">
        <v>-13.763932203859</v>
      </c>
    </row>
    <row r="468" spans="1:7" x14ac:dyDescent="0.25">
      <c r="A468" s="1">
        <v>444</v>
      </c>
      <c r="B468" s="1">
        <v>-14.234275599079997</v>
      </c>
      <c r="C468" s="1">
        <v>-0.96521090755070382</v>
      </c>
      <c r="D468" s="1">
        <v>-0.18147776054489764</v>
      </c>
      <c r="F468" s="1">
        <v>26.011730205278596</v>
      </c>
      <c r="G468" s="1">
        <v>-13.7441969627627</v>
      </c>
    </row>
    <row r="469" spans="1:7" x14ac:dyDescent="0.25">
      <c r="A469" s="1">
        <v>445</v>
      </c>
      <c r="B469" s="1">
        <v>-15.562566276013989</v>
      </c>
      <c r="C469" s="1">
        <v>-0.40690354868251077</v>
      </c>
      <c r="D469" s="1">
        <v>-7.6505501745787796E-2</v>
      </c>
      <c r="F469" s="1">
        <v>26.070381231671558</v>
      </c>
      <c r="G469" s="1">
        <v>-13.7270280679995</v>
      </c>
    </row>
    <row r="470" spans="1:7" x14ac:dyDescent="0.25">
      <c r="A470" s="1">
        <v>446</v>
      </c>
      <c r="B470" s="1">
        <v>-16.890856952947981</v>
      </c>
      <c r="C470" s="1">
        <v>-2.793025060817719</v>
      </c>
      <c r="D470" s="1">
        <v>-0.52514111601701885</v>
      </c>
      <c r="F470" s="1">
        <v>26.12903225806452</v>
      </c>
      <c r="G470" s="1">
        <v>-13.7184206788544</v>
      </c>
    </row>
    <row r="471" spans="1:7" x14ac:dyDescent="0.25">
      <c r="A471" s="1">
        <v>447</v>
      </c>
      <c r="B471" s="1">
        <v>-19.547438306815963</v>
      </c>
      <c r="C471" s="1">
        <v>-4.9544217915520363</v>
      </c>
      <c r="D471" s="1">
        <v>-0.93152425494991764</v>
      </c>
      <c r="F471" s="1">
        <v>26.187683284457481</v>
      </c>
      <c r="G471" s="1">
        <v>-13.7073641926939</v>
      </c>
    </row>
    <row r="472" spans="1:7" x14ac:dyDescent="0.25">
      <c r="A472" s="1">
        <v>448</v>
      </c>
      <c r="B472" s="1">
        <v>-2.4124885743674698</v>
      </c>
      <c r="C472" s="1">
        <v>4.5889982322997795</v>
      </c>
      <c r="D472" s="1">
        <v>0.86281776949201106</v>
      </c>
      <c r="F472" s="1">
        <v>26.246334310850443</v>
      </c>
      <c r="G472" s="1">
        <v>-13.6784845020099</v>
      </c>
    </row>
    <row r="473" spans="1:7" x14ac:dyDescent="0.25">
      <c r="A473" s="1">
        <v>449</v>
      </c>
      <c r="B473" s="1">
        <v>-2.5453176420608687</v>
      </c>
      <c r="C473" s="1">
        <v>1.9012011278105867</v>
      </c>
      <c r="D473" s="1">
        <v>0.35746148362126162</v>
      </c>
      <c r="F473" s="1">
        <v>26.304985337243405</v>
      </c>
      <c r="G473" s="1">
        <v>-13.677286567689499</v>
      </c>
    </row>
    <row r="474" spans="1:7" x14ac:dyDescent="0.25">
      <c r="A474" s="1">
        <v>450</v>
      </c>
      <c r="B474" s="1">
        <v>-2.6781467097542677</v>
      </c>
      <c r="C474" s="1">
        <v>1.6582779881394176</v>
      </c>
      <c r="D474" s="1">
        <v>0.31178737547848429</v>
      </c>
      <c r="F474" s="1">
        <v>26.363636363636367</v>
      </c>
      <c r="G474" s="1">
        <v>-13.658047915498701</v>
      </c>
    </row>
    <row r="475" spans="1:7" x14ac:dyDescent="0.25">
      <c r="A475" s="1">
        <v>451</v>
      </c>
      <c r="B475" s="1">
        <v>-2.8109757774476671</v>
      </c>
      <c r="C475" s="1">
        <v>1.5907064941409872</v>
      </c>
      <c r="D475" s="1">
        <v>0.29908266678572226</v>
      </c>
      <c r="F475" s="1">
        <v>26.422287390029329</v>
      </c>
      <c r="G475" s="1">
        <v>-13.644463485004801</v>
      </c>
    </row>
    <row r="476" spans="1:7" x14ac:dyDescent="0.25">
      <c r="A476" s="1">
        <v>452</v>
      </c>
      <c r="B476" s="1">
        <v>-2.9438048451410666</v>
      </c>
      <c r="C476" s="1">
        <v>6.6723437216618162</v>
      </c>
      <c r="D476" s="1">
        <v>1.2545258105979133</v>
      </c>
      <c r="F476" s="1">
        <v>26.480938416422291</v>
      </c>
      <c r="G476" s="1">
        <v>-13.596910708736299</v>
      </c>
    </row>
    <row r="477" spans="1:7" x14ac:dyDescent="0.25">
      <c r="A477" s="1">
        <v>453</v>
      </c>
      <c r="B477" s="1">
        <v>-3.2758775143745642</v>
      </c>
      <c r="C477" s="1">
        <v>-0.81236942909987553</v>
      </c>
      <c r="D477" s="1">
        <v>-0.15274069488324538</v>
      </c>
      <c r="F477" s="1">
        <v>26.539589442815252</v>
      </c>
      <c r="G477" s="1">
        <v>-13.588599822938701</v>
      </c>
    </row>
    <row r="478" spans="1:7" x14ac:dyDescent="0.25">
      <c r="A478" s="1">
        <v>454</v>
      </c>
      <c r="B478" s="1">
        <v>-3.6079501836080623</v>
      </c>
      <c r="C478" s="1">
        <v>3.0031944117799201</v>
      </c>
      <c r="D478" s="1">
        <v>0.56465689733426561</v>
      </c>
      <c r="F478" s="1">
        <v>26.598240469208214</v>
      </c>
      <c r="G478" s="1">
        <v>-13.5611030036617</v>
      </c>
    </row>
    <row r="479" spans="1:7" x14ac:dyDescent="0.25">
      <c r="A479" s="1">
        <v>455</v>
      </c>
      <c r="B479" s="1">
        <v>-4.9362408605420542</v>
      </c>
      <c r="C479" s="1">
        <v>-6.2765533658067456</v>
      </c>
      <c r="D479" s="1">
        <v>-1.1801097976167576</v>
      </c>
      <c r="F479" s="1">
        <v>26.656891495601176</v>
      </c>
      <c r="G479" s="1">
        <v>-13.537337270770699</v>
      </c>
    </row>
    <row r="480" spans="1:7" x14ac:dyDescent="0.25">
      <c r="A480" s="1">
        <v>456</v>
      </c>
      <c r="B480" s="1">
        <v>-6.2645315374760457</v>
      </c>
      <c r="C480" s="1">
        <v>-1.5872813138775239</v>
      </c>
      <c r="D480" s="1">
        <v>-0.2984386686306939</v>
      </c>
      <c r="F480" s="1">
        <v>26.715542521994138</v>
      </c>
      <c r="G480" s="1">
        <v>-13.5370700372247</v>
      </c>
    </row>
    <row r="481" spans="1:7" x14ac:dyDescent="0.25">
      <c r="A481" s="1">
        <v>457</v>
      </c>
      <c r="B481" s="1">
        <v>-7.5928222144100381</v>
      </c>
      <c r="C481" s="1">
        <v>0.21189259454936771</v>
      </c>
      <c r="D481" s="1">
        <v>3.9839783444269881E-2</v>
      </c>
      <c r="F481" s="1">
        <v>26.7741935483871</v>
      </c>
      <c r="G481" s="1">
        <v>-13.5279675139864</v>
      </c>
    </row>
    <row r="482" spans="1:7" x14ac:dyDescent="0.25">
      <c r="A482" s="1">
        <v>458</v>
      </c>
      <c r="B482" s="1">
        <v>-10.249403568278023</v>
      </c>
      <c r="C482" s="1">
        <v>0.79854641497899337</v>
      </c>
      <c r="D482" s="1">
        <v>0.15014170887198711</v>
      </c>
      <c r="F482" s="1">
        <v>26.832844574780061</v>
      </c>
      <c r="G482" s="1">
        <v>-13.5220434889078</v>
      </c>
    </row>
    <row r="483" spans="1:7" x14ac:dyDescent="0.25">
      <c r="A483" s="1">
        <v>459</v>
      </c>
      <c r="B483" s="1">
        <v>-12.905984922146006</v>
      </c>
      <c r="C483" s="1">
        <v>3.5469551036368454</v>
      </c>
      <c r="D483" s="1">
        <v>0.66689410980107056</v>
      </c>
      <c r="F483" s="1">
        <v>26.891495601173023</v>
      </c>
      <c r="G483" s="1">
        <v>-13.5087272860618</v>
      </c>
    </row>
    <row r="484" spans="1:7" x14ac:dyDescent="0.25">
      <c r="A484" s="1">
        <v>460</v>
      </c>
      <c r="B484" s="1">
        <v>-14.234275599079997</v>
      </c>
      <c r="C484" s="1">
        <v>5.5976277238823968</v>
      </c>
      <c r="D484" s="1">
        <v>1.0524590384830959</v>
      </c>
      <c r="F484" s="1">
        <v>26.950146627565985</v>
      </c>
      <c r="G484" s="1">
        <v>-13.5032449780247</v>
      </c>
    </row>
    <row r="485" spans="1:7" x14ac:dyDescent="0.25">
      <c r="A485" s="1">
        <v>461</v>
      </c>
      <c r="B485" s="1">
        <v>-15.562566276013989</v>
      </c>
      <c r="C485" s="1">
        <v>5.8249736682225493</v>
      </c>
      <c r="D485" s="1">
        <v>1.0952043416340018</v>
      </c>
      <c r="F485" s="1">
        <v>27.008797653958947</v>
      </c>
      <c r="G485" s="1">
        <v>-13.4954474693634</v>
      </c>
    </row>
    <row r="486" spans="1:7" x14ac:dyDescent="0.25">
      <c r="A486" s="1">
        <v>462</v>
      </c>
      <c r="B486" s="1">
        <v>-16.890856952947981</v>
      </c>
      <c r="C486" s="1">
        <v>8.903062146775671</v>
      </c>
      <c r="D486" s="1">
        <v>1.6739427287336393</v>
      </c>
      <c r="F486" s="1">
        <v>27.067448680351909</v>
      </c>
      <c r="G486" s="1">
        <v>-13.478668596516</v>
      </c>
    </row>
    <row r="487" spans="1:7" x14ac:dyDescent="0.25">
      <c r="A487" s="1">
        <v>463</v>
      </c>
      <c r="B487" s="1">
        <v>-19.547438306815963</v>
      </c>
      <c r="C487" s="1">
        <v>3.7472543981405622</v>
      </c>
      <c r="D487" s="1">
        <v>0.70455413531559574</v>
      </c>
      <c r="F487" s="1">
        <v>27.126099706744871</v>
      </c>
      <c r="G487" s="1">
        <v>-13.4301955211926</v>
      </c>
    </row>
    <row r="488" spans="1:7" x14ac:dyDescent="0.25">
      <c r="A488" s="1">
        <v>464</v>
      </c>
      <c r="B488" s="1">
        <v>-2.4124885743674698</v>
      </c>
      <c r="C488" s="1">
        <v>-4.22452409289565</v>
      </c>
      <c r="D488" s="1">
        <v>-0.79428979277919542</v>
      </c>
      <c r="F488" s="1">
        <v>27.184750733137832</v>
      </c>
      <c r="G488" s="1">
        <v>-13.4043197089493</v>
      </c>
    </row>
    <row r="489" spans="1:7" x14ac:dyDescent="0.25">
      <c r="A489" s="1">
        <v>465</v>
      </c>
      <c r="B489" s="1">
        <v>-2.5453176420608687</v>
      </c>
      <c r="C489" s="1">
        <v>-0.32335698052273143</v>
      </c>
      <c r="D489" s="1">
        <v>-6.0797179375786055E-2</v>
      </c>
      <c r="F489" s="1">
        <v>27.243401759530794</v>
      </c>
      <c r="G489" s="1">
        <v>-13.402941644398901</v>
      </c>
    </row>
    <row r="490" spans="1:7" x14ac:dyDescent="0.25">
      <c r="A490" s="1">
        <v>466</v>
      </c>
      <c r="B490" s="1">
        <v>-2.6781467097542677</v>
      </c>
      <c r="C490" s="1">
        <v>-0.22189226132708217</v>
      </c>
      <c r="D490" s="1">
        <v>-4.1719908418841316E-2</v>
      </c>
      <c r="F490" s="1">
        <v>27.302052785923756</v>
      </c>
      <c r="G490" s="1">
        <v>-13.395965669410799</v>
      </c>
    </row>
    <row r="491" spans="1:7" x14ac:dyDescent="0.25">
      <c r="A491" s="1">
        <v>467</v>
      </c>
      <c r="B491" s="1">
        <v>-2.8109757774476671</v>
      </c>
      <c r="C491" s="1">
        <v>1.799641962448937</v>
      </c>
      <c r="D491" s="1">
        <v>0.33836645501304741</v>
      </c>
      <c r="F491" s="1">
        <v>27.360703812316718</v>
      </c>
      <c r="G491" s="1">
        <v>-13.3772754026353</v>
      </c>
    </row>
    <row r="492" spans="1:7" x14ac:dyDescent="0.25">
      <c r="A492" s="1">
        <v>468</v>
      </c>
      <c r="B492" s="1">
        <v>-2.9438048451410666</v>
      </c>
      <c r="C492" s="1">
        <v>-2.1633698932502332</v>
      </c>
      <c r="D492" s="1">
        <v>-0.40675413050767106</v>
      </c>
      <c r="F492" s="1">
        <v>27.41935483870968</v>
      </c>
      <c r="G492" s="1">
        <v>-13.36673507329</v>
      </c>
    </row>
    <row r="493" spans="1:7" x14ac:dyDescent="0.25">
      <c r="A493" s="1">
        <v>469</v>
      </c>
      <c r="B493" s="1">
        <v>-3.2758775143745642</v>
      </c>
      <c r="C493" s="1">
        <v>-3.6661076165613262</v>
      </c>
      <c r="D493" s="1">
        <v>-0.68929701784911901</v>
      </c>
      <c r="F493" s="1">
        <v>27.478005865102642</v>
      </c>
      <c r="G493" s="1">
        <v>-13.3534668112929</v>
      </c>
    </row>
    <row r="494" spans="1:7" x14ac:dyDescent="0.25">
      <c r="A494" s="1">
        <v>470</v>
      </c>
      <c r="B494" s="1">
        <v>-3.6079501836080623</v>
      </c>
      <c r="C494" s="1">
        <v>-0.91340850794152795</v>
      </c>
      <c r="D494" s="1">
        <v>-0.17173793746749291</v>
      </c>
      <c r="F494" s="1">
        <v>27.536656891495603</v>
      </c>
      <c r="G494" s="1">
        <v>-13.351674816997599</v>
      </c>
    </row>
    <row r="495" spans="1:7" x14ac:dyDescent="0.25">
      <c r="A495" s="1">
        <v>471</v>
      </c>
      <c r="B495" s="1">
        <v>-4.9362408605420542</v>
      </c>
      <c r="C495" s="1">
        <v>-9.403231237149047</v>
      </c>
      <c r="D495" s="1">
        <v>-1.7679839022270818</v>
      </c>
      <c r="F495" s="1">
        <v>27.595307917888565</v>
      </c>
      <c r="G495" s="1">
        <v>-13.3313142787245</v>
      </c>
    </row>
    <row r="496" spans="1:7" x14ac:dyDescent="0.25">
      <c r="A496" s="1">
        <v>472</v>
      </c>
      <c r="B496" s="1">
        <v>-6.2645315374760457</v>
      </c>
      <c r="C496" s="1">
        <v>-10.051407316635256</v>
      </c>
      <c r="D496" s="1">
        <v>-1.8898531666787473</v>
      </c>
      <c r="F496" s="1">
        <v>27.653958944281527</v>
      </c>
      <c r="G496" s="1">
        <v>-13.3018943882001</v>
      </c>
    </row>
    <row r="497" spans="1:7" x14ac:dyDescent="0.25">
      <c r="A497" s="1">
        <v>473</v>
      </c>
      <c r="B497" s="1">
        <v>-7.5928222144100381</v>
      </c>
      <c r="C497" s="1">
        <v>-12.047353896594263</v>
      </c>
      <c r="D497" s="1">
        <v>-2.2651285729807427</v>
      </c>
      <c r="F497" s="1">
        <v>27.712609970674489</v>
      </c>
      <c r="G497" s="1">
        <v>-13.296655922219999</v>
      </c>
    </row>
    <row r="498" spans="1:7" x14ac:dyDescent="0.25">
      <c r="A498" s="1">
        <v>474</v>
      </c>
      <c r="B498" s="1">
        <v>-10.249403568278023</v>
      </c>
      <c r="C498" s="1">
        <v>-4.051582179634277</v>
      </c>
      <c r="D498" s="1">
        <v>-0.76177346823550995</v>
      </c>
      <c r="F498" s="1">
        <v>27.771260997067451</v>
      </c>
      <c r="G498" s="1">
        <v>-13.257036035262599</v>
      </c>
    </row>
    <row r="499" spans="1:7" x14ac:dyDescent="0.25">
      <c r="A499" s="1">
        <v>475</v>
      </c>
      <c r="B499" s="1">
        <v>-12.905984922146006</v>
      </c>
      <c r="C499" s="1">
        <v>-4.3544559496908928</v>
      </c>
      <c r="D499" s="1">
        <v>-0.81871941972412543</v>
      </c>
      <c r="F499" s="1">
        <v>27.829912023460412</v>
      </c>
      <c r="G499" s="1">
        <v>-13.2549764819689</v>
      </c>
    </row>
    <row r="500" spans="1:7" x14ac:dyDescent="0.25">
      <c r="A500" s="1">
        <v>476</v>
      </c>
      <c r="B500" s="1">
        <v>-14.234275599079997</v>
      </c>
      <c r="C500" s="1">
        <v>-2.9736796662563023</v>
      </c>
      <c r="D500" s="1">
        <v>-0.55910757140065115</v>
      </c>
      <c r="F500" s="1">
        <v>27.888563049853374</v>
      </c>
      <c r="G500" s="1">
        <v>-13.2496352459397</v>
      </c>
    </row>
    <row r="501" spans="1:7" x14ac:dyDescent="0.25">
      <c r="A501" s="1">
        <v>477</v>
      </c>
      <c r="B501" s="1">
        <v>-15.562566276013989</v>
      </c>
      <c r="C501" s="1">
        <v>-3.4261627734796107</v>
      </c>
      <c r="D501" s="1">
        <v>-0.64418288534592905</v>
      </c>
      <c r="F501" s="1">
        <v>27.947214076246336</v>
      </c>
      <c r="G501" s="1">
        <v>-13.2254260593465</v>
      </c>
    </row>
    <row r="502" spans="1:7" x14ac:dyDescent="0.25">
      <c r="A502" s="1">
        <v>478</v>
      </c>
      <c r="B502" s="1">
        <v>-16.890856952947981</v>
      </c>
      <c r="C502" s="1">
        <v>-3.1745389645049187</v>
      </c>
      <c r="D502" s="1">
        <v>-0.59687288812637795</v>
      </c>
      <c r="F502" s="1">
        <v>28.005865102639298</v>
      </c>
      <c r="G502" s="1">
        <v>-13.2155886947273</v>
      </c>
    </row>
    <row r="503" spans="1:7" x14ac:dyDescent="0.25">
      <c r="A503" s="1">
        <v>479</v>
      </c>
      <c r="B503" s="1">
        <v>-19.547438306815963</v>
      </c>
      <c r="C503" s="1">
        <v>-1.003713307749436</v>
      </c>
      <c r="D503" s="1">
        <v>-0.18871693418975441</v>
      </c>
      <c r="F503" s="1">
        <v>28.06451612903226</v>
      </c>
      <c r="G503" s="1">
        <v>-13.215503835490599</v>
      </c>
    </row>
    <row r="504" spans="1:7" x14ac:dyDescent="0.25">
      <c r="A504" s="1">
        <v>480</v>
      </c>
      <c r="B504" s="1">
        <v>-2.4124885743674698</v>
      </c>
      <c r="C504" s="1">
        <v>-0.1200504804264404</v>
      </c>
      <c r="D504" s="1">
        <v>-2.257174278667691E-2</v>
      </c>
      <c r="F504" s="1">
        <v>28.123167155425222</v>
      </c>
      <c r="G504" s="1">
        <v>-13.1860879390996</v>
      </c>
    </row>
    <row r="505" spans="1:7" x14ac:dyDescent="0.25">
      <c r="A505" s="1">
        <v>481</v>
      </c>
      <c r="B505" s="1">
        <v>-2.5453176420608687</v>
      </c>
      <c r="C505" s="1">
        <v>-2.7093504901424317</v>
      </c>
      <c r="D505" s="1">
        <v>-0.50940872677243376</v>
      </c>
      <c r="F505" s="1">
        <v>28.181818181818187</v>
      </c>
      <c r="G505" s="1">
        <v>-13.172023494468601</v>
      </c>
    </row>
    <row r="506" spans="1:7" x14ac:dyDescent="0.25">
      <c r="A506" s="1">
        <v>482</v>
      </c>
      <c r="B506" s="1">
        <v>-2.6781467097542677</v>
      </c>
      <c r="C506" s="1">
        <v>0.63499619574017752</v>
      </c>
      <c r="D506" s="1">
        <v>0.11939119901771655</v>
      </c>
      <c r="F506" s="1">
        <v>28.240469208211149</v>
      </c>
      <c r="G506" s="1">
        <v>-13.151784607863901</v>
      </c>
    </row>
    <row r="507" spans="1:7" x14ac:dyDescent="0.25">
      <c r="A507" s="1">
        <v>483</v>
      </c>
      <c r="B507" s="1">
        <v>-2.8109757774476671</v>
      </c>
      <c r="C507" s="1">
        <v>1.7088465335378871</v>
      </c>
      <c r="D507" s="1">
        <v>0.32129521081388751</v>
      </c>
      <c r="F507" s="1">
        <v>28.299120234604111</v>
      </c>
      <c r="G507" s="1">
        <v>-13.1288265078081</v>
      </c>
    </row>
    <row r="508" spans="1:7" x14ac:dyDescent="0.25">
      <c r="A508" s="1">
        <v>484</v>
      </c>
      <c r="B508" s="1">
        <v>-2.9438048451410666</v>
      </c>
      <c r="C508" s="1">
        <v>1.1146125056864966</v>
      </c>
      <c r="D508" s="1">
        <v>0.2095680641660139</v>
      </c>
      <c r="F508" s="1">
        <v>28.357771260997072</v>
      </c>
      <c r="G508" s="1">
        <v>-13.091241771270999</v>
      </c>
    </row>
    <row r="509" spans="1:7" x14ac:dyDescent="0.25">
      <c r="A509" s="1">
        <v>485</v>
      </c>
      <c r="B509" s="1">
        <v>-3.2758775143745642</v>
      </c>
      <c r="C509" s="1">
        <v>0.54152005370457434</v>
      </c>
      <c r="D509" s="1">
        <v>0.1018159304538282</v>
      </c>
      <c r="F509" s="1">
        <v>28.416422287390034</v>
      </c>
      <c r="G509" s="1">
        <v>-13.089589508847199</v>
      </c>
    </row>
    <row r="510" spans="1:7" x14ac:dyDescent="0.25">
      <c r="A510" s="1">
        <v>486</v>
      </c>
      <c r="B510" s="1">
        <v>-3.6079501836080623</v>
      </c>
      <c r="C510" s="1">
        <v>0.75776138640265245</v>
      </c>
      <c r="D510" s="1">
        <v>0.14247335826395671</v>
      </c>
      <c r="F510" s="1">
        <v>28.475073313782996</v>
      </c>
      <c r="G510" s="1">
        <v>-13.0764454256382</v>
      </c>
    </row>
    <row r="511" spans="1:7" x14ac:dyDescent="0.25">
      <c r="A511" s="1">
        <v>487</v>
      </c>
      <c r="B511" s="1">
        <v>-4.9362408605420542</v>
      </c>
      <c r="C511" s="1">
        <v>-8.0981489578248471</v>
      </c>
      <c r="D511" s="1">
        <v>-1.5226039468973243</v>
      </c>
      <c r="F511" s="1">
        <v>28.533724340175958</v>
      </c>
      <c r="G511" s="1">
        <v>-13.0693063288057</v>
      </c>
    </row>
    <row r="512" spans="1:7" x14ac:dyDescent="0.25">
      <c r="A512" s="1">
        <v>488</v>
      </c>
      <c r="B512" s="1">
        <v>-6.2645315374760457</v>
      </c>
      <c r="C512" s="1">
        <v>-5.9606776041372544</v>
      </c>
      <c r="D512" s="1">
        <v>-1.1207192277529563</v>
      </c>
      <c r="F512" s="1">
        <v>28.59237536656892</v>
      </c>
      <c r="G512" s="1">
        <v>-13.0343898183669</v>
      </c>
    </row>
    <row r="513" spans="1:7" x14ac:dyDescent="0.25">
      <c r="A513" s="1">
        <v>489</v>
      </c>
      <c r="B513" s="1">
        <v>-7.5928222144100381</v>
      </c>
      <c r="C513" s="1">
        <v>-7.2909296465633613</v>
      </c>
      <c r="D513" s="1">
        <v>-1.3708315707976131</v>
      </c>
      <c r="F513" s="1">
        <v>28.651026392961882</v>
      </c>
      <c r="G513" s="1">
        <v>-13.0207111685106</v>
      </c>
    </row>
    <row r="514" spans="1:7" x14ac:dyDescent="0.25">
      <c r="A514" s="1">
        <v>490</v>
      </c>
      <c r="B514" s="1">
        <v>-10.249403568278023</v>
      </c>
      <c r="C514" s="1">
        <v>0.48309068829356328</v>
      </c>
      <c r="D514" s="1">
        <v>9.0830113466163487E-2</v>
      </c>
      <c r="F514" s="1">
        <v>28.709677419354843</v>
      </c>
      <c r="G514" s="1">
        <v>-13.004753166401899</v>
      </c>
    </row>
    <row r="515" spans="1:7" x14ac:dyDescent="0.25">
      <c r="A515" s="1">
        <v>491</v>
      </c>
      <c r="B515" s="1">
        <v>-12.905984922146006</v>
      </c>
      <c r="C515" s="1">
        <v>1.6597069271377052</v>
      </c>
      <c r="D515" s="1">
        <v>0.3120560428208608</v>
      </c>
      <c r="F515" s="1">
        <v>28.768328445747805</v>
      </c>
      <c r="G515" s="1">
        <v>-12.992584889594101</v>
      </c>
    </row>
    <row r="516" spans="1:7" x14ac:dyDescent="0.25">
      <c r="A516" s="1">
        <v>492</v>
      </c>
      <c r="B516" s="1">
        <v>-14.234275599079997</v>
      </c>
      <c r="C516" s="1">
        <v>2.691240427068097</v>
      </c>
      <c r="D516" s="1">
        <v>0.5060036951214788</v>
      </c>
      <c r="F516" s="1">
        <v>28.826979472140767</v>
      </c>
      <c r="G516" s="1">
        <v>-12.9717366906245</v>
      </c>
    </row>
    <row r="517" spans="1:7" x14ac:dyDescent="0.25">
      <c r="A517" s="1">
        <v>493</v>
      </c>
      <c r="B517" s="1">
        <v>-15.562566276013989</v>
      </c>
      <c r="C517" s="1">
        <v>4.9002752727693881</v>
      </c>
      <c r="D517" s="1">
        <v>0.92134369348598599</v>
      </c>
      <c r="F517" s="1">
        <v>28.885630498533729</v>
      </c>
      <c r="G517" s="1">
        <v>-12.963324743668799</v>
      </c>
    </row>
    <row r="518" spans="1:7" x14ac:dyDescent="0.25">
      <c r="A518" s="1">
        <v>494</v>
      </c>
      <c r="B518" s="1">
        <v>-16.890856952947981</v>
      </c>
      <c r="C518" s="1">
        <v>4.3520641499364814</v>
      </c>
      <c r="D518" s="1">
        <v>0.81826971649376734</v>
      </c>
      <c r="F518" s="1">
        <v>28.944281524926691</v>
      </c>
      <c r="G518" s="1">
        <v>-12.9595525031154</v>
      </c>
    </row>
    <row r="519" spans="1:7" x14ac:dyDescent="0.25">
      <c r="A519" s="1">
        <v>495</v>
      </c>
      <c r="B519" s="1">
        <v>-19.547438306815963</v>
      </c>
      <c r="C519" s="1">
        <v>-1.3816658839840379</v>
      </c>
      <c r="D519" s="1">
        <v>-0.25977910991804426</v>
      </c>
      <c r="F519" s="1">
        <v>29.002932551319653</v>
      </c>
      <c r="G519" s="1">
        <v>-12.9293932783575</v>
      </c>
    </row>
    <row r="520" spans="1:7" x14ac:dyDescent="0.25">
      <c r="A520" s="1">
        <v>496</v>
      </c>
      <c r="B520" s="1">
        <v>-2.4124885743674698</v>
      </c>
      <c r="C520" s="1">
        <v>6.6457721594131396</v>
      </c>
      <c r="D520" s="1">
        <v>1.2495298583419387</v>
      </c>
      <c r="F520" s="1">
        <v>29.061583577712614</v>
      </c>
      <c r="G520" s="1">
        <v>-12.921459179751499</v>
      </c>
    </row>
    <row r="521" spans="1:7" x14ac:dyDescent="0.25">
      <c r="A521" s="1">
        <v>497</v>
      </c>
      <c r="B521" s="1">
        <v>-2.5453176420608687</v>
      </c>
      <c r="C521" s="1">
        <v>3.8692619967219088</v>
      </c>
      <c r="D521" s="1">
        <v>0.72749385303614011</v>
      </c>
      <c r="F521" s="1">
        <v>29.120234604105576</v>
      </c>
      <c r="G521" s="1">
        <v>-12.9146585227562</v>
      </c>
    </row>
    <row r="522" spans="1:7" x14ac:dyDescent="0.25">
      <c r="A522" s="1">
        <v>498</v>
      </c>
      <c r="B522" s="1">
        <v>-2.6781467097542677</v>
      </c>
      <c r="C522" s="1">
        <v>3.8842654818001878</v>
      </c>
      <c r="D522" s="1">
        <v>0.7303147897361657</v>
      </c>
      <c r="F522" s="1">
        <v>29.178885630498538</v>
      </c>
      <c r="G522" s="1">
        <v>-12.9076886996776</v>
      </c>
    </row>
    <row r="523" spans="1:7" x14ac:dyDescent="0.25">
      <c r="A523" s="1">
        <v>499</v>
      </c>
      <c r="B523" s="1">
        <v>-2.8109757774476671</v>
      </c>
      <c r="C523" s="1">
        <v>-1.8842428226623431</v>
      </c>
      <c r="D523" s="1">
        <v>-0.3542730040704557</v>
      </c>
      <c r="F523" s="1">
        <v>29.2375366568915</v>
      </c>
      <c r="G523" s="1">
        <v>-12.9058126933718</v>
      </c>
    </row>
    <row r="524" spans="1:7" x14ac:dyDescent="0.25">
      <c r="A524" s="1">
        <v>500</v>
      </c>
      <c r="B524" s="1">
        <v>-2.9438048451410666</v>
      </c>
      <c r="C524" s="1">
        <v>2.1219098929969036</v>
      </c>
      <c r="D524" s="1">
        <v>0.39895887256010182</v>
      </c>
      <c r="F524" s="1">
        <v>29.296187683284462</v>
      </c>
      <c r="G524" s="1">
        <v>-12.9045891862561</v>
      </c>
    </row>
    <row r="525" spans="1:7" x14ac:dyDescent="0.25">
      <c r="A525" s="1">
        <v>501</v>
      </c>
      <c r="B525" s="1">
        <v>-3.2758775143745642</v>
      </c>
      <c r="C525" s="1">
        <v>-3.1610012103515355</v>
      </c>
      <c r="D525" s="1">
        <v>-0.59432753634124558</v>
      </c>
      <c r="F525" s="1">
        <v>29.354838709677423</v>
      </c>
      <c r="G525" s="1">
        <v>-12.8974227978626</v>
      </c>
    </row>
    <row r="526" spans="1:7" x14ac:dyDescent="0.25">
      <c r="A526" s="1">
        <v>502</v>
      </c>
      <c r="B526" s="1">
        <v>-3.6079501836080623</v>
      </c>
      <c r="C526" s="1">
        <v>2.0753094315015623</v>
      </c>
      <c r="D526" s="1">
        <v>0.39019711145030106</v>
      </c>
      <c r="F526" s="1">
        <v>29.413489736070385</v>
      </c>
      <c r="G526" s="1">
        <v>-12.881495964242401</v>
      </c>
    </row>
    <row r="527" spans="1:7" x14ac:dyDescent="0.25">
      <c r="A527" s="1">
        <v>503</v>
      </c>
      <c r="B527" s="1">
        <v>-4.9362408605420542</v>
      </c>
      <c r="C527" s="1">
        <v>-2.1665365754576253</v>
      </c>
      <c r="D527" s="1">
        <v>-0.40734952617804654</v>
      </c>
      <c r="F527" s="1">
        <v>29.472140762463347</v>
      </c>
      <c r="G527" s="1">
        <v>-12.872985879108001</v>
      </c>
    </row>
    <row r="528" spans="1:7" x14ac:dyDescent="0.25">
      <c r="A528" s="1">
        <v>504</v>
      </c>
      <c r="B528" s="1">
        <v>-6.2645315374760457</v>
      </c>
      <c r="C528" s="1">
        <v>3.6388420502238858</v>
      </c>
      <c r="D528" s="1">
        <v>0.68417057980309315</v>
      </c>
      <c r="F528" s="1">
        <v>29.530791788856309</v>
      </c>
      <c r="G528" s="1">
        <v>-12.8519815202272</v>
      </c>
    </row>
    <row r="529" spans="1:7" x14ac:dyDescent="0.25">
      <c r="A529" s="1">
        <v>505</v>
      </c>
      <c r="B529" s="1">
        <v>-7.5928222144100381</v>
      </c>
      <c r="C529" s="1">
        <v>5.5201864067957178</v>
      </c>
      <c r="D529" s="1">
        <v>1.0378986178655951</v>
      </c>
      <c r="F529" s="1">
        <v>29.589442815249271</v>
      </c>
      <c r="G529" s="1">
        <v>-12.832601478704801</v>
      </c>
    </row>
    <row r="530" spans="1:7" x14ac:dyDescent="0.25">
      <c r="A530" s="1">
        <v>506</v>
      </c>
      <c r="B530" s="1">
        <v>-10.249403568278023</v>
      </c>
      <c r="C530" s="1">
        <v>4.7231058880051133</v>
      </c>
      <c r="D530" s="1">
        <v>0.88803252498113894</v>
      </c>
      <c r="F530" s="1">
        <v>29.648093841642233</v>
      </c>
      <c r="G530" s="1">
        <v>-12.8315847175386</v>
      </c>
    </row>
    <row r="531" spans="1:7" x14ac:dyDescent="0.25">
      <c r="A531" s="1">
        <v>507</v>
      </c>
      <c r="B531" s="1">
        <v>-12.905984922146006</v>
      </c>
      <c r="C531" s="1">
        <v>8.8249353245415847</v>
      </c>
      <c r="D531" s="1">
        <v>1.6592534202865252</v>
      </c>
      <c r="F531" s="1">
        <v>29.706744868035194</v>
      </c>
      <c r="G531" s="1">
        <v>-12.807226705460501</v>
      </c>
    </row>
    <row r="532" spans="1:7" x14ac:dyDescent="0.25">
      <c r="A532" s="1">
        <v>508</v>
      </c>
      <c r="B532" s="1">
        <v>-14.234275599079997</v>
      </c>
      <c r="C532" s="1">
        <v>12.524733313390177</v>
      </c>
      <c r="D532" s="1">
        <v>2.3548848602466954</v>
      </c>
      <c r="F532" s="1">
        <v>29.765395894428156</v>
      </c>
      <c r="G532" s="1">
        <v>-12.793646005806901</v>
      </c>
    </row>
    <row r="533" spans="1:7" x14ac:dyDescent="0.25">
      <c r="A533" s="1">
        <v>509</v>
      </c>
      <c r="B533" s="1">
        <v>-15.562566276013989</v>
      </c>
      <c r="C533" s="1">
        <v>7.0120526116558892</v>
      </c>
      <c r="D533" s="1">
        <v>1.3183974557596509</v>
      </c>
      <c r="F533" s="1">
        <v>29.824046920821118</v>
      </c>
      <c r="G533" s="1">
        <v>-12.7869912473063</v>
      </c>
    </row>
    <row r="534" spans="1:7" x14ac:dyDescent="0.25">
      <c r="A534" s="1">
        <v>510</v>
      </c>
      <c r="B534" s="1">
        <v>-16.890856952947981</v>
      </c>
      <c r="C534" s="1">
        <v>7.7373910221379916</v>
      </c>
      <c r="D534" s="1">
        <v>1.4547746862092279</v>
      </c>
      <c r="F534" s="1">
        <v>29.88269794721408</v>
      </c>
      <c r="G534" s="1">
        <v>-12.770906395800001</v>
      </c>
    </row>
    <row r="535" spans="1:7" x14ac:dyDescent="0.25">
      <c r="A535" s="1">
        <v>511</v>
      </c>
      <c r="B535" s="1">
        <v>-19.547438306815963</v>
      </c>
      <c r="C535" s="1">
        <v>6.193971495523062</v>
      </c>
      <c r="D535" s="1">
        <v>1.1645828565477614</v>
      </c>
      <c r="F535" s="1">
        <v>29.941348973607042</v>
      </c>
      <c r="G535" s="1">
        <v>-12.7642796193838</v>
      </c>
    </row>
    <row r="536" spans="1:7" x14ac:dyDescent="0.25">
      <c r="A536" s="1">
        <v>512</v>
      </c>
      <c r="B536" s="1">
        <v>-2.4124885743674698</v>
      </c>
      <c r="C536" s="1">
        <v>4.9228935022462696</v>
      </c>
      <c r="D536" s="1">
        <v>0.92559634500581922</v>
      </c>
      <c r="F536" s="1">
        <v>30.000000000000004</v>
      </c>
      <c r="G536" s="1">
        <v>-12.7196202300984</v>
      </c>
    </row>
    <row r="537" spans="1:7" x14ac:dyDescent="0.25">
      <c r="A537" s="1">
        <v>513</v>
      </c>
      <c r="B537" s="1">
        <v>-2.5453176420608687</v>
      </c>
      <c r="C537" s="1">
        <v>-0.38640807463940119</v>
      </c>
      <c r="D537" s="1">
        <v>-7.2651968076045029E-2</v>
      </c>
      <c r="F537" s="1">
        <v>30.058651026392965</v>
      </c>
      <c r="G537" s="1">
        <v>-12.7038028022584</v>
      </c>
    </row>
    <row r="538" spans="1:7" x14ac:dyDescent="0.25">
      <c r="A538" s="1">
        <v>514</v>
      </c>
      <c r="B538" s="1">
        <v>-2.6781467097542677</v>
      </c>
      <c r="C538" s="1">
        <v>1.0653621892487277</v>
      </c>
      <c r="D538" s="1">
        <v>0.20030808060870589</v>
      </c>
      <c r="F538" s="1">
        <v>30.117302052785927</v>
      </c>
      <c r="G538" s="1">
        <v>-12.6955835636707</v>
      </c>
    </row>
    <row r="539" spans="1:7" x14ac:dyDescent="0.25">
      <c r="A539" s="1">
        <v>515</v>
      </c>
      <c r="B539" s="1">
        <v>-2.8109757774476671</v>
      </c>
      <c r="C539" s="1">
        <v>-0.74087725861824305</v>
      </c>
      <c r="D539" s="1">
        <v>-0.13929882544931635</v>
      </c>
      <c r="F539" s="1">
        <v>30.175953079178889</v>
      </c>
      <c r="G539" s="1">
        <v>-12.688350872384399</v>
      </c>
    </row>
    <row r="540" spans="1:7" x14ac:dyDescent="0.25">
      <c r="A540" s="1">
        <v>516</v>
      </c>
      <c r="B540" s="1">
        <v>-2.9438048451410666</v>
      </c>
      <c r="C540" s="1">
        <v>3.4594848773384657</v>
      </c>
      <c r="D540" s="1">
        <v>0.65044806608274319</v>
      </c>
      <c r="F540" s="1">
        <v>30.234604105571851</v>
      </c>
      <c r="G540" s="1">
        <v>-12.680832684535901</v>
      </c>
    </row>
    <row r="541" spans="1:7" x14ac:dyDescent="0.25">
      <c r="A541" s="1">
        <v>517</v>
      </c>
      <c r="B541" s="1">
        <v>-3.2758775143745642</v>
      </c>
      <c r="C541" s="1">
        <v>-8.9290710651749361</v>
      </c>
      <c r="D541" s="1">
        <v>-1.6788328933892285</v>
      </c>
      <c r="F541" s="1">
        <v>30.293255131964813</v>
      </c>
      <c r="G541" s="1">
        <v>-12.6504558454749</v>
      </c>
    </row>
    <row r="542" spans="1:7" x14ac:dyDescent="0.25">
      <c r="A542" s="1">
        <v>518</v>
      </c>
      <c r="B542" s="1">
        <v>-3.6079501836080623</v>
      </c>
      <c r="C542" s="1">
        <v>3.0788776906503235</v>
      </c>
      <c r="D542" s="1">
        <v>0.57888677378163078</v>
      </c>
      <c r="F542" s="1">
        <v>30.351906158357775</v>
      </c>
      <c r="G542" s="1">
        <v>-12.6356304807763</v>
      </c>
    </row>
    <row r="543" spans="1:7" x14ac:dyDescent="0.25">
      <c r="A543" s="1">
        <v>519</v>
      </c>
      <c r="B543" s="1">
        <v>-4.9362408605420542</v>
      </c>
      <c r="C543" s="1">
        <v>1.2714905863852342</v>
      </c>
      <c r="D543" s="1">
        <v>0.23906408678767399</v>
      </c>
      <c r="F543" s="1">
        <v>30.410557184750736</v>
      </c>
      <c r="G543" s="1">
        <v>-12.626089280245299</v>
      </c>
    </row>
    <row r="544" spans="1:7" x14ac:dyDescent="0.25">
      <c r="A544" s="1">
        <v>520</v>
      </c>
      <c r="B544" s="1">
        <v>-6.2645315374760457</v>
      </c>
      <c r="C544" s="1">
        <v>-5.9265776682863542</v>
      </c>
      <c r="D544" s="1">
        <v>-1.1143078000074396</v>
      </c>
      <c r="F544" s="1">
        <v>30.469208211143698</v>
      </c>
      <c r="G544" s="1">
        <v>-12.6147701215627</v>
      </c>
    </row>
    <row r="545" spans="1:7" x14ac:dyDescent="0.25">
      <c r="A545" s="1">
        <v>521</v>
      </c>
      <c r="B545" s="1">
        <v>-7.5928222144100381</v>
      </c>
      <c r="C545" s="1">
        <v>-5.3286369653414614</v>
      </c>
      <c r="D545" s="1">
        <v>-1.0018837288948981</v>
      </c>
      <c r="F545" s="1">
        <v>30.52785923753666</v>
      </c>
      <c r="G545" s="1">
        <v>-12.6067986715299</v>
      </c>
    </row>
    <row r="546" spans="1:7" x14ac:dyDescent="0.25">
      <c r="A546" s="1">
        <v>522</v>
      </c>
      <c r="B546" s="1">
        <v>-10.249403568278023</v>
      </c>
      <c r="C546" s="1">
        <v>-3.6046754402798769</v>
      </c>
      <c r="D546" s="1">
        <v>-0.67774661607708853</v>
      </c>
      <c r="F546" s="1">
        <v>30.586510263929622</v>
      </c>
      <c r="G546" s="1">
        <v>-12.595074873695401</v>
      </c>
    </row>
    <row r="547" spans="1:7" x14ac:dyDescent="0.25">
      <c r="A547" s="1">
        <v>523</v>
      </c>
      <c r="B547" s="1">
        <v>-12.905984922146006</v>
      </c>
      <c r="C547" s="1">
        <v>-3.2822980391631926</v>
      </c>
      <c r="D547" s="1">
        <v>-0.61713361600915595</v>
      </c>
      <c r="F547" s="1">
        <v>30.645161290322584</v>
      </c>
      <c r="G547" s="1">
        <v>-12.5866297774828</v>
      </c>
    </row>
    <row r="548" spans="1:7" x14ac:dyDescent="0.25">
      <c r="A548" s="1">
        <v>524</v>
      </c>
      <c r="B548" s="1">
        <v>-14.234275599079997</v>
      </c>
      <c r="C548" s="1">
        <v>3.3913283002195982E-2</v>
      </c>
      <c r="D548" s="1">
        <v>6.3763335078562255E-3</v>
      </c>
      <c r="F548" s="1">
        <v>30.703812316715545</v>
      </c>
      <c r="G548" s="1">
        <v>-12.586194952882799</v>
      </c>
    </row>
    <row r="549" spans="1:7" x14ac:dyDescent="0.25">
      <c r="A549" s="1">
        <v>525</v>
      </c>
      <c r="B549" s="1">
        <v>-15.562566276013989</v>
      </c>
      <c r="C549" s="1">
        <v>-0.36664668439951065</v>
      </c>
      <c r="D549" s="1">
        <v>-6.8936455934673235E-2</v>
      </c>
      <c r="F549" s="1">
        <v>30.762463343108507</v>
      </c>
      <c r="G549" s="1">
        <v>-12.5722151175412</v>
      </c>
    </row>
    <row r="550" spans="1:7" x14ac:dyDescent="0.25">
      <c r="A550" s="1">
        <v>526</v>
      </c>
      <c r="B550" s="1">
        <v>-16.890856952947981</v>
      </c>
      <c r="C550" s="1">
        <v>4.5690362221826319E-3</v>
      </c>
      <c r="D550" s="1">
        <v>8.5906453704955217E-4</v>
      </c>
      <c r="F550" s="1">
        <v>30.821114369501469</v>
      </c>
      <c r="G550" s="1">
        <v>-12.570959262932099</v>
      </c>
    </row>
    <row r="551" spans="1:7" x14ac:dyDescent="0.25">
      <c r="A551" s="1">
        <v>527</v>
      </c>
      <c r="B551" s="1">
        <v>-19.547438306815963</v>
      </c>
      <c r="C551" s="1">
        <v>-1.2814240142102378</v>
      </c>
      <c r="D551" s="1">
        <v>-0.24093175759631674</v>
      </c>
      <c r="F551" s="1">
        <v>30.879765395894431</v>
      </c>
      <c r="G551" s="1">
        <v>-12.558696217059</v>
      </c>
    </row>
    <row r="552" spans="1:7" x14ac:dyDescent="0.25">
      <c r="A552" s="1">
        <v>528</v>
      </c>
      <c r="B552" s="1">
        <v>-2.4124885743674698</v>
      </c>
      <c r="C552" s="1">
        <v>3.3605555097878859</v>
      </c>
      <c r="D552" s="1">
        <v>0.63184748880501573</v>
      </c>
      <c r="F552" s="1">
        <v>30.938416422287393</v>
      </c>
      <c r="G552" s="1">
        <v>-12.5387928030115</v>
      </c>
    </row>
    <row r="553" spans="1:7" x14ac:dyDescent="0.25">
      <c r="A553" s="1">
        <v>529</v>
      </c>
      <c r="B553" s="1">
        <v>-2.5453176420608687</v>
      </c>
      <c r="C553" s="1">
        <v>-0.51091404983715138</v>
      </c>
      <c r="D553" s="1">
        <v>-9.6061427476667613E-2</v>
      </c>
      <c r="F553" s="1">
        <v>30.997067448680355</v>
      </c>
      <c r="G553" s="1">
        <v>-12.514286462796299</v>
      </c>
    </row>
    <row r="554" spans="1:7" x14ac:dyDescent="0.25">
      <c r="A554" s="1">
        <v>530</v>
      </c>
      <c r="B554" s="1">
        <v>-2.6781467097542677</v>
      </c>
      <c r="C554" s="1">
        <v>0.85495280702931775</v>
      </c>
      <c r="D554" s="1">
        <v>0.16074716891147867</v>
      </c>
      <c r="F554" s="1">
        <v>31.055718475073316</v>
      </c>
      <c r="G554" s="1">
        <v>-12.4997065428103</v>
      </c>
    </row>
    <row r="555" spans="1:7" x14ac:dyDescent="0.25">
      <c r="A555" s="1">
        <v>531</v>
      </c>
      <c r="B555" s="1">
        <v>-2.8109757774476671</v>
      </c>
      <c r="C555" s="1">
        <v>-3.1987169783645832</v>
      </c>
      <c r="D555" s="1">
        <v>-0.60141880837588046</v>
      </c>
      <c r="F555" s="1">
        <v>31.114369501466278</v>
      </c>
      <c r="G555" s="1">
        <v>-12.497393901954601</v>
      </c>
    </row>
    <row r="556" spans="1:7" x14ac:dyDescent="0.25">
      <c r="A556" s="1">
        <v>532</v>
      </c>
      <c r="B556" s="1">
        <v>-2.9438048451410666</v>
      </c>
      <c r="C556" s="1">
        <v>-0.38152062226518346</v>
      </c>
      <c r="D556" s="1">
        <v>-7.1733035328078468E-2</v>
      </c>
      <c r="F556" s="1">
        <v>31.17302052785924</v>
      </c>
      <c r="G556" s="1">
        <v>-12.489986796062</v>
      </c>
    </row>
    <row r="557" spans="1:7" x14ac:dyDescent="0.25">
      <c r="A557" s="1">
        <v>533</v>
      </c>
      <c r="B557" s="1">
        <v>-3.2758775143745642</v>
      </c>
      <c r="C557" s="1">
        <v>2.4651659571908242</v>
      </c>
      <c r="D557" s="1">
        <v>0.46349745302583906</v>
      </c>
      <c r="F557" s="1">
        <v>31.231671554252202</v>
      </c>
      <c r="G557" s="1">
        <v>-12.4705838104052</v>
      </c>
    </row>
    <row r="558" spans="1:7" x14ac:dyDescent="0.25">
      <c r="A558" s="1">
        <v>534</v>
      </c>
      <c r="B558" s="1">
        <v>-3.6079501836080623</v>
      </c>
      <c r="C558" s="1">
        <v>-2.0848224863901081</v>
      </c>
      <c r="D558" s="1">
        <v>-0.39198574425957472</v>
      </c>
      <c r="F558" s="1">
        <v>31.290322580645164</v>
      </c>
      <c r="G558" s="1">
        <v>-12.4661890104009</v>
      </c>
    </row>
    <row r="559" spans="1:7" x14ac:dyDescent="0.25">
      <c r="A559" s="1">
        <v>535</v>
      </c>
      <c r="B559" s="1">
        <v>-4.9362408605420542</v>
      </c>
      <c r="C559" s="1">
        <v>-4.4278039281636454</v>
      </c>
      <c r="D559" s="1">
        <v>-0.83251021588028185</v>
      </c>
      <c r="F559" s="1">
        <v>31.348973607038126</v>
      </c>
      <c r="G559" s="1">
        <v>-12.4337172944662</v>
      </c>
    </row>
    <row r="560" spans="1:7" x14ac:dyDescent="0.25">
      <c r="A560" s="1">
        <v>536</v>
      </c>
      <c r="B560" s="1">
        <v>-6.2645315374760457</v>
      </c>
      <c r="C560" s="1">
        <v>-11.883996091199553</v>
      </c>
      <c r="D560" s="1">
        <v>-2.2344142405393597</v>
      </c>
      <c r="F560" s="1">
        <v>31.407624633431087</v>
      </c>
      <c r="G560" s="1">
        <v>-12.431949319139401</v>
      </c>
    </row>
    <row r="561" spans="1:7" x14ac:dyDescent="0.25">
      <c r="A561" s="1">
        <v>537</v>
      </c>
      <c r="B561" s="1">
        <v>-7.5928222144100381</v>
      </c>
      <c r="C561" s="1">
        <v>-0.39324255262465169</v>
      </c>
      <c r="D561" s="1">
        <v>-7.3936978170267897E-2</v>
      </c>
      <c r="F561" s="1">
        <v>31.466275659824049</v>
      </c>
      <c r="G561" s="1">
        <v>-12.420206099507901</v>
      </c>
    </row>
    <row r="562" spans="1:7" x14ac:dyDescent="0.25">
      <c r="A562" s="1">
        <v>538</v>
      </c>
      <c r="B562" s="1">
        <v>-10.249403568278023</v>
      </c>
      <c r="C562" s="1">
        <v>-1.7413680482561773</v>
      </c>
      <c r="D562" s="1">
        <v>-0.32740986577109249</v>
      </c>
      <c r="F562" s="1">
        <v>31.524926686217011</v>
      </c>
      <c r="G562" s="1">
        <v>-12.417325628295499</v>
      </c>
    </row>
    <row r="563" spans="1:7" x14ac:dyDescent="0.25">
      <c r="A563" s="1">
        <v>539</v>
      </c>
      <c r="B563" s="1">
        <v>-12.905984922146006</v>
      </c>
      <c r="C563" s="1">
        <v>0.43540111174080565</v>
      </c>
      <c r="D563" s="1">
        <v>8.1863578290871472E-2</v>
      </c>
      <c r="F563" s="1">
        <v>31.583577712609973</v>
      </c>
      <c r="G563" s="1">
        <v>-12.408302958658799</v>
      </c>
    </row>
    <row r="564" spans="1:7" x14ac:dyDescent="0.25">
      <c r="A564" s="1">
        <v>540</v>
      </c>
      <c r="B564" s="1">
        <v>-14.234275599079997</v>
      </c>
      <c r="C564" s="1">
        <v>2.8356736879174971</v>
      </c>
      <c r="D564" s="1">
        <v>0.5331598581135234</v>
      </c>
      <c r="F564" s="1">
        <v>31.642228739002935</v>
      </c>
      <c r="G564" s="1">
        <v>-12.395766932249799</v>
      </c>
    </row>
    <row r="565" spans="1:7" x14ac:dyDescent="0.25">
      <c r="A565" s="1">
        <v>541</v>
      </c>
      <c r="B565" s="1">
        <v>-15.562566276013989</v>
      </c>
      <c r="C565" s="1">
        <v>1.203225798892289</v>
      </c>
      <c r="D565" s="1">
        <v>0.22622902590991215</v>
      </c>
      <c r="F565" s="1">
        <v>31.700879765395896</v>
      </c>
      <c r="G565" s="1">
        <v>-12.353606685635601</v>
      </c>
    </row>
    <row r="566" spans="1:7" x14ac:dyDescent="0.25">
      <c r="A566" s="1">
        <v>542</v>
      </c>
      <c r="B566" s="1">
        <v>-16.890856952947981</v>
      </c>
      <c r="C566" s="1">
        <v>1.7602964940197818</v>
      </c>
      <c r="D566" s="1">
        <v>0.33096876872266745</v>
      </c>
      <c r="F566" s="1">
        <v>31.759530791788858</v>
      </c>
      <c r="G566" s="1">
        <v>-12.328409260531901</v>
      </c>
    </row>
    <row r="567" spans="1:7" x14ac:dyDescent="0.25">
      <c r="A567" s="1">
        <v>543</v>
      </c>
      <c r="B567" s="1">
        <v>-19.547438306815963</v>
      </c>
      <c r="C567" s="1">
        <v>0.10858735776486128</v>
      </c>
      <c r="D567" s="1">
        <v>2.0416460647611812E-2</v>
      </c>
      <c r="F567" s="1">
        <v>31.81818181818182</v>
      </c>
      <c r="G567" s="1">
        <v>-12.2750535340548</v>
      </c>
    </row>
    <row r="568" spans="1:7" x14ac:dyDescent="0.25">
      <c r="A568" s="1">
        <v>544</v>
      </c>
      <c r="B568" s="1">
        <v>-2.4124885743674698</v>
      </c>
      <c r="C568" s="1">
        <v>1.3425765534362997</v>
      </c>
      <c r="D568" s="1">
        <v>0.25242958235519902</v>
      </c>
      <c r="F568" s="1">
        <v>31.876832844574782</v>
      </c>
      <c r="G568" s="1">
        <v>-12.253477999631301</v>
      </c>
    </row>
    <row r="569" spans="1:7" x14ac:dyDescent="0.25">
      <c r="A569" s="1">
        <v>545</v>
      </c>
      <c r="B569" s="1">
        <v>-2.5453176420608687</v>
      </c>
      <c r="C569" s="1">
        <v>0.7119559379663587</v>
      </c>
      <c r="D569" s="1">
        <v>0.13386107452581764</v>
      </c>
      <c r="F569" s="1">
        <v>31.935483870967744</v>
      </c>
      <c r="G569" s="1">
        <v>-12.2364957176021</v>
      </c>
    </row>
    <row r="570" spans="1:7" x14ac:dyDescent="0.25">
      <c r="A570" s="1">
        <v>546</v>
      </c>
      <c r="B570" s="1">
        <v>-2.6781467097542677</v>
      </c>
      <c r="C570" s="1">
        <v>-0.33689374985612242</v>
      </c>
      <c r="D570" s="1">
        <v>-6.3342345996281996E-2</v>
      </c>
      <c r="F570" s="1">
        <v>31.994134897360709</v>
      </c>
      <c r="G570" s="1">
        <v>-12.2252091416133</v>
      </c>
    </row>
    <row r="571" spans="1:7" x14ac:dyDescent="0.25">
      <c r="A571" s="1">
        <v>547</v>
      </c>
      <c r="B571" s="1">
        <v>-2.8109757774476671</v>
      </c>
      <c r="C571" s="1">
        <v>-1.1423455923260728</v>
      </c>
      <c r="D571" s="1">
        <v>-0.21478240480076632</v>
      </c>
      <c r="F571" s="1">
        <v>32.052785923753667</v>
      </c>
      <c r="G571" s="1">
        <v>-12.2049485795495</v>
      </c>
    </row>
    <row r="572" spans="1:7" x14ac:dyDescent="0.25">
      <c r="A572" s="1">
        <v>548</v>
      </c>
      <c r="B572" s="1">
        <v>-2.9438048451410666</v>
      </c>
      <c r="C572" s="1">
        <v>-2.3971359633692533</v>
      </c>
      <c r="D572" s="1">
        <v>-0.45070653776364972</v>
      </c>
      <c r="F572" s="1">
        <v>32.111436950146633</v>
      </c>
      <c r="G572" s="1">
        <v>-12.1945649534845</v>
      </c>
    </row>
    <row r="573" spans="1:7" x14ac:dyDescent="0.25">
      <c r="A573" s="1">
        <v>549</v>
      </c>
      <c r="B573" s="1">
        <v>-3.2758775143745642</v>
      </c>
      <c r="C573" s="1">
        <v>-1.656682949967466</v>
      </c>
      <c r="D573" s="1">
        <v>-0.31148747837499635</v>
      </c>
      <c r="F573" s="1">
        <v>32.170087976539591</v>
      </c>
      <c r="G573" s="1">
        <v>-12.1911092057624</v>
      </c>
    </row>
    <row r="574" spans="1:7" x14ac:dyDescent="0.25">
      <c r="A574" s="1">
        <v>550</v>
      </c>
      <c r="B574" s="1">
        <v>-3.6079501836080623</v>
      </c>
      <c r="C574" s="1">
        <v>-1.4342801069545881</v>
      </c>
      <c r="D574" s="1">
        <v>-0.26967157101935418</v>
      </c>
      <c r="F574" s="1">
        <v>32.228739002932556</v>
      </c>
      <c r="G574" s="1">
        <v>-12.188312289757899</v>
      </c>
    </row>
    <row r="575" spans="1:7" x14ac:dyDescent="0.25">
      <c r="A575" s="1">
        <v>551</v>
      </c>
      <c r="B575" s="1">
        <v>-4.9362408605420542</v>
      </c>
      <c r="C575" s="1">
        <v>-9.2098465081805472</v>
      </c>
      <c r="D575" s="1">
        <v>-1.7316239447688289</v>
      </c>
      <c r="F575" s="1">
        <v>32.287390029325515</v>
      </c>
      <c r="G575" s="1">
        <v>-12.151407477113599</v>
      </c>
    </row>
    <row r="576" spans="1:7" x14ac:dyDescent="0.25">
      <c r="A576" s="1">
        <v>552</v>
      </c>
      <c r="B576" s="1">
        <v>-6.2645315374760457</v>
      </c>
      <c r="C576" s="1">
        <v>-6.3220982400067545</v>
      </c>
      <c r="D576" s="1">
        <v>-1.188673088509409</v>
      </c>
      <c r="F576" s="1">
        <v>32.34604105571848</v>
      </c>
      <c r="G576" s="1">
        <v>-12.1480415655823</v>
      </c>
    </row>
    <row r="577" spans="1:7" x14ac:dyDescent="0.25">
      <c r="A577" s="1">
        <v>553</v>
      </c>
      <c r="B577" s="1">
        <v>-7.5928222144100381</v>
      </c>
      <c r="C577" s="1">
        <v>-5.9292212744977615</v>
      </c>
      <c r="D577" s="1">
        <v>-1.1148048475762722</v>
      </c>
      <c r="F577" s="1">
        <v>32.404692082111438</v>
      </c>
      <c r="G577" s="1">
        <v>-12.1161777054108</v>
      </c>
    </row>
    <row r="578" spans="1:7" x14ac:dyDescent="0.25">
      <c r="A578" s="1">
        <v>554</v>
      </c>
      <c r="B578" s="1">
        <v>-10.249403568278023</v>
      </c>
      <c r="C578" s="1">
        <v>-3.7180132397529775</v>
      </c>
      <c r="D578" s="1">
        <v>-0.6990562488967782</v>
      </c>
      <c r="F578" s="1">
        <v>32.463343108504404</v>
      </c>
      <c r="G578" s="1">
        <v>-12.1019444516298</v>
      </c>
    </row>
    <row r="579" spans="1:7" x14ac:dyDescent="0.25">
      <c r="A579" s="1">
        <v>555</v>
      </c>
      <c r="B579" s="1">
        <v>-12.905984922146006</v>
      </c>
      <c r="C579" s="1">
        <v>-2.8691980681586937</v>
      </c>
      <c r="D579" s="1">
        <v>-0.53946307060546095</v>
      </c>
      <c r="F579" s="1">
        <v>32.521994134897362</v>
      </c>
      <c r="G579" s="1">
        <v>-12.076092459539</v>
      </c>
    </row>
    <row r="580" spans="1:7" x14ac:dyDescent="0.25">
      <c r="A580" s="1">
        <v>556</v>
      </c>
      <c r="B580" s="1">
        <v>-14.234275599079997</v>
      </c>
      <c r="C580" s="1">
        <v>-4.5616951544851041</v>
      </c>
      <c r="D580" s="1">
        <v>-0.85768427858444996</v>
      </c>
      <c r="F580" s="1">
        <v>32.580645161290327</v>
      </c>
      <c r="G580" s="1">
        <v>-12.058464244720399</v>
      </c>
    </row>
    <row r="581" spans="1:7" x14ac:dyDescent="0.25">
      <c r="A581" s="1">
        <v>557</v>
      </c>
      <c r="B581" s="1">
        <v>-15.562566276013989</v>
      </c>
      <c r="C581" s="1">
        <v>-6.0157188058515096</v>
      </c>
      <c r="D581" s="1">
        <v>-1.131068006394663</v>
      </c>
      <c r="F581" s="1">
        <v>32.639296187683286</v>
      </c>
      <c r="G581" s="1">
        <v>-12.0239607809037</v>
      </c>
    </row>
    <row r="582" spans="1:7" x14ac:dyDescent="0.25">
      <c r="A582" s="1">
        <v>558</v>
      </c>
      <c r="B582" s="1">
        <v>-16.890856952947981</v>
      </c>
      <c r="C582" s="1">
        <v>-5.1350947757530179</v>
      </c>
      <c r="D582" s="1">
        <v>-0.96549416588571535</v>
      </c>
      <c r="F582" s="1">
        <v>32.697947214076251</v>
      </c>
      <c r="G582" s="1">
        <v>-11.9907716165342</v>
      </c>
    </row>
    <row r="583" spans="1:7" x14ac:dyDescent="0.25">
      <c r="A583" s="1">
        <v>559</v>
      </c>
      <c r="B583" s="1">
        <v>-19.547438306815963</v>
      </c>
      <c r="C583" s="1">
        <v>-3.9985114153465382</v>
      </c>
      <c r="D583" s="1">
        <v>-0.75179516880063846</v>
      </c>
      <c r="F583" s="1">
        <v>32.756598240469209</v>
      </c>
      <c r="G583" s="1">
        <v>-11.984269066703201</v>
      </c>
    </row>
    <row r="584" spans="1:7" x14ac:dyDescent="0.25">
      <c r="A584" s="1">
        <v>560</v>
      </c>
      <c r="B584" s="1">
        <v>-2.4124885743674698</v>
      </c>
      <c r="C584" s="1">
        <v>6.6649311900400701</v>
      </c>
      <c r="D584" s="1">
        <v>1.2531321155742048</v>
      </c>
      <c r="F584" s="1">
        <v>32.815249266862175</v>
      </c>
      <c r="G584" s="1">
        <v>-11.9766715498943</v>
      </c>
    </row>
    <row r="585" spans="1:7" x14ac:dyDescent="0.25">
      <c r="A585" s="1">
        <v>561</v>
      </c>
      <c r="B585" s="1">
        <v>-2.5453176420608687</v>
      </c>
      <c r="C585" s="1">
        <v>5.2183857268533886</v>
      </c>
      <c r="D585" s="1">
        <v>0.98115442745249193</v>
      </c>
      <c r="F585" s="1">
        <v>32.873900293255133</v>
      </c>
      <c r="G585" s="1">
        <v>-11.966733455827001</v>
      </c>
    </row>
    <row r="586" spans="1:7" x14ac:dyDescent="0.25">
      <c r="A586" s="1">
        <v>562</v>
      </c>
      <c r="B586" s="1">
        <v>-2.6781467097542677</v>
      </c>
      <c r="C586" s="1">
        <v>7.7048906595723974</v>
      </c>
      <c r="D586" s="1">
        <v>1.4486640082536004</v>
      </c>
      <c r="F586" s="1">
        <v>32.932551319648098</v>
      </c>
      <c r="G586" s="1">
        <v>-11.9331048457832</v>
      </c>
    </row>
    <row r="587" spans="1:7" x14ac:dyDescent="0.25">
      <c r="A587" s="1">
        <v>563</v>
      </c>
      <c r="B587" s="1">
        <v>-2.8109757774476671</v>
      </c>
      <c r="C587" s="1">
        <v>7.9469145567921675</v>
      </c>
      <c r="D587" s="1">
        <v>1.4941690419433333</v>
      </c>
      <c r="F587" s="1">
        <v>32.991202346041057</v>
      </c>
      <c r="G587" s="1">
        <v>-11.9309669244691</v>
      </c>
    </row>
    <row r="588" spans="1:7" x14ac:dyDescent="0.25">
      <c r="A588" s="1">
        <v>564</v>
      </c>
      <c r="B588" s="1">
        <v>-2.9438048451410666</v>
      </c>
      <c r="C588" s="1">
        <v>2.2507594029219833</v>
      </c>
      <c r="D588" s="1">
        <v>0.42318499798573339</v>
      </c>
      <c r="F588" s="1">
        <v>33.049853372434022</v>
      </c>
      <c r="G588" s="1">
        <v>-11.9250095066255</v>
      </c>
    </row>
    <row r="589" spans="1:7" x14ac:dyDescent="0.25">
      <c r="A589" s="1">
        <v>565</v>
      </c>
      <c r="B589" s="1">
        <v>-3.2758775143745642</v>
      </c>
      <c r="C589" s="1">
        <v>2.2351806923787541</v>
      </c>
      <c r="D589" s="1">
        <v>0.42025590810553648</v>
      </c>
      <c r="F589" s="1">
        <v>33.10850439882698</v>
      </c>
      <c r="G589" s="1">
        <v>-11.9183854543283</v>
      </c>
    </row>
    <row r="590" spans="1:7" x14ac:dyDescent="0.25">
      <c r="A590" s="1">
        <v>566</v>
      </c>
      <c r="B590" s="1">
        <v>-3.6079501836080623</v>
      </c>
      <c r="C590" s="1">
        <v>1.7098122696295124</v>
      </c>
      <c r="D590" s="1">
        <v>0.32147678731889229</v>
      </c>
      <c r="F590" s="1">
        <v>33.167155425219946</v>
      </c>
      <c r="G590" s="1">
        <v>-11.916168216200999</v>
      </c>
    </row>
    <row r="591" spans="1:7" x14ac:dyDescent="0.25">
      <c r="A591" s="1">
        <v>567</v>
      </c>
      <c r="B591" s="1">
        <v>-4.9362408605420542</v>
      </c>
      <c r="C591" s="1">
        <v>3.4534476155602141</v>
      </c>
      <c r="D591" s="1">
        <v>0.6493129475933338</v>
      </c>
      <c r="F591" s="1">
        <v>33.225806451612904</v>
      </c>
      <c r="G591" s="1">
        <v>-11.8951612864595</v>
      </c>
    </row>
    <row r="592" spans="1:7" x14ac:dyDescent="0.25">
      <c r="A592" s="1">
        <v>568</v>
      </c>
      <c r="B592" s="1">
        <v>-6.2645315374760457</v>
      </c>
      <c r="C592" s="1">
        <v>-3.2310094243111838</v>
      </c>
      <c r="D592" s="1">
        <v>-0.60749039410606798</v>
      </c>
      <c r="F592" s="1">
        <v>33.284457478005869</v>
      </c>
      <c r="G592" s="1">
        <v>-11.864386240024</v>
      </c>
    </row>
    <row r="593" spans="1:7" x14ac:dyDescent="0.25">
      <c r="A593" s="1">
        <v>569</v>
      </c>
      <c r="B593" s="1">
        <v>-7.5928222144100381</v>
      </c>
      <c r="C593" s="1">
        <v>-3.0924496392732621</v>
      </c>
      <c r="D593" s="1">
        <v>-0.58143855476861883</v>
      </c>
      <c r="F593" s="1">
        <v>33.343108504398828</v>
      </c>
      <c r="G593" s="1">
        <v>-11.8321491629834</v>
      </c>
    </row>
    <row r="594" spans="1:7" x14ac:dyDescent="0.25">
      <c r="A594" s="1">
        <v>570</v>
      </c>
      <c r="B594" s="1">
        <v>-10.249403568278023</v>
      </c>
      <c r="C594" s="1">
        <v>1.8869793690693726</v>
      </c>
      <c r="D594" s="1">
        <v>0.35478752613987069</v>
      </c>
      <c r="F594" s="1">
        <v>33.401759530791793</v>
      </c>
      <c r="G594" s="1">
        <v>-11.8237312925555</v>
      </c>
    </row>
    <row r="595" spans="1:7" x14ac:dyDescent="0.25">
      <c r="A595" s="1">
        <v>571</v>
      </c>
      <c r="B595" s="1">
        <v>-12.905984922146006</v>
      </c>
      <c r="C595" s="1">
        <v>5.7109244619249457</v>
      </c>
      <c r="D595" s="1">
        <v>1.0737609509834201</v>
      </c>
      <c r="F595" s="1">
        <v>33.460410557184751</v>
      </c>
      <c r="G595" s="1">
        <v>-11.7932599753264</v>
      </c>
    </row>
    <row r="596" spans="1:7" x14ac:dyDescent="0.25">
      <c r="A596" s="1">
        <v>572</v>
      </c>
      <c r="B596" s="1">
        <v>-14.234275599079997</v>
      </c>
      <c r="C596" s="1">
        <v>3.7111190933784961</v>
      </c>
      <c r="D596" s="1">
        <v>0.69776002002584214</v>
      </c>
      <c r="F596" s="1">
        <v>33.519061583577717</v>
      </c>
      <c r="G596" s="1">
        <v>-11.790117232476501</v>
      </c>
    </row>
    <row r="597" spans="1:7" x14ac:dyDescent="0.25">
      <c r="A597" s="1">
        <v>573</v>
      </c>
      <c r="B597" s="1">
        <v>-15.562566276013989</v>
      </c>
      <c r="C597" s="1">
        <v>5.7790300607206788</v>
      </c>
      <c r="D597" s="1">
        <v>1.0865660813993026</v>
      </c>
      <c r="F597" s="1">
        <v>33.577712609970675</v>
      </c>
      <c r="G597" s="1">
        <v>-11.781755921432699</v>
      </c>
    </row>
    <row r="598" spans="1:7" x14ac:dyDescent="0.25">
      <c r="A598" s="1">
        <v>574</v>
      </c>
      <c r="B598" s="1">
        <v>-16.890856952947981</v>
      </c>
      <c r="C598" s="1">
        <v>3.486537243998681</v>
      </c>
      <c r="D598" s="1">
        <v>0.65553441858925732</v>
      </c>
      <c r="F598" s="1">
        <v>33.63636363636364</v>
      </c>
      <c r="G598" s="1">
        <v>-11.7607511328437</v>
      </c>
    </row>
    <row r="599" spans="1:7" x14ac:dyDescent="0.25">
      <c r="A599" s="1">
        <v>575</v>
      </c>
      <c r="B599" s="1">
        <v>-19.547438306815963</v>
      </c>
      <c r="C599" s="1">
        <v>4.939871328733263</v>
      </c>
      <c r="D599" s="1">
        <v>0.92878849493458226</v>
      </c>
      <c r="F599" s="1">
        <v>33.695014662756599</v>
      </c>
      <c r="G599" s="1">
        <v>-11.731717623858</v>
      </c>
    </row>
    <row r="600" spans="1:7" x14ac:dyDescent="0.25">
      <c r="A600" s="1">
        <v>576</v>
      </c>
      <c r="B600" s="1">
        <v>-2.4124885743674698</v>
      </c>
      <c r="C600" s="1">
        <v>8.5172970156204606</v>
      </c>
      <c r="D600" s="1">
        <v>1.6014116460959531</v>
      </c>
      <c r="F600" s="1">
        <v>33.753665689149564</v>
      </c>
      <c r="G600" s="1">
        <v>-11.7282922421655</v>
      </c>
    </row>
    <row r="601" spans="1:7" x14ac:dyDescent="0.25">
      <c r="A601" s="1">
        <v>577</v>
      </c>
      <c r="B601" s="1">
        <v>-2.5453176420608687</v>
      </c>
      <c r="C601" s="1">
        <v>-1.0365083560279511</v>
      </c>
      <c r="D601" s="1">
        <v>-0.19488301858849924</v>
      </c>
      <c r="F601" s="1">
        <v>33.812316715542522</v>
      </c>
      <c r="G601" s="1">
        <v>-11.6671603875384</v>
      </c>
    </row>
    <row r="602" spans="1:7" x14ac:dyDescent="0.25">
      <c r="A602" s="1">
        <v>578</v>
      </c>
      <c r="B602" s="1">
        <v>-2.6781467097542677</v>
      </c>
      <c r="C602" s="1">
        <v>3.6736515786288226</v>
      </c>
      <c r="D602" s="1">
        <v>0.69071542426261356</v>
      </c>
      <c r="F602" s="1">
        <v>33.870967741935488</v>
      </c>
      <c r="G602" s="1">
        <v>-11.6458956642317</v>
      </c>
    </row>
    <row r="603" spans="1:7" x14ac:dyDescent="0.25">
      <c r="A603" s="1">
        <v>579</v>
      </c>
      <c r="B603" s="1">
        <v>-2.8109757774476671</v>
      </c>
      <c r="C603" s="1">
        <v>1.4815499628514872</v>
      </c>
      <c r="D603" s="1">
        <v>0.27855919083626829</v>
      </c>
      <c r="F603" s="1">
        <v>33.929618768328453</v>
      </c>
      <c r="G603" s="1">
        <v>-11.6295313255981</v>
      </c>
    </row>
    <row r="604" spans="1:7" x14ac:dyDescent="0.25">
      <c r="A604" s="1">
        <v>580</v>
      </c>
      <c r="B604" s="1">
        <v>-2.9438048451410666</v>
      </c>
      <c r="C604" s="1">
        <v>7.6459601362303369</v>
      </c>
      <c r="D604" s="1">
        <v>1.437583964171842</v>
      </c>
      <c r="F604" s="1">
        <v>33.988269794721411</v>
      </c>
      <c r="G604" s="1">
        <v>-11.6029732329706</v>
      </c>
    </row>
    <row r="605" spans="1:7" x14ac:dyDescent="0.25">
      <c r="A605" s="1">
        <v>581</v>
      </c>
      <c r="B605" s="1">
        <v>-3.2758775143745642</v>
      </c>
      <c r="C605" s="1">
        <v>2.0703530130966943</v>
      </c>
      <c r="D605" s="1">
        <v>0.38926521179458595</v>
      </c>
      <c r="F605" s="1">
        <v>34.046920821114377</v>
      </c>
      <c r="G605" s="1">
        <v>-11.590686368724301</v>
      </c>
    </row>
    <row r="606" spans="1:7" x14ac:dyDescent="0.25">
      <c r="A606" s="1">
        <v>582</v>
      </c>
      <c r="B606" s="1">
        <v>-3.6079501836080623</v>
      </c>
      <c r="C606" s="1">
        <v>0.17544041936974208</v>
      </c>
      <c r="D606" s="1">
        <v>3.2986090570682816E-2</v>
      </c>
      <c r="F606" s="1">
        <v>34.105571847507335</v>
      </c>
      <c r="G606" s="1">
        <v>-11.5779790950603</v>
      </c>
    </row>
    <row r="607" spans="1:7" x14ac:dyDescent="0.25">
      <c r="A607" s="1">
        <v>583</v>
      </c>
      <c r="B607" s="1">
        <v>-4.9362408605420542</v>
      </c>
      <c r="C607" s="1">
        <v>-0.63785967437144553</v>
      </c>
      <c r="D607" s="1">
        <v>-0.1199295867268747</v>
      </c>
      <c r="F607" s="1">
        <v>34.1642228739003</v>
      </c>
      <c r="G607" s="1">
        <v>-11.572816316193901</v>
      </c>
    </row>
    <row r="608" spans="1:7" x14ac:dyDescent="0.25">
      <c r="A608" s="1">
        <v>584</v>
      </c>
      <c r="B608" s="1">
        <v>-6.2645315374760457</v>
      </c>
      <c r="C608" s="1">
        <v>1.7128257720708353</v>
      </c>
      <c r="D608" s="1">
        <v>0.32204338231918672</v>
      </c>
      <c r="F608" s="1">
        <v>34.222873900293258</v>
      </c>
      <c r="G608" s="1">
        <v>-11.5622520481766</v>
      </c>
    </row>
    <row r="609" spans="1:7" x14ac:dyDescent="0.25">
      <c r="A609" s="1">
        <v>585</v>
      </c>
      <c r="B609" s="1">
        <v>-7.5928222144100381</v>
      </c>
      <c r="C609" s="1">
        <v>1.2562586440632879</v>
      </c>
      <c r="D609" s="1">
        <v>0.23620019583937299</v>
      </c>
      <c r="F609" s="1">
        <v>34.281524926686224</v>
      </c>
      <c r="G609" s="1">
        <v>-11.561563799549599</v>
      </c>
    </row>
    <row r="610" spans="1:7" x14ac:dyDescent="0.25">
      <c r="A610" s="1">
        <v>586</v>
      </c>
      <c r="B610" s="1">
        <v>-10.249403568278023</v>
      </c>
      <c r="C610" s="1">
        <v>1.5401862002053335</v>
      </c>
      <c r="D610" s="1">
        <v>0.28958390363065423</v>
      </c>
      <c r="F610" s="1">
        <v>34.340175953079182</v>
      </c>
      <c r="G610" s="1">
        <v>-11.561059588636899</v>
      </c>
    </row>
    <row r="611" spans="1:7" x14ac:dyDescent="0.25">
      <c r="A611" s="1">
        <v>587</v>
      </c>
      <c r="B611" s="1">
        <v>-12.905984922146006</v>
      </c>
      <c r="C611" s="1">
        <v>3.4341655604281556</v>
      </c>
      <c r="D611" s="1">
        <v>0.64568755944583667</v>
      </c>
      <c r="F611" s="1">
        <v>34.398826979472148</v>
      </c>
      <c r="G611" s="1">
        <v>-11.5494524172541</v>
      </c>
    </row>
    <row r="612" spans="1:7" x14ac:dyDescent="0.25">
      <c r="A612" s="1">
        <v>588</v>
      </c>
      <c r="B612" s="1">
        <v>-14.234275599079997</v>
      </c>
      <c r="C612" s="1">
        <v>7.1204517208952662</v>
      </c>
      <c r="D612" s="1">
        <v>1.3387785221524284</v>
      </c>
      <c r="F612" s="1">
        <v>34.457478005865106</v>
      </c>
      <c r="G612" s="1">
        <v>-11.5430351720119</v>
      </c>
    </row>
    <row r="613" spans="1:7" x14ac:dyDescent="0.25">
      <c r="A613" s="1">
        <v>589</v>
      </c>
      <c r="B613" s="1">
        <v>-15.562566276013989</v>
      </c>
      <c r="C613" s="1">
        <v>20.190874962382267</v>
      </c>
      <c r="D613" s="1">
        <v>3.7962633274766358</v>
      </c>
      <c r="F613" s="1">
        <v>34.516129032258071</v>
      </c>
      <c r="G613" s="1">
        <v>-11.530268646393001</v>
      </c>
    </row>
    <row r="614" spans="1:7" x14ac:dyDescent="0.25">
      <c r="A614" s="1">
        <v>590</v>
      </c>
      <c r="B614" s="1">
        <v>-16.890856952947981</v>
      </c>
      <c r="C614" s="1">
        <v>7.9509390831408506</v>
      </c>
      <c r="D614" s="1">
        <v>1.4949257284077107</v>
      </c>
      <c r="F614" s="1">
        <v>34.574780058651029</v>
      </c>
      <c r="G614" s="1">
        <v>-11.529920692699701</v>
      </c>
    </row>
    <row r="615" spans="1:7" x14ac:dyDescent="0.25">
      <c r="A615" s="1">
        <v>591</v>
      </c>
      <c r="B615" s="1">
        <v>-19.547438306815963</v>
      </c>
      <c r="C615" s="1">
        <v>10.172734110398963</v>
      </c>
      <c r="D615" s="1">
        <v>1.9126648803198651</v>
      </c>
      <c r="F615" s="1">
        <v>34.633431085043995</v>
      </c>
      <c r="G615" s="1">
        <v>-11.4960676611729</v>
      </c>
    </row>
    <row r="616" spans="1:7" x14ac:dyDescent="0.25">
      <c r="A616" s="1">
        <v>592</v>
      </c>
      <c r="B616" s="1">
        <v>-2.4124885743674698</v>
      </c>
      <c r="C616" s="1">
        <v>3.7116144889321898</v>
      </c>
      <c r="D616" s="1">
        <v>0.6978531636848756</v>
      </c>
      <c r="F616" s="1">
        <v>34.692082111436953</v>
      </c>
      <c r="G616" s="1">
        <v>-11.446237059972701</v>
      </c>
    </row>
    <row r="617" spans="1:7" x14ac:dyDescent="0.25">
      <c r="A617" s="1">
        <v>593</v>
      </c>
      <c r="B617" s="1">
        <v>-2.5453176420608687</v>
      </c>
      <c r="C617" s="1">
        <v>4.3380013748674191</v>
      </c>
      <c r="D617" s="1">
        <v>0.81562565092569772</v>
      </c>
      <c r="F617" s="1">
        <v>34.750733137829918</v>
      </c>
      <c r="G617" s="1">
        <v>-11.4371233662498</v>
      </c>
    </row>
    <row r="618" spans="1:7" x14ac:dyDescent="0.25">
      <c r="A618" s="1">
        <v>594</v>
      </c>
      <c r="B618" s="1">
        <v>-2.6781467097542677</v>
      </c>
      <c r="C618" s="1">
        <v>0.91581593144459772</v>
      </c>
      <c r="D618" s="1">
        <v>0.17219057825574188</v>
      </c>
      <c r="F618" s="1">
        <v>34.809384164222877</v>
      </c>
      <c r="G618" s="1">
        <v>-11.4003015923153</v>
      </c>
    </row>
    <row r="619" spans="1:7" x14ac:dyDescent="0.25">
      <c r="A619" s="1">
        <v>595</v>
      </c>
      <c r="B619" s="1">
        <v>-2.8109757774476671</v>
      </c>
      <c r="C619" s="1">
        <v>1.3553813918766671</v>
      </c>
      <c r="D619" s="1">
        <v>0.25483713223483506</v>
      </c>
      <c r="F619" s="1">
        <v>34.868035190615842</v>
      </c>
      <c r="G619" s="1">
        <v>-11.398601911162499</v>
      </c>
    </row>
    <row r="620" spans="1:7" x14ac:dyDescent="0.25">
      <c r="A620" s="1">
        <v>596</v>
      </c>
      <c r="B620" s="1">
        <v>-2.9438048451410666</v>
      </c>
      <c r="C620" s="1">
        <v>3.4047240974835744</v>
      </c>
      <c r="D620" s="1">
        <v>0.64015201201205729</v>
      </c>
      <c r="F620" s="1">
        <v>34.9266862170088</v>
      </c>
      <c r="G620" s="1">
        <v>-11.3914311449849</v>
      </c>
    </row>
    <row r="621" spans="1:7" x14ac:dyDescent="0.25">
      <c r="A621" s="1">
        <v>597</v>
      </c>
      <c r="B621" s="1">
        <v>-3.2758775143745642</v>
      </c>
      <c r="C621" s="1">
        <v>2.678081531850613</v>
      </c>
      <c r="D621" s="1">
        <v>0.50352957592469749</v>
      </c>
      <c r="F621" s="1">
        <v>34.985337243401766</v>
      </c>
      <c r="G621" s="1">
        <v>-11.3901259977065</v>
      </c>
    </row>
    <row r="622" spans="1:7" x14ac:dyDescent="0.25">
      <c r="A622" s="1">
        <v>598</v>
      </c>
      <c r="B622" s="1">
        <v>-3.6079501836080623</v>
      </c>
      <c r="C622" s="1">
        <v>-3.0051862215211975</v>
      </c>
      <c r="D622" s="1">
        <v>-0.56503139493727739</v>
      </c>
      <c r="F622" s="1">
        <v>35.043988269794724</v>
      </c>
      <c r="G622" s="1">
        <v>-11.3835537943484</v>
      </c>
    </row>
    <row r="623" spans="1:7" x14ac:dyDescent="0.25">
      <c r="A623" s="1">
        <v>599</v>
      </c>
      <c r="B623" s="1">
        <v>-4.9362408605420542</v>
      </c>
      <c r="C623" s="1">
        <v>-1.3024893293352253</v>
      </c>
      <c r="D623" s="1">
        <v>-0.24489243208118777</v>
      </c>
      <c r="F623" s="1">
        <v>35.102639296187689</v>
      </c>
      <c r="G623" s="1">
        <v>-11.3695473375848</v>
      </c>
    </row>
    <row r="624" spans="1:7" x14ac:dyDescent="0.25">
      <c r="A624" s="1">
        <v>600</v>
      </c>
      <c r="B624" s="1">
        <v>-6.2645315374760457</v>
      </c>
      <c r="C624" s="1">
        <v>-8.9214160877674544</v>
      </c>
      <c r="D624" s="1">
        <v>-1.6773936140088734</v>
      </c>
      <c r="F624" s="1">
        <v>35.161290322580648</v>
      </c>
      <c r="G624" s="1">
        <v>-11.3642474258668</v>
      </c>
    </row>
    <row r="625" spans="1:7" x14ac:dyDescent="0.25">
      <c r="A625" s="1">
        <v>601</v>
      </c>
      <c r="B625" s="1">
        <v>-7.5928222144100381</v>
      </c>
      <c r="C625" s="1">
        <v>-10.426023979127763</v>
      </c>
      <c r="D625" s="1">
        <v>-1.9602881280329034</v>
      </c>
      <c r="F625" s="1">
        <v>35.219941348973613</v>
      </c>
      <c r="G625" s="1">
        <v>-11.3312807360926</v>
      </c>
    </row>
    <row r="626" spans="1:7" x14ac:dyDescent="0.25">
      <c r="A626" s="1">
        <v>602</v>
      </c>
      <c r="B626" s="1">
        <v>-10.249403568278023</v>
      </c>
      <c r="C626" s="1">
        <v>-3.9786313703309766</v>
      </c>
      <c r="D626" s="1">
        <v>-0.74805734733516116</v>
      </c>
      <c r="F626" s="1">
        <v>35.278592375366571</v>
      </c>
      <c r="G626" s="1">
        <v>-11.3283079867573</v>
      </c>
    </row>
    <row r="627" spans="1:7" x14ac:dyDescent="0.25">
      <c r="A627" s="1">
        <v>603</v>
      </c>
      <c r="B627" s="1">
        <v>-12.905984922146006</v>
      </c>
      <c r="C627" s="1">
        <v>-3.6500250516267929</v>
      </c>
      <c r="D627" s="1">
        <v>-0.68627319388970764</v>
      </c>
      <c r="F627" s="1">
        <v>35.337243401759537</v>
      </c>
      <c r="G627" s="1">
        <v>-11.3138864622691</v>
      </c>
    </row>
    <row r="628" spans="1:7" x14ac:dyDescent="0.25">
      <c r="A628" s="1">
        <v>604</v>
      </c>
      <c r="B628" s="1">
        <v>-14.234275599079997</v>
      </c>
      <c r="C628" s="1">
        <v>-2.0002375738171025</v>
      </c>
      <c r="D628" s="1">
        <v>-0.37608219365778184</v>
      </c>
      <c r="F628" s="1">
        <v>35.395894428152495</v>
      </c>
      <c r="G628" s="1">
        <v>-11.301839985169799</v>
      </c>
    </row>
    <row r="629" spans="1:7" x14ac:dyDescent="0.25">
      <c r="A629" s="1">
        <v>605</v>
      </c>
      <c r="B629" s="1">
        <v>-15.562566276013989</v>
      </c>
      <c r="C629" s="1">
        <v>-1.8224677301950116</v>
      </c>
      <c r="D629" s="1">
        <v>-0.34265812762145914</v>
      </c>
      <c r="F629" s="1">
        <v>35.45454545454546</v>
      </c>
      <c r="G629" s="1">
        <v>-11.286051845786</v>
      </c>
    </row>
    <row r="630" spans="1:7" x14ac:dyDescent="0.25">
      <c r="A630" s="1">
        <v>606</v>
      </c>
      <c r="B630" s="1">
        <v>-16.890856952947981</v>
      </c>
      <c r="C630" s="1">
        <v>-0.80329086894492008</v>
      </c>
      <c r="D630" s="1">
        <v>-0.15103375523616425</v>
      </c>
      <c r="F630" s="1">
        <v>35.513196480938419</v>
      </c>
      <c r="G630" s="1">
        <v>-11.263833032777001</v>
      </c>
    </row>
    <row r="631" spans="1:7" x14ac:dyDescent="0.25">
      <c r="A631" s="1">
        <v>607</v>
      </c>
      <c r="B631" s="1">
        <v>-19.547438306815963</v>
      </c>
      <c r="C631" s="1">
        <v>-2.2517449817879367</v>
      </c>
      <c r="D631" s="1">
        <v>-0.42337030530461511</v>
      </c>
      <c r="F631" s="1">
        <v>35.571847507331384</v>
      </c>
      <c r="G631" s="1">
        <v>-11.246277995008301</v>
      </c>
    </row>
    <row r="632" spans="1:7" x14ac:dyDescent="0.25">
      <c r="A632" s="1">
        <v>608</v>
      </c>
      <c r="B632" s="1">
        <v>-2.4124885743674698</v>
      </c>
      <c r="C632" s="1">
        <v>3.3564361442132498</v>
      </c>
      <c r="D632" s="1">
        <v>0.63107297078672298</v>
      </c>
      <c r="F632" s="1">
        <v>35.630498533724342</v>
      </c>
      <c r="G632" s="1">
        <v>-11.2127942263488</v>
      </c>
    </row>
    <row r="633" spans="1:7" x14ac:dyDescent="0.25">
      <c r="A633" s="1">
        <v>609</v>
      </c>
      <c r="B633" s="1">
        <v>-2.5453176420608687</v>
      </c>
      <c r="C633" s="1">
        <v>0.1739371121408686</v>
      </c>
      <c r="D633" s="1">
        <v>3.2703440605610201E-2</v>
      </c>
      <c r="F633" s="1">
        <v>35.689149560117308</v>
      </c>
      <c r="G633" s="1">
        <v>-11.190124373248</v>
      </c>
    </row>
    <row r="634" spans="1:7" x14ac:dyDescent="0.25">
      <c r="A634" s="1">
        <v>610</v>
      </c>
      <c r="B634" s="1">
        <v>-2.6781467097542677</v>
      </c>
      <c r="C634" s="1">
        <v>2.8745896838142069</v>
      </c>
      <c r="D634" s="1">
        <v>0.54047679550975591</v>
      </c>
      <c r="F634" s="1">
        <v>35.747800586510266</v>
      </c>
      <c r="G634" s="1">
        <v>-11.1825522476444</v>
      </c>
    </row>
    <row r="635" spans="1:7" x14ac:dyDescent="0.25">
      <c r="A635" s="1">
        <v>611</v>
      </c>
      <c r="B635" s="1">
        <v>-2.8109757774476671</v>
      </c>
      <c r="C635" s="1">
        <v>3.5619240445831362</v>
      </c>
      <c r="D635" s="1">
        <v>0.66970855155614262</v>
      </c>
      <c r="F635" s="1">
        <v>35.806451612903231</v>
      </c>
      <c r="G635" s="1">
        <v>-11.174927713587</v>
      </c>
    </row>
    <row r="636" spans="1:7" x14ac:dyDescent="0.25">
      <c r="A636" s="1">
        <v>612</v>
      </c>
      <c r="B636" s="1">
        <v>-2.9438048451410666</v>
      </c>
      <c r="C636" s="1">
        <v>1.1435418458328066</v>
      </c>
      <c r="D636" s="1">
        <v>0.21500732290493169</v>
      </c>
      <c r="F636" s="1">
        <v>35.86510263929619</v>
      </c>
      <c r="G636" s="1">
        <v>-11.1465018071553</v>
      </c>
    </row>
    <row r="637" spans="1:7" x14ac:dyDescent="0.25">
      <c r="A637" s="1">
        <v>613</v>
      </c>
      <c r="B637" s="1">
        <v>-3.2758775143745642</v>
      </c>
      <c r="C637" s="1">
        <v>2.0082879055258642</v>
      </c>
      <c r="D637" s="1">
        <v>0.37759580706467644</v>
      </c>
      <c r="F637" s="1">
        <v>35.923753665689155</v>
      </c>
      <c r="G637" s="1">
        <v>-11.1050120048333</v>
      </c>
    </row>
    <row r="638" spans="1:7" x14ac:dyDescent="0.25">
      <c r="A638" s="1">
        <v>614</v>
      </c>
      <c r="B638" s="1">
        <v>-3.6079501836080623</v>
      </c>
      <c r="C638" s="1">
        <v>0.27266802398918211</v>
      </c>
      <c r="D638" s="1">
        <v>5.1266704487754437E-2</v>
      </c>
      <c r="F638" s="1">
        <v>35.982404692082113</v>
      </c>
      <c r="G638" s="1">
        <v>-11.0741801647487</v>
      </c>
    </row>
    <row r="639" spans="1:7" x14ac:dyDescent="0.25">
      <c r="A639" s="1">
        <v>615</v>
      </c>
      <c r="B639" s="1">
        <v>-4.9362408605420542</v>
      </c>
      <c r="C639" s="1">
        <v>0.75176286632344436</v>
      </c>
      <c r="D639" s="1">
        <v>0.14134552394086489</v>
      </c>
      <c r="F639" s="1">
        <v>36.041055718475079</v>
      </c>
      <c r="G639" s="1">
        <v>-11.0318764398741</v>
      </c>
    </row>
    <row r="640" spans="1:7" x14ac:dyDescent="0.25">
      <c r="A640" s="1">
        <v>616</v>
      </c>
      <c r="B640" s="1">
        <v>-6.2645315374760457</v>
      </c>
      <c r="C640" s="1">
        <v>-9.7017803943135537</v>
      </c>
      <c r="D640" s="1">
        <v>-1.8241167453507336</v>
      </c>
      <c r="F640" s="1">
        <v>36.099706744868037</v>
      </c>
      <c r="G640" s="1">
        <v>-11.029460950972901</v>
      </c>
    </row>
    <row r="641" spans="1:7" x14ac:dyDescent="0.25">
      <c r="A641" s="1">
        <v>617</v>
      </c>
      <c r="B641" s="1">
        <v>-7.5928222144100381</v>
      </c>
      <c r="C641" s="1">
        <v>-12.762850712946261</v>
      </c>
      <c r="D641" s="1">
        <v>-2.3996553990793625</v>
      </c>
      <c r="F641" s="1">
        <v>36.158357771261002</v>
      </c>
      <c r="G641" s="1">
        <v>-11.0293948743135</v>
      </c>
    </row>
    <row r="642" spans="1:7" x14ac:dyDescent="0.25">
      <c r="A642" s="1">
        <v>618</v>
      </c>
      <c r="B642" s="1">
        <v>-10.249403568278023</v>
      </c>
      <c r="C642" s="1">
        <v>-4.2825919671385773</v>
      </c>
      <c r="D642" s="1">
        <v>-0.80520764264472411</v>
      </c>
      <c r="F642" s="1">
        <v>36.217008797653961</v>
      </c>
      <c r="G642" s="1">
        <v>-11.008243095899299</v>
      </c>
    </row>
    <row r="643" spans="1:7" x14ac:dyDescent="0.25">
      <c r="A643" s="1">
        <v>619</v>
      </c>
      <c r="B643" s="1">
        <v>-12.905984922146006</v>
      </c>
      <c r="C643" s="1">
        <v>-1.1487210202573941</v>
      </c>
      <c r="D643" s="1">
        <v>-0.21598110487184979</v>
      </c>
      <c r="F643" s="1">
        <v>36.275659824046926</v>
      </c>
      <c r="G643" s="1">
        <v>-10.9579860987995</v>
      </c>
    </row>
    <row r="644" spans="1:7" x14ac:dyDescent="0.25">
      <c r="A644" s="1">
        <v>620</v>
      </c>
      <c r="B644" s="1">
        <v>-14.234275599079997</v>
      </c>
      <c r="C644" s="1">
        <v>17.099603516584757</v>
      </c>
      <c r="D644" s="1">
        <v>3.2150462951875034</v>
      </c>
      <c r="F644" s="1">
        <v>36.334310850439884</v>
      </c>
      <c r="G644" s="1">
        <v>-10.953978056259601</v>
      </c>
    </row>
    <row r="645" spans="1:7" x14ac:dyDescent="0.25">
      <c r="A645" s="1">
        <v>621</v>
      </c>
      <c r="B645" s="1">
        <v>-15.562566276013989</v>
      </c>
      <c r="C645" s="1">
        <v>-5.1804602796254109</v>
      </c>
      <c r="D645" s="1">
        <v>-0.97402373179131019</v>
      </c>
      <c r="F645" s="1">
        <v>36.39296187683285</v>
      </c>
      <c r="G645" s="1">
        <v>-10.953384449235701</v>
      </c>
    </row>
    <row r="646" spans="1:7" x14ac:dyDescent="0.25">
      <c r="A646" s="1">
        <v>622</v>
      </c>
      <c r="B646" s="1">
        <v>-16.890856952947981</v>
      </c>
      <c r="C646" s="1">
        <v>-4.9420982680867205</v>
      </c>
      <c r="D646" s="1">
        <v>-0.92920720131634116</v>
      </c>
      <c r="F646" s="1">
        <v>36.451612903225808</v>
      </c>
      <c r="G646" s="1">
        <v>-10.849589831812899</v>
      </c>
    </row>
    <row r="647" spans="1:7" x14ac:dyDescent="0.25">
      <c r="A647" s="1">
        <v>623</v>
      </c>
      <c r="B647" s="1">
        <v>-19.547438306815963</v>
      </c>
      <c r="C647" s="1">
        <v>-4.081726956478839</v>
      </c>
      <c r="D647" s="1">
        <v>-0.7674412518785263</v>
      </c>
      <c r="F647" s="1">
        <v>36.510263929618773</v>
      </c>
      <c r="G647" s="1">
        <v>-10.819217590306</v>
      </c>
    </row>
    <row r="648" spans="1:7" x14ac:dyDescent="0.25">
      <c r="A648" s="1">
        <v>624</v>
      </c>
      <c r="B648" s="1">
        <v>-2.4124885743674698</v>
      </c>
      <c r="C648" s="1">
        <v>3.367955190811851</v>
      </c>
      <c r="D648" s="1">
        <v>0.63323876767523013</v>
      </c>
      <c r="F648" s="1">
        <v>36.568914956011731</v>
      </c>
      <c r="G648" s="1">
        <v>-10.808490351802799</v>
      </c>
    </row>
    <row r="649" spans="1:7" x14ac:dyDescent="0.25">
      <c r="A649" s="1">
        <v>625</v>
      </c>
      <c r="B649" s="1">
        <v>-2.5453176420608687</v>
      </c>
      <c r="C649" s="1">
        <v>0.71992598661462881</v>
      </c>
      <c r="D649" s="1">
        <v>0.13535959321101595</v>
      </c>
      <c r="F649" s="1">
        <v>36.627565982404697</v>
      </c>
      <c r="G649" s="1">
        <v>-10.7914687575414</v>
      </c>
    </row>
    <row r="650" spans="1:7" x14ac:dyDescent="0.25">
      <c r="A650" s="1">
        <v>626</v>
      </c>
      <c r="B650" s="1">
        <v>-2.6781467097542677</v>
      </c>
      <c r="C650" s="1">
        <v>0.4216343863457479</v>
      </c>
      <c r="D650" s="1">
        <v>7.9275175616194488E-2</v>
      </c>
      <c r="F650" s="1">
        <v>36.686217008797655</v>
      </c>
      <c r="G650" s="1">
        <v>-10.785143169929</v>
      </c>
    </row>
    <row r="651" spans="1:7" x14ac:dyDescent="0.25">
      <c r="A651" s="1">
        <v>627</v>
      </c>
      <c r="B651" s="1">
        <v>-2.8109757774476671</v>
      </c>
      <c r="C651" s="1">
        <v>-3.4841727318350024</v>
      </c>
      <c r="D651" s="1">
        <v>-0.65508984593794484</v>
      </c>
      <c r="F651" s="1">
        <v>36.744868035190621</v>
      </c>
      <c r="G651" s="1">
        <v>-10.777176589722499</v>
      </c>
    </row>
    <row r="652" spans="1:7" x14ac:dyDescent="0.25">
      <c r="A652" s="1">
        <v>628</v>
      </c>
      <c r="B652" s="1">
        <v>-2.9438048451410666</v>
      </c>
      <c r="C652" s="1">
        <v>2.1190535248657287</v>
      </c>
      <c r="D652" s="1">
        <v>0.3984218217583731</v>
      </c>
      <c r="F652" s="1">
        <v>36.803519061583579</v>
      </c>
      <c r="G652" s="1">
        <v>-10.7680512865346</v>
      </c>
    </row>
    <row r="653" spans="1:7" x14ac:dyDescent="0.25">
      <c r="A653" s="1">
        <v>629</v>
      </c>
      <c r="B653" s="1">
        <v>-3.2758775143745642</v>
      </c>
      <c r="C653" s="1">
        <v>4.3350651840845842</v>
      </c>
      <c r="D653" s="1">
        <v>0.81507359196777152</v>
      </c>
      <c r="F653" s="1">
        <v>36.862170087976544</v>
      </c>
      <c r="G653" s="1">
        <v>-10.7632427659708</v>
      </c>
    </row>
    <row r="654" spans="1:7" x14ac:dyDescent="0.25">
      <c r="A654" s="1">
        <v>630</v>
      </c>
      <c r="B654" s="1">
        <v>-3.6079501836080623</v>
      </c>
      <c r="C654" s="1">
        <v>9.5251780373862172E-2</v>
      </c>
      <c r="D654" s="1">
        <v>1.7909121887181821E-2</v>
      </c>
      <c r="F654" s="1">
        <v>36.920821114369502</v>
      </c>
      <c r="G654" s="1">
        <v>-10.746123898313799</v>
      </c>
    </row>
    <row r="655" spans="1:7" x14ac:dyDescent="0.25">
      <c r="A655" s="1">
        <v>631</v>
      </c>
      <c r="B655" s="1">
        <v>-4.9362408605420542</v>
      </c>
      <c r="C655" s="1">
        <v>-2.5798567389287355</v>
      </c>
      <c r="D655" s="1">
        <v>-0.48506147189686116</v>
      </c>
      <c r="F655" s="1">
        <v>36.979472140762468</v>
      </c>
      <c r="G655" s="1">
        <v>-10.718497116710999</v>
      </c>
    </row>
    <row r="656" spans="1:7" x14ac:dyDescent="0.25">
      <c r="A656" s="1">
        <v>632</v>
      </c>
      <c r="B656" s="1">
        <v>-6.2645315374760457</v>
      </c>
      <c r="C656" s="1">
        <v>-6.9215564016235547</v>
      </c>
      <c r="D656" s="1">
        <v>-1.3013824703238321</v>
      </c>
      <c r="F656" s="1">
        <v>37.038123167155426</v>
      </c>
      <c r="G656" s="1">
        <v>-10.711831627182899</v>
      </c>
    </row>
    <row r="657" spans="1:7" x14ac:dyDescent="0.25">
      <c r="A657" s="1">
        <v>633</v>
      </c>
      <c r="B657" s="1">
        <v>-7.5928222144100381</v>
      </c>
      <c r="C657" s="1">
        <v>-8.5218480747261616</v>
      </c>
      <c r="D657" s="1">
        <v>-1.6022673305978055</v>
      </c>
      <c r="F657" s="1">
        <v>37.096774193548391</v>
      </c>
      <c r="G657" s="1">
        <v>-10.711087678012101</v>
      </c>
    </row>
    <row r="658" spans="1:7" x14ac:dyDescent="0.25">
      <c r="A658" s="1">
        <v>634</v>
      </c>
      <c r="B658" s="1">
        <v>-10.249403568278023</v>
      </c>
      <c r="C658" s="1">
        <v>-7.9305039908134773</v>
      </c>
      <c r="D658" s="1">
        <v>-1.4910835476334481</v>
      </c>
      <c r="F658" s="1">
        <v>37.15542521994135</v>
      </c>
      <c r="G658" s="1">
        <v>-10.708276610945701</v>
      </c>
    </row>
    <row r="659" spans="1:7" x14ac:dyDescent="0.25">
      <c r="A659" s="1">
        <v>635</v>
      </c>
      <c r="B659" s="1">
        <v>-12.905984922146006</v>
      </c>
      <c r="C659" s="1">
        <v>-8.1361765898879934</v>
      </c>
      <c r="D659" s="1">
        <v>-1.5297538552247771</v>
      </c>
      <c r="F659" s="1">
        <v>37.214076246334315</v>
      </c>
      <c r="G659" s="1">
        <v>-10.6969735940877</v>
      </c>
    </row>
    <row r="660" spans="1:7" x14ac:dyDescent="0.25">
      <c r="A660" s="1">
        <v>636</v>
      </c>
      <c r="B660" s="1">
        <v>-14.234275599079997</v>
      </c>
      <c r="C660" s="1">
        <v>-7.4096244148445045</v>
      </c>
      <c r="D660" s="1">
        <v>-1.3931484142642061</v>
      </c>
      <c r="F660" s="1">
        <v>37.272727272727273</v>
      </c>
      <c r="G660" s="1">
        <v>-10.6852718536833</v>
      </c>
    </row>
    <row r="661" spans="1:7" x14ac:dyDescent="0.25">
      <c r="A661" s="1">
        <v>637</v>
      </c>
      <c r="B661" s="1">
        <v>-15.562566276013989</v>
      </c>
      <c r="C661" s="1">
        <v>-4.7173007385116108</v>
      </c>
      <c r="D661" s="1">
        <v>-0.88694104795630657</v>
      </c>
      <c r="F661" s="1">
        <v>37.331378299120239</v>
      </c>
      <c r="G661" s="1">
        <v>-10.6841830900998</v>
      </c>
    </row>
    <row r="662" spans="1:7" x14ac:dyDescent="0.25">
      <c r="A662" s="1">
        <v>638</v>
      </c>
      <c r="B662" s="1">
        <v>-16.890856952947981</v>
      </c>
      <c r="C662" s="1">
        <v>-2.1680931811545179</v>
      </c>
      <c r="D662" s="1">
        <v>-0.40764219725512785</v>
      </c>
      <c r="F662" s="1">
        <v>37.390029325513197</v>
      </c>
      <c r="G662" s="1">
        <v>-10.679808789934601</v>
      </c>
    </row>
    <row r="663" spans="1:7" x14ac:dyDescent="0.25">
      <c r="A663" s="1">
        <v>639</v>
      </c>
      <c r="B663" s="1">
        <v>-19.547438306815963</v>
      </c>
      <c r="C663" s="1">
        <v>-1.7118945717277363</v>
      </c>
      <c r="D663" s="1">
        <v>-0.32186829918288745</v>
      </c>
      <c r="F663" s="1">
        <v>37.448680351906162</v>
      </c>
      <c r="G663" s="1">
        <v>-10.662291003244601</v>
      </c>
    </row>
    <row r="664" spans="1:7" x14ac:dyDescent="0.25">
      <c r="A664" s="1">
        <v>640</v>
      </c>
      <c r="B664" s="1">
        <v>-2.4124885743674698</v>
      </c>
      <c r="C664" s="1">
        <v>4.2441523736195901</v>
      </c>
      <c r="D664" s="1">
        <v>0.79798027783407977</v>
      </c>
      <c r="F664" s="1">
        <v>37.507331378299121</v>
      </c>
      <c r="G664" s="1">
        <v>-10.6351854588486</v>
      </c>
    </row>
    <row r="665" spans="1:7" x14ac:dyDescent="0.25">
      <c r="A665" s="1">
        <v>641</v>
      </c>
      <c r="B665" s="1">
        <v>-2.5453176420608687</v>
      </c>
      <c r="C665" s="1">
        <v>2.4873186239648999</v>
      </c>
      <c r="D665" s="1">
        <v>0.4676625700223494</v>
      </c>
      <c r="F665" s="1">
        <v>37.565982404692086</v>
      </c>
      <c r="G665" s="1">
        <v>-10.6292062176396</v>
      </c>
    </row>
    <row r="666" spans="1:7" x14ac:dyDescent="0.25">
      <c r="A666" s="1">
        <v>642</v>
      </c>
      <c r="B666" s="1">
        <v>-2.6781467097542677</v>
      </c>
      <c r="C666" s="1">
        <v>4.0274646211946674</v>
      </c>
      <c r="D666" s="1">
        <v>0.7572389147392824</v>
      </c>
      <c r="F666" s="1">
        <v>37.624633431085051</v>
      </c>
      <c r="G666" s="1">
        <v>-10.5954514130164</v>
      </c>
    </row>
    <row r="667" spans="1:7" x14ac:dyDescent="0.25">
      <c r="A667" s="1">
        <v>643</v>
      </c>
      <c r="B667" s="1">
        <v>-2.8109757774476671</v>
      </c>
      <c r="C667" s="1">
        <v>3.4859249778100443</v>
      </c>
      <c r="D667" s="1">
        <v>0.65541930105805046</v>
      </c>
      <c r="F667" s="1">
        <v>37.68328445747801</v>
      </c>
      <c r="G667" s="1">
        <v>-10.5869342263515</v>
      </c>
    </row>
    <row r="668" spans="1:7" x14ac:dyDescent="0.25">
      <c r="A668" s="1">
        <v>644</v>
      </c>
      <c r="B668" s="1">
        <v>-2.9438048451410666</v>
      </c>
      <c r="C668" s="1">
        <v>6.1335127826232165</v>
      </c>
      <c r="D668" s="1">
        <v>1.1532154841562361</v>
      </c>
      <c r="F668" s="1">
        <v>37.741935483870975</v>
      </c>
      <c r="G668" s="1">
        <v>-10.586222265900799</v>
      </c>
    </row>
    <row r="669" spans="1:7" x14ac:dyDescent="0.25">
      <c r="A669" s="1">
        <v>645</v>
      </c>
      <c r="B669" s="1">
        <v>-3.2758775143745642</v>
      </c>
      <c r="C669" s="1">
        <v>2.5210770329555894</v>
      </c>
      <c r="D669" s="1">
        <v>0.47400978431019375</v>
      </c>
      <c r="F669" s="1">
        <v>37.800586510263933</v>
      </c>
      <c r="G669" s="1">
        <v>-10.576804811668399</v>
      </c>
    </row>
    <row r="670" spans="1:7" x14ac:dyDescent="0.25">
      <c r="A670" s="1">
        <v>646</v>
      </c>
      <c r="B670" s="1">
        <v>-3.6079501836080623</v>
      </c>
      <c r="C670" s="1">
        <v>3.2837576025923632E-3</v>
      </c>
      <c r="D670" s="1">
        <v>6.1740804131913427E-4</v>
      </c>
      <c r="F670" s="1">
        <v>37.859237536656899</v>
      </c>
      <c r="G670" s="1">
        <v>-10.5658455443733</v>
      </c>
    </row>
    <row r="671" spans="1:7" x14ac:dyDescent="0.25">
      <c r="A671" s="1">
        <v>647</v>
      </c>
      <c r="B671" s="1">
        <v>-4.9362408605420542</v>
      </c>
      <c r="C671" s="1">
        <v>-1.4176700467094054</v>
      </c>
      <c r="D671" s="1">
        <v>-0.26654856804432486</v>
      </c>
      <c r="F671" s="1">
        <v>37.917888563049857</v>
      </c>
      <c r="G671" s="1">
        <v>-10.564806261347799</v>
      </c>
    </row>
    <row r="672" spans="1:7" x14ac:dyDescent="0.25">
      <c r="A672" s="1">
        <v>648</v>
      </c>
      <c r="B672" s="1">
        <v>-6.2645315374760457</v>
      </c>
      <c r="C672" s="1">
        <v>-3.0453757649473339</v>
      </c>
      <c r="D672" s="1">
        <v>-0.57258778316418313</v>
      </c>
      <c r="F672" s="1">
        <v>37.976539589442822</v>
      </c>
      <c r="G672" s="1">
        <v>-10.5624337336744</v>
      </c>
    </row>
    <row r="673" spans="1:7" x14ac:dyDescent="0.25">
      <c r="A673" s="1">
        <v>649</v>
      </c>
      <c r="B673" s="1">
        <v>-7.5928222144100381</v>
      </c>
      <c r="C673" s="1">
        <v>-7.9036236582909627</v>
      </c>
      <c r="D673" s="1">
        <v>-1.4860295407726398</v>
      </c>
      <c r="F673" s="1">
        <v>38.035190615835781</v>
      </c>
      <c r="G673" s="1">
        <v>-10.547701743032601</v>
      </c>
    </row>
    <row r="674" spans="1:7" x14ac:dyDescent="0.25">
      <c r="A674" s="1">
        <v>650</v>
      </c>
      <c r="B674" s="1">
        <v>-10.249403568278023</v>
      </c>
      <c r="C674" s="1">
        <v>1.7065021163938336</v>
      </c>
      <c r="D674" s="1">
        <v>0.32085441640330059</v>
      </c>
      <c r="F674" s="1">
        <v>38.093841642228746</v>
      </c>
      <c r="G674" s="1">
        <v>-10.538955610483701</v>
      </c>
    </row>
    <row r="675" spans="1:7" x14ac:dyDescent="0.25">
      <c r="A675" s="1">
        <v>651</v>
      </c>
      <c r="B675" s="1">
        <v>-12.905984922146006</v>
      </c>
      <c r="C675" s="1">
        <v>11.706374062599156</v>
      </c>
      <c r="D675" s="1">
        <v>2.201017966500519</v>
      </c>
      <c r="F675" s="1">
        <v>38.152492668621704</v>
      </c>
      <c r="G675" s="1">
        <v>-10.535195458395901</v>
      </c>
    </row>
    <row r="676" spans="1:7" x14ac:dyDescent="0.25">
      <c r="A676" s="1">
        <v>652</v>
      </c>
      <c r="B676" s="1">
        <v>-14.234275599079997</v>
      </c>
      <c r="C676" s="1">
        <v>21.011054790437786</v>
      </c>
      <c r="D676" s="1">
        <v>3.9504725239074125</v>
      </c>
      <c r="F676" s="1">
        <v>38.21114369501467</v>
      </c>
      <c r="G676" s="1">
        <v>-10.526286282881401</v>
      </c>
    </row>
    <row r="677" spans="1:7" x14ac:dyDescent="0.25">
      <c r="A677" s="1">
        <v>653</v>
      </c>
      <c r="B677" s="1">
        <v>-15.562566276013989</v>
      </c>
      <c r="C677" s="1">
        <v>10.883032427820899</v>
      </c>
      <c r="D677" s="1">
        <v>2.0462142910819585</v>
      </c>
      <c r="F677" s="1">
        <v>38.269794721407628</v>
      </c>
      <c r="G677" s="1">
        <v>-10.5231565057015</v>
      </c>
    </row>
    <row r="678" spans="1:7" x14ac:dyDescent="0.25">
      <c r="A678" s="1">
        <v>654</v>
      </c>
      <c r="B678" s="1">
        <v>-16.890856952947981</v>
      </c>
      <c r="C678" s="1">
        <v>3.3821296668861809</v>
      </c>
      <c r="D678" s="1">
        <v>0.63590383512809823</v>
      </c>
      <c r="F678" s="1">
        <v>38.328445747800593</v>
      </c>
      <c r="G678" s="1">
        <v>-10.505945535135499</v>
      </c>
    </row>
    <row r="679" spans="1:7" x14ac:dyDescent="0.25">
      <c r="A679" s="1">
        <v>655</v>
      </c>
      <c r="B679" s="1">
        <v>-19.547438306815963</v>
      </c>
      <c r="C679" s="1">
        <v>4.5138386262913617</v>
      </c>
      <c r="D679" s="1">
        <v>0.84868635336819565</v>
      </c>
      <c r="F679" s="1">
        <v>38.387096774193552</v>
      </c>
      <c r="G679" s="1">
        <v>-10.496363964109699</v>
      </c>
    </row>
    <row r="680" spans="1:7" x14ac:dyDescent="0.25">
      <c r="A680" s="1">
        <v>656</v>
      </c>
      <c r="B680" s="1">
        <v>-2.4124885743674698</v>
      </c>
      <c r="C680" s="1">
        <v>1.9061560116285619</v>
      </c>
      <c r="D680" s="1">
        <v>0.35839309474584796</v>
      </c>
      <c r="F680" s="1">
        <v>38.445747800586517</v>
      </c>
      <c r="G680" s="1">
        <v>-10.4918370999396</v>
      </c>
    </row>
    <row r="681" spans="1:7" x14ac:dyDescent="0.25">
      <c r="A681" s="1">
        <v>657</v>
      </c>
      <c r="B681" s="1">
        <v>-2.5453176420608687</v>
      </c>
      <c r="C681" s="1">
        <v>-0.52785322062807127</v>
      </c>
      <c r="D681" s="1">
        <v>-9.9246309409285222E-2</v>
      </c>
      <c r="F681" s="1">
        <v>38.504398826979475</v>
      </c>
      <c r="G681" s="1">
        <v>-10.423491996480699</v>
      </c>
    </row>
    <row r="682" spans="1:7" x14ac:dyDescent="0.25">
      <c r="A682" s="1">
        <v>658</v>
      </c>
      <c r="B682" s="1">
        <v>-2.6781467097542677</v>
      </c>
      <c r="C682" s="1">
        <v>7.4180873622657906E-2</v>
      </c>
      <c r="D682" s="1">
        <v>1.3947396071668243E-2</v>
      </c>
      <c r="F682" s="1">
        <v>38.563049853372441</v>
      </c>
      <c r="G682" s="1">
        <v>-10.3724626577901</v>
      </c>
    </row>
    <row r="683" spans="1:7" x14ac:dyDescent="0.25">
      <c r="A683" s="1">
        <v>659</v>
      </c>
      <c r="B683" s="1">
        <v>-2.8109757774476671</v>
      </c>
      <c r="C683" s="1">
        <v>-0.26437745935227275</v>
      </c>
      <c r="D683" s="1">
        <v>-4.9707922782959005E-2</v>
      </c>
      <c r="F683" s="1">
        <v>38.621700879765399</v>
      </c>
      <c r="G683" s="1">
        <v>-10.363181397144</v>
      </c>
    </row>
    <row r="684" spans="1:7" x14ac:dyDescent="0.25">
      <c r="A684" s="1">
        <v>660</v>
      </c>
      <c r="B684" s="1">
        <v>-2.9438048451410666</v>
      </c>
      <c r="C684" s="1">
        <v>-1.2976597310624731</v>
      </c>
      <c r="D684" s="1">
        <v>-0.24398437698979364</v>
      </c>
      <c r="F684" s="1">
        <v>38.680351906158364</v>
      </c>
      <c r="G684" s="1">
        <v>-10.3276232374537</v>
      </c>
    </row>
    <row r="685" spans="1:7" x14ac:dyDescent="0.25">
      <c r="A685" s="1">
        <v>661</v>
      </c>
      <c r="B685" s="1">
        <v>-3.2758775143745642</v>
      </c>
      <c r="C685" s="1">
        <v>1.6772414918575342</v>
      </c>
      <c r="D685" s="1">
        <v>0.31535286998328799</v>
      </c>
      <c r="F685" s="1">
        <v>38.739002932551323</v>
      </c>
      <c r="G685" s="1">
        <v>-10.3254405032368</v>
      </c>
    </row>
    <row r="686" spans="1:7" x14ac:dyDescent="0.25">
      <c r="A686" s="1">
        <v>662</v>
      </c>
      <c r="B686" s="1">
        <v>-3.6079501836080623</v>
      </c>
      <c r="C686" s="1">
        <v>3.5616408332817153</v>
      </c>
      <c r="D686" s="1">
        <v>0.6696553025176778</v>
      </c>
      <c r="F686" s="1">
        <v>38.797653958944288</v>
      </c>
      <c r="G686" s="1">
        <v>-10.315087946013399</v>
      </c>
    </row>
    <row r="687" spans="1:7" x14ac:dyDescent="0.25">
      <c r="A687" s="1">
        <v>663</v>
      </c>
      <c r="B687" s="1">
        <v>-4.9362408605420542</v>
      </c>
      <c r="C687" s="1">
        <v>-3.6685399259499958</v>
      </c>
      <c r="D687" s="1">
        <v>-0.68975433765078609</v>
      </c>
      <c r="F687" s="1">
        <v>38.856304985337246</v>
      </c>
      <c r="G687" s="1">
        <v>-10.2754611964425</v>
      </c>
    </row>
    <row r="688" spans="1:7" x14ac:dyDescent="0.25">
      <c r="A688" s="1">
        <v>664</v>
      </c>
      <c r="B688" s="1">
        <v>-6.2645315374760457</v>
      </c>
      <c r="C688" s="1">
        <v>-6.4310520261946547</v>
      </c>
      <c r="D688" s="1">
        <v>-1.2091584445757244</v>
      </c>
      <c r="F688" s="1">
        <v>38.914956011730212</v>
      </c>
      <c r="G688" s="1">
        <v>-10.258963157928299</v>
      </c>
    </row>
    <row r="689" spans="1:7" x14ac:dyDescent="0.25">
      <c r="A689" s="1">
        <v>665</v>
      </c>
      <c r="B689" s="1">
        <v>-7.5928222144100381</v>
      </c>
      <c r="C689" s="1">
        <v>-1.0054073655868319</v>
      </c>
      <c r="D689" s="1">
        <v>-0.1890354488482183</v>
      </c>
      <c r="F689" s="1">
        <v>38.97360703812317</v>
      </c>
      <c r="G689" s="1">
        <v>-10.247925266677701</v>
      </c>
    </row>
    <row r="690" spans="1:7" x14ac:dyDescent="0.25">
      <c r="A690" s="1">
        <v>666</v>
      </c>
      <c r="B690" s="1">
        <v>-10.249403568278023</v>
      </c>
      <c r="C690" s="1">
        <v>0.55722591082834327</v>
      </c>
      <c r="D690" s="1">
        <v>0.10476892627677478</v>
      </c>
      <c r="F690" s="1">
        <v>39.032258064516135</v>
      </c>
      <c r="G690" s="1">
        <v>-10.235213310842701</v>
      </c>
    </row>
    <row r="691" spans="1:7" x14ac:dyDescent="0.25">
      <c r="A691" s="1">
        <v>667</v>
      </c>
      <c r="B691" s="1">
        <v>-12.905984922146006</v>
      </c>
      <c r="C691" s="1">
        <v>1.6421518893690052</v>
      </c>
      <c r="D691" s="1">
        <v>0.308755366341117</v>
      </c>
      <c r="F691" s="1">
        <v>39.090909090909093</v>
      </c>
      <c r="G691" s="1">
        <v>-10.1746504724253</v>
      </c>
    </row>
    <row r="692" spans="1:7" x14ac:dyDescent="0.25">
      <c r="A692" s="1">
        <v>668</v>
      </c>
      <c r="B692" s="1">
        <v>-14.234275599079997</v>
      </c>
      <c r="C692" s="1">
        <v>0.85700019644469627</v>
      </c>
      <c r="D692" s="1">
        <v>0.16113211653604403</v>
      </c>
      <c r="F692" s="1">
        <v>39.149560117302059</v>
      </c>
      <c r="G692" s="1">
        <v>-10.1261493761808</v>
      </c>
    </row>
    <row r="693" spans="1:7" x14ac:dyDescent="0.25">
      <c r="A693" s="1">
        <v>669</v>
      </c>
      <c r="B693" s="1">
        <v>-15.562566276013989</v>
      </c>
      <c r="C693" s="1">
        <v>-3.8333056788886104</v>
      </c>
      <c r="D693" s="1">
        <v>-0.72073339064726605</v>
      </c>
      <c r="F693" s="1">
        <v>39.208211143695017</v>
      </c>
      <c r="G693" s="1">
        <v>-10.109442789570901</v>
      </c>
    </row>
    <row r="694" spans="1:7" x14ac:dyDescent="0.25">
      <c r="A694" s="1">
        <v>670</v>
      </c>
      <c r="B694" s="1">
        <v>-16.890856952947981</v>
      </c>
      <c r="C694" s="1">
        <v>3.7422214245580676E-2</v>
      </c>
      <c r="D694" s="1">
        <v>7.0360784185010796E-3</v>
      </c>
      <c r="F694" s="1">
        <v>39.266862170087983</v>
      </c>
      <c r="G694" s="1">
        <v>-10.0920346811676</v>
      </c>
    </row>
    <row r="695" spans="1:7" x14ac:dyDescent="0.25">
      <c r="A695" s="1">
        <v>671</v>
      </c>
      <c r="B695" s="1">
        <v>-19.547438306815963</v>
      </c>
      <c r="C695" s="1">
        <v>-2.7867595081249377</v>
      </c>
      <c r="D695" s="1">
        <v>-0.52396307455233282</v>
      </c>
      <c r="F695" s="1">
        <v>39.325513196480941</v>
      </c>
      <c r="G695" s="1">
        <v>-10.022894175881101</v>
      </c>
    </row>
    <row r="696" spans="1:7" x14ac:dyDescent="0.25">
      <c r="A696" s="1">
        <v>672</v>
      </c>
      <c r="B696" s="1">
        <v>-2.4124885743674698</v>
      </c>
      <c r="C696" s="1">
        <v>0.77793452925818984</v>
      </c>
      <c r="D696" s="1">
        <v>0.14626628762264499</v>
      </c>
      <c r="F696" s="1">
        <v>39.384164222873906</v>
      </c>
      <c r="G696" s="1">
        <v>-10.0017542691779</v>
      </c>
    </row>
    <row r="697" spans="1:7" x14ac:dyDescent="0.25">
      <c r="A697" s="1">
        <v>673</v>
      </c>
      <c r="B697" s="1">
        <v>-2.5453176420608687</v>
      </c>
      <c r="C697" s="1">
        <v>-5.2072497284883816</v>
      </c>
      <c r="D697" s="1">
        <v>-0.97906065081890481</v>
      </c>
      <c r="F697" s="1">
        <v>39.442815249266864</v>
      </c>
      <c r="G697" s="1">
        <v>-9.9858706396998702</v>
      </c>
    </row>
    <row r="698" spans="1:7" x14ac:dyDescent="0.25">
      <c r="A698" s="1">
        <v>674</v>
      </c>
      <c r="B698" s="1">
        <v>-2.6781467097542677</v>
      </c>
      <c r="C698" s="1">
        <v>-2.2868081116097523</v>
      </c>
      <c r="D698" s="1">
        <v>-0.42996283158874626</v>
      </c>
      <c r="F698" s="1">
        <v>39.50146627565983</v>
      </c>
      <c r="G698" s="1">
        <v>-9.9792895869099407</v>
      </c>
    </row>
    <row r="699" spans="1:7" x14ac:dyDescent="0.25">
      <c r="A699" s="1">
        <v>675</v>
      </c>
      <c r="B699" s="1">
        <v>-2.8109757774476671</v>
      </c>
      <c r="C699" s="1">
        <v>-1.291917759411553</v>
      </c>
      <c r="D699" s="1">
        <v>-0.24290477858475124</v>
      </c>
      <c r="F699" s="1">
        <v>39.560117302052788</v>
      </c>
      <c r="G699" s="1">
        <v>-9.9696029469459102</v>
      </c>
    </row>
    <row r="700" spans="1:7" x14ac:dyDescent="0.25">
      <c r="A700" s="1">
        <v>676</v>
      </c>
      <c r="B700" s="1">
        <v>-2.9438048451410666</v>
      </c>
      <c r="C700" s="1">
        <v>-1.4883489242100838</v>
      </c>
      <c r="D700" s="1">
        <v>-0.27983752313829374</v>
      </c>
      <c r="F700" s="1">
        <v>39.618768328445753</v>
      </c>
      <c r="G700" s="1">
        <v>-9.9468108783084404</v>
      </c>
    </row>
    <row r="701" spans="1:7" x14ac:dyDescent="0.25">
      <c r="A701" s="1">
        <v>677</v>
      </c>
      <c r="B701" s="1">
        <v>-3.2758775143745642</v>
      </c>
      <c r="C701" s="1">
        <v>-3.5825896760441762</v>
      </c>
      <c r="D701" s="1">
        <v>-0.67359407801306226</v>
      </c>
      <c r="F701" s="1">
        <v>39.677419354838712</v>
      </c>
      <c r="G701" s="1">
        <v>-9.9459735726520204</v>
      </c>
    </row>
    <row r="702" spans="1:7" x14ac:dyDescent="0.25">
      <c r="A702" s="1">
        <v>678</v>
      </c>
      <c r="B702" s="1">
        <v>-3.6079501836080623</v>
      </c>
      <c r="C702" s="1">
        <v>-0.98492825288527763</v>
      </c>
      <c r="D702" s="1">
        <v>-0.18518499141767025</v>
      </c>
      <c r="F702" s="1">
        <v>39.736070381231677</v>
      </c>
      <c r="G702" s="1">
        <v>-9.8895711968056403</v>
      </c>
    </row>
    <row r="703" spans="1:7" x14ac:dyDescent="0.25">
      <c r="A703" s="1">
        <v>679</v>
      </c>
      <c r="B703" s="1">
        <v>-4.9362408605420542</v>
      </c>
      <c r="C703" s="1">
        <v>-3.0253532092965258</v>
      </c>
      <c r="D703" s="1">
        <v>-0.56882316702540059</v>
      </c>
      <c r="F703" s="1">
        <v>39.794721407624635</v>
      </c>
      <c r="G703" s="1">
        <v>-9.8847392454990999</v>
      </c>
    </row>
    <row r="704" spans="1:7" x14ac:dyDescent="0.25">
      <c r="A704" s="1">
        <v>680</v>
      </c>
      <c r="B704" s="1">
        <v>-6.2645315374760457</v>
      </c>
      <c r="C704" s="1">
        <v>-5.066749198616554</v>
      </c>
      <c r="D704" s="1">
        <v>-0.95264391503914325</v>
      </c>
      <c r="F704" s="1">
        <v>39.853372434017601</v>
      </c>
      <c r="G704" s="1">
        <v>-9.8809352787293605</v>
      </c>
    </row>
    <row r="705" spans="1:7" x14ac:dyDescent="0.25">
      <c r="A705" s="1">
        <v>681</v>
      </c>
      <c r="B705" s="1">
        <v>-7.5928222144100381</v>
      </c>
      <c r="C705" s="1">
        <v>-3.4390542254640621</v>
      </c>
      <c r="D705" s="1">
        <v>-0.64660672019695353</v>
      </c>
      <c r="F705" s="1">
        <v>39.912023460410559</v>
      </c>
      <c r="G705" s="1">
        <v>-9.8501980677988197</v>
      </c>
    </row>
    <row r="706" spans="1:7" x14ac:dyDescent="0.25">
      <c r="A706" s="1">
        <v>682</v>
      </c>
      <c r="B706" s="1">
        <v>-10.249403568278023</v>
      </c>
      <c r="C706" s="1">
        <v>-1.7745572126256768</v>
      </c>
      <c r="D706" s="1">
        <v>-0.33365005138960913</v>
      </c>
      <c r="F706" s="1">
        <v>39.970674486803524</v>
      </c>
      <c r="G706" s="1">
        <v>-9.8392371784003991</v>
      </c>
    </row>
    <row r="707" spans="1:7" x14ac:dyDescent="0.25">
      <c r="A707" s="1">
        <v>683</v>
      </c>
      <c r="B707" s="1">
        <v>-12.905984922146006</v>
      </c>
      <c r="C707" s="1">
        <v>2.8139502409784054</v>
      </c>
      <c r="D707" s="1">
        <v>0.52907544249929639</v>
      </c>
      <c r="F707" s="1">
        <v>40.029325513196483</v>
      </c>
      <c r="G707" s="1">
        <v>-9.8271721828108198</v>
      </c>
    </row>
    <row r="708" spans="1:7" x14ac:dyDescent="0.25">
      <c r="A708" s="1">
        <v>684</v>
      </c>
      <c r="B708" s="1">
        <v>-14.234275599079997</v>
      </c>
      <c r="C708" s="1">
        <v>1.3048823207224967</v>
      </c>
      <c r="D708" s="1">
        <v>0.24534235936088175</v>
      </c>
      <c r="F708" s="1">
        <v>40.087976539589448</v>
      </c>
      <c r="G708" s="1">
        <v>-9.7978997451342806</v>
      </c>
    </row>
    <row r="709" spans="1:7" x14ac:dyDescent="0.25">
      <c r="A709" s="1">
        <v>685</v>
      </c>
      <c r="B709" s="1">
        <v>-15.562566276013989</v>
      </c>
      <c r="C709" s="1">
        <v>3.0038700589549894</v>
      </c>
      <c r="D709" s="1">
        <v>0.56478393168011776</v>
      </c>
      <c r="F709" s="1">
        <v>40.146627565982406</v>
      </c>
      <c r="G709" s="1">
        <v>-9.7835362152933101</v>
      </c>
    </row>
    <row r="710" spans="1:7" x14ac:dyDescent="0.25">
      <c r="A710" s="1">
        <v>686</v>
      </c>
      <c r="B710" s="1">
        <v>-16.890856952947981</v>
      </c>
      <c r="C710" s="1">
        <v>16.223107225908333</v>
      </c>
      <c r="D710" s="1">
        <v>3.0502485471372816</v>
      </c>
      <c r="F710" s="1">
        <v>40.205278592375372</v>
      </c>
      <c r="G710" s="1">
        <v>-9.7751743769235198</v>
      </c>
    </row>
    <row r="711" spans="1:7" x14ac:dyDescent="0.25">
      <c r="A711" s="1">
        <v>687</v>
      </c>
      <c r="B711" s="1">
        <v>-19.547438306815963</v>
      </c>
      <c r="C711" s="1">
        <v>-2.380063089948937</v>
      </c>
      <c r="D711" s="1">
        <v>-0.44749651722808842</v>
      </c>
      <c r="F711" s="1">
        <v>40.26392961876833</v>
      </c>
      <c r="G711" s="1">
        <v>-9.7663128799844596</v>
      </c>
    </row>
    <row r="712" spans="1:7" x14ac:dyDescent="0.25">
      <c r="A712" s="1">
        <v>688</v>
      </c>
      <c r="B712" s="1">
        <v>-2.4124885743674698</v>
      </c>
      <c r="C712" s="1">
        <v>1.1570049777063898</v>
      </c>
      <c r="D712" s="1">
        <v>0.21753864430134903</v>
      </c>
      <c r="F712" s="1">
        <v>40.322580645161295</v>
      </c>
      <c r="G712" s="1">
        <v>-9.7397085570697808</v>
      </c>
    </row>
    <row r="713" spans="1:7" x14ac:dyDescent="0.25">
      <c r="A713" s="1">
        <v>689</v>
      </c>
      <c r="B713" s="1">
        <v>-2.5453176420608687</v>
      </c>
      <c r="C713" s="1">
        <v>1.4134935060878788</v>
      </c>
      <c r="D713" s="1">
        <v>0.26576330004446069</v>
      </c>
      <c r="F713" s="1">
        <v>40.381231671554254</v>
      </c>
      <c r="G713" s="1">
        <v>-9.7375926077914396</v>
      </c>
    </row>
    <row r="714" spans="1:7" x14ac:dyDescent="0.25">
      <c r="A714" s="1">
        <v>690</v>
      </c>
      <c r="B714" s="1">
        <v>-2.6781467097542677</v>
      </c>
      <c r="C714" s="1">
        <v>2.7924951646037228</v>
      </c>
      <c r="D714" s="1">
        <v>0.52504148558652441</v>
      </c>
      <c r="F714" s="1">
        <v>40.439882697947219</v>
      </c>
      <c r="G714" s="1">
        <v>-9.7157622831673098</v>
      </c>
    </row>
    <row r="715" spans="1:7" x14ac:dyDescent="0.25">
      <c r="A715" s="1">
        <v>691</v>
      </c>
      <c r="B715" s="1">
        <v>-2.8109757774476671</v>
      </c>
      <c r="C715" s="1">
        <v>6.4731206526313372</v>
      </c>
      <c r="D715" s="1">
        <v>1.2170681356652109</v>
      </c>
      <c r="F715" s="1">
        <v>40.498533724340177</v>
      </c>
      <c r="G715" s="1">
        <v>-9.7118854006990798</v>
      </c>
    </row>
    <row r="716" spans="1:7" x14ac:dyDescent="0.25">
      <c r="A716" s="1">
        <v>692</v>
      </c>
      <c r="B716" s="1">
        <v>-2.9438048451410666</v>
      </c>
      <c r="C716" s="1">
        <v>3.6151291276618966</v>
      </c>
      <c r="D716" s="1">
        <v>0.67971210544390415</v>
      </c>
      <c r="F716" s="1">
        <v>40.557184750733143</v>
      </c>
      <c r="G716" s="1">
        <v>-9.7083311405481698</v>
      </c>
    </row>
    <row r="717" spans="1:7" x14ac:dyDescent="0.25">
      <c r="A717" s="1">
        <v>693</v>
      </c>
      <c r="B717" s="1">
        <v>-3.2758775143745642</v>
      </c>
      <c r="C717" s="1">
        <v>2.3609401670730392</v>
      </c>
      <c r="D717" s="1">
        <v>0.44390104893049415</v>
      </c>
      <c r="F717" s="1">
        <v>40.615835777126101</v>
      </c>
      <c r="G717" s="1">
        <v>-9.6954741607789394</v>
      </c>
    </row>
    <row r="718" spans="1:7" x14ac:dyDescent="0.25">
      <c r="A718" s="1">
        <v>694</v>
      </c>
      <c r="B718" s="1">
        <v>-3.6079501836080623</v>
      </c>
      <c r="C718" s="1">
        <v>3.2653876475248214</v>
      </c>
      <c r="D718" s="1">
        <v>0.61395414509719093</v>
      </c>
      <c r="F718" s="1">
        <v>40.674486803519066</v>
      </c>
      <c r="G718" s="1">
        <v>-9.6921776574496796</v>
      </c>
    </row>
    <row r="719" spans="1:7" x14ac:dyDescent="0.25">
      <c r="A719" s="1">
        <v>695</v>
      </c>
      <c r="B719" s="1">
        <v>-4.9362408605420542</v>
      </c>
      <c r="C719" s="1">
        <v>1.6991777389653642</v>
      </c>
      <c r="D719" s="1">
        <v>0.31947729602193525</v>
      </c>
      <c r="F719" s="1">
        <v>40.733137829912025</v>
      </c>
      <c r="G719" s="1">
        <v>-9.6312491794552706</v>
      </c>
    </row>
    <row r="720" spans="1:7" x14ac:dyDescent="0.25">
      <c r="A720" s="1">
        <v>696</v>
      </c>
      <c r="B720" s="1">
        <v>-6.2645315374760457</v>
      </c>
      <c r="C720" s="1">
        <v>-6.1691857569901547</v>
      </c>
      <c r="D720" s="1">
        <v>-1.159922672657157</v>
      </c>
      <c r="F720" s="1">
        <v>40.79178885630499</v>
      </c>
      <c r="G720" s="1">
        <v>-9.6258642007506392</v>
      </c>
    </row>
    <row r="721" spans="1:7" x14ac:dyDescent="0.25">
      <c r="A721" s="1">
        <v>697</v>
      </c>
      <c r="B721" s="1">
        <v>-7.5928222144100381</v>
      </c>
      <c r="C721" s="1">
        <v>3.9377214983336382</v>
      </c>
      <c r="D721" s="1">
        <v>0.74036552382158838</v>
      </c>
      <c r="F721" s="1">
        <v>40.850439882697948</v>
      </c>
      <c r="G721" s="1">
        <v>-9.6129243918173302</v>
      </c>
    </row>
    <row r="722" spans="1:7" x14ac:dyDescent="0.25">
      <c r="A722" s="1">
        <v>698</v>
      </c>
      <c r="B722" s="1">
        <v>-10.249403568278023</v>
      </c>
      <c r="C722" s="1">
        <v>3.0904564897742928</v>
      </c>
      <c r="D722" s="1">
        <v>0.58106380526602353</v>
      </c>
      <c r="F722" s="1">
        <v>40.909090909090914</v>
      </c>
      <c r="G722" s="1">
        <v>-9.60213207976002</v>
      </c>
    </row>
    <row r="723" spans="1:7" x14ac:dyDescent="0.25">
      <c r="A723" s="1">
        <v>699</v>
      </c>
      <c r="B723" s="1">
        <v>-12.905984922146006</v>
      </c>
      <c r="C723" s="1">
        <v>4.5055557854843862</v>
      </c>
      <c r="D723" s="1">
        <v>0.84712902388834743</v>
      </c>
      <c r="F723" s="1">
        <v>40.967741935483872</v>
      </c>
      <c r="G723" s="1">
        <v>-9.5971898617683706</v>
      </c>
    </row>
    <row r="724" spans="1:7" x14ac:dyDescent="0.25">
      <c r="A724" s="1">
        <v>700</v>
      </c>
      <c r="B724" s="1">
        <v>-14.234275599079997</v>
      </c>
      <c r="C724" s="1">
        <v>7.8813933103391767</v>
      </c>
      <c r="D724" s="1">
        <v>1.4818498182572142</v>
      </c>
      <c r="F724" s="1">
        <v>41.026392961876837</v>
      </c>
      <c r="G724" s="1">
        <v>-9.5932094710302405</v>
      </c>
    </row>
    <row r="725" spans="1:7" x14ac:dyDescent="0.25">
      <c r="A725" s="1">
        <v>701</v>
      </c>
      <c r="B725" s="1">
        <v>-15.562566276013989</v>
      </c>
      <c r="C725" s="1">
        <v>5.5608120068360893</v>
      </c>
      <c r="D725" s="1">
        <v>1.0455369929175597</v>
      </c>
      <c r="F725" s="1">
        <v>41.085043988269796</v>
      </c>
      <c r="G725" s="1">
        <v>-9.5885799829923002</v>
      </c>
    </row>
    <row r="726" spans="1:7" x14ac:dyDescent="0.25">
      <c r="A726" s="1">
        <v>702</v>
      </c>
      <c r="B726" s="1">
        <v>-16.890856952947981</v>
      </c>
      <c r="C726" s="1">
        <v>7.8577684264641121</v>
      </c>
      <c r="D726" s="1">
        <v>1.4774078968230071</v>
      </c>
      <c r="F726" s="1">
        <v>41.143695014662761</v>
      </c>
      <c r="G726" s="1">
        <v>-9.5676304012294899</v>
      </c>
    </row>
    <row r="727" spans="1:7" x14ac:dyDescent="0.25">
      <c r="A727" s="1">
        <v>703</v>
      </c>
      <c r="B727" s="1">
        <v>-19.547438306815963</v>
      </c>
      <c r="C727" s="1">
        <v>12.614187596112313</v>
      </c>
      <c r="D727" s="1">
        <v>2.3717039437988676</v>
      </c>
      <c r="F727" s="1">
        <v>41.202346041055719</v>
      </c>
      <c r="G727" s="1">
        <v>-9.4955409617872295</v>
      </c>
    </row>
    <row r="728" spans="1:7" x14ac:dyDescent="0.25">
      <c r="A728" s="1">
        <v>704</v>
      </c>
      <c r="B728" s="1">
        <v>-2.4124885743674698</v>
      </c>
      <c r="C728" s="1">
        <v>3.5384108275885797</v>
      </c>
      <c r="D728" s="1">
        <v>0.66528762559063892</v>
      </c>
      <c r="F728" s="1">
        <v>41.260997067448685</v>
      </c>
      <c r="G728" s="1">
        <v>-9.4809638748824803</v>
      </c>
    </row>
    <row r="729" spans="1:7" x14ac:dyDescent="0.25">
      <c r="A729" s="1">
        <v>705</v>
      </c>
      <c r="B729" s="1">
        <v>-2.5453176420608687</v>
      </c>
      <c r="C729" s="1">
        <v>2.8949414038617967</v>
      </c>
      <c r="D729" s="1">
        <v>0.54430330073113342</v>
      </c>
      <c r="F729" s="1">
        <v>41.31964809384165</v>
      </c>
      <c r="G729" s="1">
        <v>-9.4718193617178503</v>
      </c>
    </row>
    <row r="730" spans="1:7" x14ac:dyDescent="0.25">
      <c r="A730" s="1">
        <v>706</v>
      </c>
      <c r="B730" s="1">
        <v>-2.6781467097542677</v>
      </c>
      <c r="C730" s="1">
        <v>5.4665354824915173</v>
      </c>
      <c r="D730" s="1">
        <v>1.027811237462283</v>
      </c>
      <c r="F730" s="1">
        <v>41.378299120234608</v>
      </c>
      <c r="G730" s="1">
        <v>-9.4713374938411299</v>
      </c>
    </row>
    <row r="731" spans="1:7" x14ac:dyDescent="0.25">
      <c r="A731" s="1">
        <v>707</v>
      </c>
      <c r="B731" s="1">
        <v>-2.8109757774476671</v>
      </c>
      <c r="C731" s="1">
        <v>2.4417458095624531</v>
      </c>
      <c r="D731" s="1">
        <v>0.45909402584740716</v>
      </c>
      <c r="F731" s="1">
        <v>41.436950146627574</v>
      </c>
      <c r="G731" s="1">
        <v>-9.4640189127668606</v>
      </c>
    </row>
    <row r="732" spans="1:7" x14ac:dyDescent="0.25">
      <c r="A732" s="1">
        <v>708</v>
      </c>
      <c r="B732" s="1">
        <v>-2.9438048451410666</v>
      </c>
      <c r="C732" s="1">
        <v>3.8191672455794148</v>
      </c>
      <c r="D732" s="1">
        <v>0.71807509991050134</v>
      </c>
      <c r="F732" s="1">
        <v>41.495601173020532</v>
      </c>
      <c r="G732" s="1">
        <v>-9.4508571532990295</v>
      </c>
    </row>
    <row r="733" spans="1:7" x14ac:dyDescent="0.25">
      <c r="A733" s="1">
        <v>709</v>
      </c>
      <c r="B733" s="1">
        <v>-3.2758775143745642</v>
      </c>
      <c r="C733" s="1">
        <v>9.0357373076695939</v>
      </c>
      <c r="D733" s="1">
        <v>1.6988881483208069</v>
      </c>
      <c r="F733" s="1">
        <v>41.554252199413497</v>
      </c>
      <c r="G733" s="1">
        <v>-9.4285075966856997</v>
      </c>
    </row>
    <row r="734" spans="1:7" x14ac:dyDescent="0.25">
      <c r="A734" s="1">
        <v>710</v>
      </c>
      <c r="B734" s="1">
        <v>-3.6079501836080623</v>
      </c>
      <c r="C734" s="1">
        <v>3.0821802118340274</v>
      </c>
      <c r="D734" s="1">
        <v>0.57950770972825361</v>
      </c>
      <c r="F734" s="1">
        <v>41.612903225806456</v>
      </c>
      <c r="G734" s="1">
        <v>-9.4074507119151196</v>
      </c>
    </row>
    <row r="735" spans="1:7" x14ac:dyDescent="0.25">
      <c r="A735" s="1">
        <v>711</v>
      </c>
      <c r="B735" s="1">
        <v>-4.9362408605420542</v>
      </c>
      <c r="C735" s="1">
        <v>1.6428844609327644</v>
      </c>
      <c r="D735" s="1">
        <v>0.30889310354009591</v>
      </c>
      <c r="F735" s="1">
        <v>41.671554252199421</v>
      </c>
      <c r="G735" s="1">
        <v>-9.3824317528636598</v>
      </c>
    </row>
    <row r="736" spans="1:7" x14ac:dyDescent="0.25">
      <c r="A736" s="1">
        <v>712</v>
      </c>
      <c r="B736" s="1">
        <v>-6.2645315374760457</v>
      </c>
      <c r="C736" s="1">
        <v>1.8848801533099762</v>
      </c>
      <c r="D736" s="1">
        <v>0.35439283419022982</v>
      </c>
      <c r="F736" s="1">
        <v>41.730205278592379</v>
      </c>
      <c r="G736" s="1">
        <v>-9.3747041964169995</v>
      </c>
    </row>
    <row r="737" spans="1:7" x14ac:dyDescent="0.25">
      <c r="A737" s="1">
        <v>713</v>
      </c>
      <c r="B737" s="1">
        <v>-7.5928222144100381</v>
      </c>
      <c r="C737" s="1">
        <v>0.89009037000482838</v>
      </c>
      <c r="D737" s="1">
        <v>0.16735369002506856</v>
      </c>
      <c r="F737" s="1">
        <v>41.788856304985345</v>
      </c>
      <c r="G737" s="1">
        <v>-9.3664522321556998</v>
      </c>
    </row>
    <row r="738" spans="1:7" x14ac:dyDescent="0.25">
      <c r="A738" s="1">
        <v>714</v>
      </c>
      <c r="B738" s="1">
        <v>-10.249403568278023</v>
      </c>
      <c r="C738" s="1">
        <v>1.2472640849320822</v>
      </c>
      <c r="D738" s="1">
        <v>0.23450904996083957</v>
      </c>
      <c r="F738" s="1">
        <v>41.847507331378303</v>
      </c>
      <c r="G738" s="1">
        <v>-9.3640447887056997</v>
      </c>
    </row>
    <row r="739" spans="1:7" x14ac:dyDescent="0.25">
      <c r="A739" s="1">
        <v>715</v>
      </c>
      <c r="B739" s="1">
        <v>-12.905984922146006</v>
      </c>
      <c r="C739" s="1">
        <v>3.0667477437456068</v>
      </c>
      <c r="D739" s="1">
        <v>0.57660611617345847</v>
      </c>
      <c r="F739" s="1">
        <v>41.906158357771268</v>
      </c>
      <c r="G739" s="1">
        <v>-9.3590298185091605</v>
      </c>
    </row>
    <row r="740" spans="1:7" x14ac:dyDescent="0.25">
      <c r="A740" s="1">
        <v>716</v>
      </c>
      <c r="B740" s="1">
        <v>-14.234275599079997</v>
      </c>
      <c r="C740" s="1">
        <v>4.5223901983809167</v>
      </c>
      <c r="D740" s="1">
        <v>0.85029420937128297</v>
      </c>
      <c r="F740" s="1">
        <v>41.964809384164226</v>
      </c>
      <c r="G740" s="1">
        <v>-9.3527053449989701</v>
      </c>
    </row>
    <row r="741" spans="1:7" x14ac:dyDescent="0.25">
      <c r="A741" s="1">
        <v>717</v>
      </c>
      <c r="B741" s="1">
        <v>-15.562566276013989</v>
      </c>
      <c r="C741" s="1">
        <v>3.4606218243841891</v>
      </c>
      <c r="D741" s="1">
        <v>0.65066183345949147</v>
      </c>
      <c r="F741" s="1">
        <v>42.023460410557192</v>
      </c>
      <c r="G741" s="1">
        <v>-9.3099073024233796</v>
      </c>
    </row>
    <row r="742" spans="1:7" x14ac:dyDescent="0.25">
      <c r="A742" s="1">
        <v>718</v>
      </c>
      <c r="B742" s="1">
        <v>-16.890856952947981</v>
      </c>
      <c r="C742" s="1">
        <v>5.4994258079630818</v>
      </c>
      <c r="D742" s="1">
        <v>1.0339952357609747</v>
      </c>
      <c r="F742" s="1">
        <v>42.08211143695015</v>
      </c>
      <c r="G742" s="1">
        <v>-9.2905408356498302</v>
      </c>
    </row>
    <row r="743" spans="1:7" x14ac:dyDescent="0.25">
      <c r="A743" s="1">
        <v>719</v>
      </c>
      <c r="B743" s="1">
        <v>-19.547438306815963</v>
      </c>
      <c r="C743" s="1">
        <v>5.2410843498513628</v>
      </c>
      <c r="D743" s="1">
        <v>0.98542219446268697</v>
      </c>
      <c r="F743" s="1">
        <v>42.140762463343115</v>
      </c>
      <c r="G743" s="1">
        <v>-9.2751698524926702</v>
      </c>
    </row>
    <row r="744" spans="1:7" x14ac:dyDescent="0.25">
      <c r="A744" s="1">
        <v>720</v>
      </c>
      <c r="B744" s="1">
        <v>-2.4124885743674698</v>
      </c>
      <c r="C744" s="1">
        <v>-2.7128914053212601</v>
      </c>
      <c r="D744" s="1">
        <v>-0.51007448526304577</v>
      </c>
      <c r="F744" s="1">
        <v>42.199413489736074</v>
      </c>
      <c r="G744" s="1">
        <v>-9.2746119270990892</v>
      </c>
    </row>
    <row r="745" spans="1:7" x14ac:dyDescent="0.25">
      <c r="A745" s="1">
        <v>721</v>
      </c>
      <c r="B745" s="1">
        <v>-2.5453176420608687</v>
      </c>
      <c r="C745" s="1">
        <v>4.8737768380735087</v>
      </c>
      <c r="D745" s="1">
        <v>0.91636149058200489</v>
      </c>
      <c r="F745" s="1">
        <v>42.258064516129039</v>
      </c>
      <c r="G745" s="1">
        <v>-9.2586037070728597</v>
      </c>
    </row>
    <row r="746" spans="1:7" x14ac:dyDescent="0.25">
      <c r="A746" s="1">
        <v>722</v>
      </c>
      <c r="B746" s="1">
        <v>-2.6781467097542677</v>
      </c>
      <c r="C746" s="1">
        <v>-2.8197420508209925</v>
      </c>
      <c r="D746" s="1">
        <v>-0.53016441141946935</v>
      </c>
      <c r="F746" s="1">
        <v>42.316715542521997</v>
      </c>
      <c r="G746" s="1">
        <v>-9.2383083325108597</v>
      </c>
    </row>
    <row r="747" spans="1:7" x14ac:dyDescent="0.25">
      <c r="A747" s="1">
        <v>723</v>
      </c>
      <c r="B747" s="1">
        <v>-2.8109757774476671</v>
      </c>
      <c r="C747" s="1">
        <v>-0.1790344417193328</v>
      </c>
      <c r="D747" s="1">
        <v>-3.3661834205830014E-2</v>
      </c>
      <c r="F747" s="1">
        <v>42.375366568914963</v>
      </c>
      <c r="G747" s="1">
        <v>-9.2149048434305598</v>
      </c>
    </row>
    <row r="748" spans="1:7" x14ac:dyDescent="0.25">
      <c r="A748" s="1">
        <v>724</v>
      </c>
      <c r="B748" s="1">
        <v>-2.9438048451410666</v>
      </c>
      <c r="C748" s="1">
        <v>0.56271841094245634</v>
      </c>
      <c r="D748" s="1">
        <v>0.10580161935214751</v>
      </c>
      <c r="F748" s="1">
        <v>42.434017595307921</v>
      </c>
      <c r="G748" s="1">
        <v>-9.2069161533846504</v>
      </c>
    </row>
    <row r="749" spans="1:7" x14ac:dyDescent="0.25">
      <c r="A749" s="1">
        <v>725</v>
      </c>
      <c r="B749" s="1">
        <v>-3.2758775143745642</v>
      </c>
      <c r="C749" s="1">
        <v>-3.1253328183753859</v>
      </c>
      <c r="D749" s="1">
        <v>-0.5876212094157709</v>
      </c>
      <c r="F749" s="1">
        <v>42.492668621700886</v>
      </c>
      <c r="G749" s="1">
        <v>-9.1576367921953405</v>
      </c>
    </row>
    <row r="750" spans="1:7" x14ac:dyDescent="0.25">
      <c r="A750" s="1">
        <v>726</v>
      </c>
      <c r="B750" s="1">
        <v>-3.6079501836080623</v>
      </c>
      <c r="C750" s="1">
        <v>-2.2524527314302074</v>
      </c>
      <c r="D750" s="1">
        <v>-0.42350337551662881</v>
      </c>
      <c r="F750" s="1">
        <v>42.551319648093845</v>
      </c>
      <c r="G750" s="1">
        <v>-9.1534659308099897</v>
      </c>
    </row>
    <row r="751" spans="1:7" x14ac:dyDescent="0.25">
      <c r="A751" s="1">
        <v>727</v>
      </c>
      <c r="B751" s="1">
        <v>-4.9362408605420542</v>
      </c>
      <c r="C751" s="1">
        <v>-5.6506933658094463</v>
      </c>
      <c r="D751" s="1">
        <v>-1.0624363748180485</v>
      </c>
      <c r="F751" s="1">
        <v>42.60997067448681</v>
      </c>
      <c r="G751" s="1">
        <v>-9.1320739245227696</v>
      </c>
    </row>
    <row r="752" spans="1:7" x14ac:dyDescent="0.25">
      <c r="A752" s="1">
        <v>728</v>
      </c>
      <c r="B752" s="1">
        <v>-6.2645315374760457</v>
      </c>
      <c r="C752" s="1">
        <v>-4.3646746801635548</v>
      </c>
      <c r="D752" s="1">
        <v>-0.82064073278356497</v>
      </c>
      <c r="F752" s="1">
        <v>42.668621700879768</v>
      </c>
      <c r="G752" s="1">
        <v>-9.0930531111218205</v>
      </c>
    </row>
    <row r="753" spans="1:7" x14ac:dyDescent="0.25">
      <c r="A753" s="1">
        <v>729</v>
      </c>
      <c r="B753" s="1">
        <v>-7.5928222144100381</v>
      </c>
      <c r="C753" s="1">
        <v>-3.7210642478590614</v>
      </c>
      <c r="D753" s="1">
        <v>-0.69962989566575373</v>
      </c>
      <c r="F753" s="1">
        <v>42.727272727272734</v>
      </c>
      <c r="G753" s="1">
        <v>-9.0739537568490398</v>
      </c>
    </row>
    <row r="754" spans="1:7" x14ac:dyDescent="0.25">
      <c r="A754" s="1">
        <v>730</v>
      </c>
      <c r="B754" s="1">
        <v>-10.249403568278023</v>
      </c>
      <c r="C754" s="1">
        <v>-1.3116560203588765</v>
      </c>
      <c r="D754" s="1">
        <v>-0.24661594198515335</v>
      </c>
      <c r="F754" s="1">
        <v>42.785923753665692</v>
      </c>
      <c r="G754" s="1">
        <v>-9.0643353686504895</v>
      </c>
    </row>
    <row r="755" spans="1:7" x14ac:dyDescent="0.25">
      <c r="A755" s="1">
        <v>731</v>
      </c>
      <c r="B755" s="1">
        <v>-12.905984922146006</v>
      </c>
      <c r="C755" s="1">
        <v>-1.477100934004195</v>
      </c>
      <c r="D755" s="1">
        <v>-0.27772268993735583</v>
      </c>
      <c r="F755" s="1">
        <v>42.844574780058657</v>
      </c>
      <c r="G755" s="1">
        <v>-9.0330885264838692</v>
      </c>
    </row>
    <row r="756" spans="1:7" x14ac:dyDescent="0.25">
      <c r="A756" s="1">
        <v>732</v>
      </c>
      <c r="B756" s="1">
        <v>-14.234275599079997</v>
      </c>
      <c r="C756" s="1">
        <v>-1.4004393453212032</v>
      </c>
      <c r="D756" s="1">
        <v>-0.26330887288952831</v>
      </c>
      <c r="F756" s="1">
        <v>42.903225806451616</v>
      </c>
      <c r="G756" s="1">
        <v>-9.0021394833459407</v>
      </c>
    </row>
    <row r="757" spans="1:7" x14ac:dyDescent="0.25">
      <c r="A757" s="1">
        <v>733</v>
      </c>
      <c r="B757" s="1">
        <v>-15.562566276013989</v>
      </c>
      <c r="C757" s="1">
        <v>2.7982866566301894</v>
      </c>
      <c r="D757" s="1">
        <v>0.52613039475130352</v>
      </c>
      <c r="F757" s="1">
        <v>42.961876832844581</v>
      </c>
      <c r="G757" s="1">
        <v>-8.9473079413919105</v>
      </c>
    </row>
    <row r="758" spans="1:7" x14ac:dyDescent="0.25">
      <c r="A758" s="1">
        <v>734</v>
      </c>
      <c r="B758" s="1">
        <v>-16.890856952947981</v>
      </c>
      <c r="C758" s="1">
        <v>1.5373879439364817</v>
      </c>
      <c r="D758" s="1">
        <v>0.2890577789493754</v>
      </c>
      <c r="F758" s="1">
        <v>43.020527859237539</v>
      </c>
      <c r="G758" s="1">
        <v>-8.9399178698071307</v>
      </c>
    </row>
    <row r="759" spans="1:7" x14ac:dyDescent="0.25">
      <c r="A759" s="1">
        <v>735</v>
      </c>
      <c r="B759" s="1">
        <v>-19.547438306815963</v>
      </c>
      <c r="C759" s="1">
        <v>-2.2190265339785391</v>
      </c>
      <c r="D759" s="1">
        <v>-0.41721862323129305</v>
      </c>
      <c r="F759" s="1">
        <v>43.079178885630505</v>
      </c>
      <c r="G759" s="1">
        <v>-8.9331528921520498</v>
      </c>
    </row>
    <row r="760" spans="1:7" x14ac:dyDescent="0.25">
      <c r="A760" s="1">
        <v>736</v>
      </c>
      <c r="B760" s="1">
        <v>-2.4124885743674698</v>
      </c>
      <c r="C760" s="1">
        <v>0.68934832060959983</v>
      </c>
      <c r="D760" s="1">
        <v>0.12961041828367914</v>
      </c>
      <c r="F760" s="1">
        <v>43.137829912023463</v>
      </c>
      <c r="G760" s="1">
        <v>-8.9166139937858908</v>
      </c>
    </row>
    <row r="761" spans="1:7" x14ac:dyDescent="0.25">
      <c r="A761" s="1">
        <v>737</v>
      </c>
      <c r="B761" s="1">
        <v>-2.5453176420608687</v>
      </c>
      <c r="C761" s="1">
        <v>0.62323962922371878</v>
      </c>
      <c r="D761" s="1">
        <v>0.11718074392814642</v>
      </c>
      <c r="F761" s="1">
        <v>43.196480938416428</v>
      </c>
      <c r="G761" s="1">
        <v>-8.8877600547658293</v>
      </c>
    </row>
    <row r="762" spans="1:7" x14ac:dyDescent="0.25">
      <c r="A762" s="1">
        <v>738</v>
      </c>
      <c r="B762" s="1">
        <v>-2.6781467097542677</v>
      </c>
      <c r="C762" s="1">
        <v>1.2713350503209977</v>
      </c>
      <c r="D762" s="1">
        <v>0.23903484308932701</v>
      </c>
      <c r="F762" s="1">
        <v>43.255131964809387</v>
      </c>
      <c r="G762" s="1">
        <v>-8.8862822807648296</v>
      </c>
    </row>
    <row r="763" spans="1:7" x14ac:dyDescent="0.25">
      <c r="A763" s="1">
        <v>739</v>
      </c>
      <c r="B763" s="1">
        <v>-2.8109757774476671</v>
      </c>
      <c r="C763" s="1">
        <v>0.93223630882910724</v>
      </c>
      <c r="D763" s="1">
        <v>0.17527791729400935</v>
      </c>
      <c r="F763" s="1">
        <v>43.313782991202352</v>
      </c>
      <c r="G763" s="1">
        <v>-8.8629945849935101</v>
      </c>
    </row>
    <row r="764" spans="1:7" x14ac:dyDescent="0.25">
      <c r="A764" s="1">
        <v>740</v>
      </c>
      <c r="B764" s="1">
        <v>-2.9438048451410666</v>
      </c>
      <c r="C764" s="1">
        <v>-1.3167068133945836</v>
      </c>
      <c r="D764" s="1">
        <v>-0.24756558584218544</v>
      </c>
      <c r="F764" s="1">
        <v>43.37243401759531</v>
      </c>
      <c r="G764" s="1">
        <v>-8.8253254974696507</v>
      </c>
    </row>
    <row r="765" spans="1:7" x14ac:dyDescent="0.25">
      <c r="A765" s="1">
        <v>741</v>
      </c>
      <c r="B765" s="1">
        <v>-3.2758775143745642</v>
      </c>
      <c r="C765" s="1">
        <v>0.15009142342790405</v>
      </c>
      <c r="D765" s="1">
        <v>2.8220003718991488E-2</v>
      </c>
      <c r="F765" s="1">
        <v>43.431085043988276</v>
      </c>
      <c r="G765" s="1">
        <v>-8.8165673877463693</v>
      </c>
    </row>
    <row r="766" spans="1:7" x14ac:dyDescent="0.25">
      <c r="A766" s="1">
        <v>742</v>
      </c>
      <c r="B766" s="1">
        <v>-3.6079501836080623</v>
      </c>
      <c r="C766" s="1">
        <v>1.7727882184832122</v>
      </c>
      <c r="D766" s="1">
        <v>0.33331744729978779</v>
      </c>
      <c r="F766" s="1">
        <v>43.489736070381234</v>
      </c>
      <c r="G766" s="1">
        <v>-8.8121592666338806</v>
      </c>
    </row>
    <row r="767" spans="1:7" x14ac:dyDescent="0.25">
      <c r="A767" s="1">
        <v>743</v>
      </c>
      <c r="B767" s="1">
        <v>-4.9362408605420542</v>
      </c>
      <c r="C767" s="1">
        <v>-0.81165629233842562</v>
      </c>
      <c r="D767" s="1">
        <v>-0.15260661179174928</v>
      </c>
      <c r="F767" s="1">
        <v>43.548387096774199</v>
      </c>
      <c r="G767" s="1">
        <v>-8.7876136359553794</v>
      </c>
    </row>
    <row r="768" spans="1:7" x14ac:dyDescent="0.25">
      <c r="A768" s="1">
        <v>744</v>
      </c>
      <c r="B768" s="1">
        <v>-6.2645315374760457</v>
      </c>
      <c r="C768" s="1">
        <v>-3.0260092981737845</v>
      </c>
      <c r="D768" s="1">
        <v>-0.56894652404429868</v>
      </c>
      <c r="F768" s="1">
        <v>43.607038123167158</v>
      </c>
      <c r="G768" s="1">
        <v>-8.7751315355666808</v>
      </c>
    </row>
    <row r="769" spans="1:7" x14ac:dyDescent="0.25">
      <c r="A769" s="1">
        <v>745</v>
      </c>
      <c r="B769" s="1">
        <v>-7.5928222144100381</v>
      </c>
      <c r="C769" s="1">
        <v>-9.1236329611894611</v>
      </c>
      <c r="D769" s="1">
        <v>-1.7154141803389209</v>
      </c>
      <c r="F769" s="1">
        <v>43.665689149560123</v>
      </c>
      <c r="G769" s="1">
        <v>-8.7092173680726894</v>
      </c>
    </row>
    <row r="770" spans="1:7" x14ac:dyDescent="0.25">
      <c r="A770" s="1">
        <v>746</v>
      </c>
      <c r="B770" s="1">
        <v>-10.249403568278023</v>
      </c>
      <c r="C770" s="1">
        <v>-0.3164419760952768</v>
      </c>
      <c r="D770" s="1">
        <v>-5.949702879953845E-2</v>
      </c>
      <c r="F770" s="1">
        <v>43.724340175953081</v>
      </c>
      <c r="G770" s="1">
        <v>-8.7059472655351104</v>
      </c>
    </row>
    <row r="771" spans="1:7" x14ac:dyDescent="0.25">
      <c r="A771" s="1">
        <v>747</v>
      </c>
      <c r="B771" s="1">
        <v>-12.905984922146006</v>
      </c>
      <c r="C771" s="1">
        <v>7.1539104890782061</v>
      </c>
      <c r="D771" s="1">
        <v>1.3450693983463569</v>
      </c>
      <c r="F771" s="1">
        <v>43.782991202346047</v>
      </c>
      <c r="G771" s="1">
        <v>-8.6926568007274003</v>
      </c>
    </row>
    <row r="772" spans="1:7" x14ac:dyDescent="0.25">
      <c r="A772" s="1">
        <v>748</v>
      </c>
      <c r="B772" s="1">
        <v>-14.234275599079997</v>
      </c>
      <c r="C772" s="1">
        <v>4.7702566863131359</v>
      </c>
      <c r="D772" s="1">
        <v>0.89689775973750696</v>
      </c>
      <c r="F772" s="1">
        <v>43.841642228739005</v>
      </c>
      <c r="G772" s="1">
        <v>-8.6837406421589698</v>
      </c>
    </row>
    <row r="773" spans="1:7" x14ac:dyDescent="0.25">
      <c r="A773" s="1">
        <v>749</v>
      </c>
      <c r="B773" s="1">
        <v>-15.562566276013989</v>
      </c>
      <c r="C773" s="1">
        <v>-0.2690710417927118</v>
      </c>
      <c r="D773" s="1">
        <v>-5.059040434585927E-2</v>
      </c>
      <c r="F773" s="1">
        <v>43.90029325513197</v>
      </c>
      <c r="G773" s="1">
        <v>-8.6833650247687402</v>
      </c>
    </row>
    <row r="774" spans="1:7" x14ac:dyDescent="0.25">
      <c r="A774" s="1">
        <v>750</v>
      </c>
      <c r="B774" s="1">
        <v>-16.890856952947981</v>
      </c>
      <c r="C774" s="1">
        <v>-2.6547898350925188</v>
      </c>
      <c r="D774" s="1">
        <v>-0.49915029991995774</v>
      </c>
      <c r="F774" s="1">
        <v>43.958944281524928</v>
      </c>
      <c r="G774" s="1">
        <v>-8.6577721710791806</v>
      </c>
    </row>
    <row r="775" spans="1:7" x14ac:dyDescent="0.25">
      <c r="A775" s="1">
        <v>751</v>
      </c>
      <c r="B775" s="1">
        <v>-19.547438306815963</v>
      </c>
      <c r="C775" s="1">
        <v>-4.2348023113738371</v>
      </c>
      <c r="D775" s="1">
        <v>-0.79622229069982697</v>
      </c>
      <c r="F775" s="1">
        <v>44.017595307917894</v>
      </c>
      <c r="G775" s="1">
        <v>-8.6547170366667991</v>
      </c>
    </row>
    <row r="776" spans="1:7" x14ac:dyDescent="0.25">
      <c r="A776" s="1">
        <v>752</v>
      </c>
      <c r="B776" s="1">
        <v>-2.4124885743674698</v>
      </c>
      <c r="C776" s="1">
        <v>5.7266704592406699</v>
      </c>
      <c r="D776" s="1">
        <v>1.0767214939155911</v>
      </c>
      <c r="F776" s="1">
        <v>44.076246334310852</v>
      </c>
      <c r="G776" s="1">
        <v>-8.6366478751975997</v>
      </c>
    </row>
    <row r="777" spans="1:7" x14ac:dyDescent="0.25">
      <c r="A777" s="1">
        <v>753</v>
      </c>
      <c r="B777" s="1">
        <v>-2.5453176420608687</v>
      </c>
      <c r="C777" s="1">
        <v>4.9688926492049781</v>
      </c>
      <c r="D777" s="1">
        <v>0.93424504770047201</v>
      </c>
      <c r="F777" s="1">
        <v>44.134897360703818</v>
      </c>
      <c r="G777" s="1">
        <v>-8.60478078649205</v>
      </c>
    </row>
    <row r="778" spans="1:7" x14ac:dyDescent="0.25">
      <c r="A778" s="1">
        <v>754</v>
      </c>
      <c r="B778" s="1">
        <v>-2.6781467097542677</v>
      </c>
      <c r="C778" s="1">
        <v>-1.0421437897032124</v>
      </c>
      <c r="D778" s="1">
        <v>-0.19594258585518184</v>
      </c>
      <c r="F778" s="1">
        <v>44.193548387096776</v>
      </c>
      <c r="G778" s="1">
        <v>-8.6028282016485704</v>
      </c>
    </row>
    <row r="779" spans="1:7" x14ac:dyDescent="0.25">
      <c r="A779" s="1">
        <v>755</v>
      </c>
      <c r="B779" s="1">
        <v>-2.8109757774476671</v>
      </c>
      <c r="C779" s="1">
        <v>5.1974704017446971E-2</v>
      </c>
      <c r="D779" s="1">
        <v>9.7722195390489638E-3</v>
      </c>
      <c r="F779" s="1">
        <v>44.252199413489741</v>
      </c>
      <c r="G779" s="1">
        <v>-8.59822957999687</v>
      </c>
    </row>
    <row r="780" spans="1:7" x14ac:dyDescent="0.25">
      <c r="A780" s="1">
        <v>756</v>
      </c>
      <c r="B780" s="1">
        <v>-2.9438048451410666</v>
      </c>
      <c r="C780" s="1">
        <v>5.3239930425470767</v>
      </c>
      <c r="D780" s="1">
        <v>1.001010584277203</v>
      </c>
      <c r="F780" s="1">
        <v>44.310850439882699</v>
      </c>
      <c r="G780" s="1">
        <v>-8.5767271201554305</v>
      </c>
    </row>
    <row r="781" spans="1:7" x14ac:dyDescent="0.25">
      <c r="A781" s="1">
        <v>757</v>
      </c>
      <c r="B781" s="1">
        <v>-3.2758775143745642</v>
      </c>
      <c r="C781" s="1">
        <v>1.2198195207467943</v>
      </c>
      <c r="D781" s="1">
        <v>0.22934895696094243</v>
      </c>
      <c r="F781" s="1">
        <v>44.369501466275665</v>
      </c>
      <c r="G781" s="1">
        <v>-8.5505136643580997</v>
      </c>
    </row>
    <row r="782" spans="1:7" x14ac:dyDescent="0.25">
      <c r="A782" s="1">
        <v>758</v>
      </c>
      <c r="B782" s="1">
        <v>-3.6079501836080623</v>
      </c>
      <c r="C782" s="1">
        <v>2.7783794689405283</v>
      </c>
      <c r="D782" s="1">
        <v>0.52238746995382668</v>
      </c>
      <c r="F782" s="1">
        <v>44.428152492668623</v>
      </c>
      <c r="G782" s="1">
        <v>-8.5429014518841893</v>
      </c>
    </row>
    <row r="783" spans="1:7" x14ac:dyDescent="0.25">
      <c r="A783" s="1">
        <v>759</v>
      </c>
      <c r="B783" s="1">
        <v>-4.9362408605420542</v>
      </c>
      <c r="C783" s="1">
        <v>-2.5577867793194455</v>
      </c>
      <c r="D783" s="1">
        <v>-0.48091190539913709</v>
      </c>
      <c r="F783" s="1">
        <v>44.486803519061588</v>
      </c>
      <c r="G783" s="1">
        <v>-8.5135328842908606</v>
      </c>
    </row>
    <row r="784" spans="1:7" x14ac:dyDescent="0.25">
      <c r="A784" s="1">
        <v>760</v>
      </c>
      <c r="B784" s="1">
        <v>-6.2645315374760457</v>
      </c>
      <c r="C784" s="1">
        <v>-7.2387134405486542</v>
      </c>
      <c r="D784" s="1">
        <v>-1.361013944351859</v>
      </c>
      <c r="F784" s="1">
        <v>44.545454545454547</v>
      </c>
      <c r="G784" s="1">
        <v>-8.4898817134384004</v>
      </c>
    </row>
    <row r="785" spans="1:7" x14ac:dyDescent="0.25">
      <c r="A785" s="1">
        <v>761</v>
      </c>
      <c r="B785" s="1">
        <v>-7.5928222144100381</v>
      </c>
      <c r="C785" s="1">
        <v>2.7270236303517281</v>
      </c>
      <c r="D785" s="1">
        <v>0.5127316087269258</v>
      </c>
      <c r="F785" s="1">
        <v>44.604105571847512</v>
      </c>
      <c r="G785" s="1">
        <v>-8.4841237087776697</v>
      </c>
    </row>
    <row r="786" spans="1:7" x14ac:dyDescent="0.25">
      <c r="A786" s="1">
        <v>762</v>
      </c>
      <c r="B786" s="1">
        <v>-10.249403568278023</v>
      </c>
      <c r="C786" s="1">
        <v>3.7582320103313229</v>
      </c>
      <c r="D786" s="1">
        <v>0.70661813237667837</v>
      </c>
      <c r="F786" s="1">
        <v>44.66275659824047</v>
      </c>
      <c r="G786" s="1">
        <v>-8.4833770509347701</v>
      </c>
    </row>
    <row r="787" spans="1:7" x14ac:dyDescent="0.25">
      <c r="A787" s="1">
        <v>763</v>
      </c>
      <c r="B787" s="1">
        <v>-12.905984922146006</v>
      </c>
      <c r="C787" s="1">
        <v>4.4443349279729851</v>
      </c>
      <c r="D787" s="1">
        <v>0.83561835400998852</v>
      </c>
      <c r="F787" s="1">
        <v>44.721407624633436</v>
      </c>
      <c r="G787" s="1">
        <v>-8.4783442021777304</v>
      </c>
    </row>
    <row r="788" spans="1:7" x14ac:dyDescent="0.25">
      <c r="A788" s="1">
        <v>764</v>
      </c>
      <c r="B788" s="1">
        <v>-14.234275599079997</v>
      </c>
      <c r="C788" s="1">
        <v>5.5795585624131974</v>
      </c>
      <c r="D788" s="1">
        <v>1.0490616971013293</v>
      </c>
      <c r="F788" s="1">
        <v>44.780058651026394</v>
      </c>
      <c r="G788" s="1">
        <v>-8.4616499941730208</v>
      </c>
    </row>
    <row r="789" spans="1:7" x14ac:dyDescent="0.25">
      <c r="A789" s="1">
        <v>765</v>
      </c>
      <c r="B789" s="1">
        <v>-15.562566276013989</v>
      </c>
      <c r="C789" s="1">
        <v>5.7873918990904691</v>
      </c>
      <c r="D789" s="1">
        <v>1.0881382639031645</v>
      </c>
      <c r="F789" s="1">
        <v>44.838709677419359</v>
      </c>
      <c r="G789" s="1">
        <v>-8.4577145524992901</v>
      </c>
    </row>
    <row r="790" spans="1:7" x14ac:dyDescent="0.25">
      <c r="A790" s="1">
        <v>766</v>
      </c>
      <c r="B790" s="1">
        <v>-16.890856952947981</v>
      </c>
      <c r="C790" s="1">
        <v>6.3519013424642807</v>
      </c>
      <c r="D790" s="1">
        <v>1.1942766309569417</v>
      </c>
      <c r="F790" s="1">
        <v>44.897360703812318</v>
      </c>
      <c r="G790" s="1">
        <v>-8.4325318343353199</v>
      </c>
    </row>
    <row r="791" spans="1:7" x14ac:dyDescent="0.25">
      <c r="A791" s="1">
        <v>767</v>
      </c>
      <c r="B791" s="1">
        <v>-19.547438306815963</v>
      </c>
      <c r="C791" s="1">
        <v>7.1938316211803617</v>
      </c>
      <c r="D791" s="1">
        <v>1.3525753202082436</v>
      </c>
      <c r="F791" s="1">
        <v>44.956011730205283</v>
      </c>
      <c r="G791" s="1">
        <v>-8.4004291366616197</v>
      </c>
    </row>
    <row r="792" spans="1:7" x14ac:dyDescent="0.25">
      <c r="A792" s="1">
        <v>768</v>
      </c>
      <c r="B792" s="1">
        <v>-2.4124885743674698</v>
      </c>
      <c r="C792" s="1">
        <v>4.6381539219568104</v>
      </c>
      <c r="D792" s="1">
        <v>0.87205996143909015</v>
      </c>
      <c r="F792" s="1">
        <v>45.014662756598241</v>
      </c>
      <c r="G792" s="1">
        <v>-8.3624241992086503</v>
      </c>
    </row>
    <row r="793" spans="1:7" x14ac:dyDescent="0.25">
      <c r="A793" s="1">
        <v>769</v>
      </c>
      <c r="B793" s="1">
        <v>-2.5453176420608687</v>
      </c>
      <c r="C793" s="1">
        <v>1.2437499271098686</v>
      </c>
      <c r="D793" s="1">
        <v>0.23384832235531036</v>
      </c>
      <c r="F793" s="1">
        <v>45.073313782991207</v>
      </c>
      <c r="G793" s="1">
        <v>-8.3411976083893897</v>
      </c>
    </row>
    <row r="794" spans="1:7" x14ac:dyDescent="0.25">
      <c r="A794" s="1">
        <v>770</v>
      </c>
      <c r="B794" s="1">
        <v>-2.6781467097542677</v>
      </c>
      <c r="C794" s="1">
        <v>5.2071747540010271</v>
      </c>
      <c r="D794" s="1">
        <v>0.97904655420856124</v>
      </c>
      <c r="F794" s="1">
        <v>45.131964809384172</v>
      </c>
      <c r="G794" s="1">
        <v>-8.3339155908860096</v>
      </c>
    </row>
    <row r="795" spans="1:7" x14ac:dyDescent="0.25">
      <c r="A795" s="1">
        <v>771</v>
      </c>
      <c r="B795" s="1">
        <v>-2.8109757774476671</v>
      </c>
      <c r="C795" s="1">
        <v>5.4491379907390671</v>
      </c>
      <c r="D795" s="1">
        <v>1.0245401825895768</v>
      </c>
      <c r="F795" s="1">
        <v>45.19061583577713</v>
      </c>
      <c r="G795" s="1">
        <v>-8.3194539738836006</v>
      </c>
    </row>
    <row r="796" spans="1:7" x14ac:dyDescent="0.25">
      <c r="A796" s="1">
        <v>772</v>
      </c>
      <c r="B796" s="1">
        <v>-2.9438048451410666</v>
      </c>
      <c r="C796" s="1">
        <v>6.662908707320506</v>
      </c>
      <c r="D796" s="1">
        <v>1.2527518508757682</v>
      </c>
      <c r="F796" s="1">
        <v>45.249266862170096</v>
      </c>
      <c r="G796" s="1">
        <v>-8.2680849815933293</v>
      </c>
    </row>
    <row r="797" spans="1:7" x14ac:dyDescent="0.25">
      <c r="A797" s="1">
        <v>773</v>
      </c>
      <c r="B797" s="1">
        <v>-3.2758775143745642</v>
      </c>
      <c r="C797" s="1">
        <v>2.054688123669024</v>
      </c>
      <c r="D797" s="1">
        <v>0.38631991866716892</v>
      </c>
      <c r="F797" s="1">
        <v>45.307917888563054</v>
      </c>
      <c r="G797" s="1">
        <v>-8.2321755973622395</v>
      </c>
    </row>
    <row r="798" spans="1:7" x14ac:dyDescent="0.25">
      <c r="A798" s="1">
        <v>774</v>
      </c>
      <c r="B798" s="1">
        <v>-3.6079501836080623</v>
      </c>
      <c r="C798" s="1">
        <v>-1.2197218115246273</v>
      </c>
      <c r="D798" s="1">
        <v>-0.22933058579388998</v>
      </c>
      <c r="F798" s="1">
        <v>45.366568914956019</v>
      </c>
      <c r="G798" s="1">
        <v>-8.2313296010668608</v>
      </c>
    </row>
    <row r="799" spans="1:7" x14ac:dyDescent="0.25">
      <c r="A799" s="1">
        <v>775</v>
      </c>
      <c r="B799" s="1">
        <v>-4.9362408605420542</v>
      </c>
      <c r="C799" s="1">
        <v>2.6268432875840744</v>
      </c>
      <c r="D799" s="1">
        <v>0.49389582463676412</v>
      </c>
      <c r="F799" s="1">
        <v>45.425219941348978</v>
      </c>
      <c r="G799" s="1">
        <v>-8.2259905849607104</v>
      </c>
    </row>
    <row r="800" spans="1:7" x14ac:dyDescent="0.25">
      <c r="A800" s="1">
        <v>776</v>
      </c>
      <c r="B800" s="1">
        <v>-6.2645315374760457</v>
      </c>
      <c r="C800" s="1">
        <v>-7.3323791712602535</v>
      </c>
      <c r="D800" s="1">
        <v>-1.3786248591440227</v>
      </c>
      <c r="F800" s="1">
        <v>45.483870967741943</v>
      </c>
      <c r="G800" s="1">
        <v>-8.1960394702028196</v>
      </c>
    </row>
    <row r="801" spans="1:7" x14ac:dyDescent="0.25">
      <c r="A801" s="1">
        <v>777</v>
      </c>
      <c r="B801" s="1">
        <v>-7.5928222144100381</v>
      </c>
      <c r="C801" s="1">
        <v>-6.3972870759564611</v>
      </c>
      <c r="D801" s="1">
        <v>-1.2028100004106181</v>
      </c>
      <c r="F801" s="1">
        <v>45.542521994134901</v>
      </c>
      <c r="G801" s="1">
        <v>-8.1916734611810398</v>
      </c>
    </row>
    <row r="802" spans="1:7" x14ac:dyDescent="0.25">
      <c r="A802" s="1">
        <v>778</v>
      </c>
      <c r="B802" s="1">
        <v>-10.249403568278023</v>
      </c>
      <c r="C802" s="1">
        <v>-2.6480192295845768</v>
      </c>
      <c r="D802" s="1">
        <v>-0.49787729904988659</v>
      </c>
      <c r="F802" s="1">
        <v>45.601173020527867</v>
      </c>
      <c r="G802" s="1">
        <v>-8.0617237726081399</v>
      </c>
    </row>
    <row r="803" spans="1:7" x14ac:dyDescent="0.25">
      <c r="A803" s="1">
        <v>779</v>
      </c>
      <c r="B803" s="1">
        <v>-12.905984922146006</v>
      </c>
      <c r="C803" s="1">
        <v>-1.3059894941772949</v>
      </c>
      <c r="D803" s="1">
        <v>-0.24555052874390437</v>
      </c>
      <c r="F803" s="1">
        <v>45.659824046920825</v>
      </c>
      <c r="G803" s="1">
        <v>-8.0498899727672502</v>
      </c>
    </row>
    <row r="804" spans="1:7" x14ac:dyDescent="0.25">
      <c r="A804" s="1">
        <v>780</v>
      </c>
      <c r="B804" s="1">
        <v>-14.234275599079997</v>
      </c>
      <c r="C804" s="1">
        <v>-1.8049354952881025</v>
      </c>
      <c r="D804" s="1">
        <v>-0.3393617385075744</v>
      </c>
      <c r="F804" s="1">
        <v>45.71847507331379</v>
      </c>
      <c r="G804" s="1">
        <v>-8.04973206995402</v>
      </c>
    </row>
    <row r="805" spans="1:7" x14ac:dyDescent="0.25">
      <c r="A805" s="1">
        <v>781</v>
      </c>
      <c r="B805" s="1">
        <v>-15.562566276013989</v>
      </c>
      <c r="C805" s="1">
        <v>-0.88469913071570971</v>
      </c>
      <c r="D805" s="1">
        <v>-0.16634003588471735</v>
      </c>
      <c r="F805" s="1">
        <v>45.777126099706749</v>
      </c>
      <c r="G805" s="1">
        <v>-7.9877948061723103</v>
      </c>
    </row>
    <row r="806" spans="1:7" x14ac:dyDescent="0.25">
      <c r="A806" s="1">
        <v>782</v>
      </c>
      <c r="B806" s="1">
        <v>-16.890856952947981</v>
      </c>
      <c r="C806" s="1">
        <v>-3.030610884090418</v>
      </c>
      <c r="D806" s="1">
        <v>-0.56981170853462393</v>
      </c>
      <c r="F806" s="1">
        <v>45.835777126099714</v>
      </c>
      <c r="G806" s="1">
        <v>-7.9863444772505101</v>
      </c>
    </row>
    <row r="807" spans="1:7" x14ac:dyDescent="0.25">
      <c r="A807" s="1">
        <v>783</v>
      </c>
      <c r="B807" s="1">
        <v>-19.547438306815963</v>
      </c>
      <c r="C807" s="1">
        <v>-2.1255480694212388</v>
      </c>
      <c r="D807" s="1">
        <v>-0.39964291798974894</v>
      </c>
      <c r="F807" s="1">
        <v>45.894428152492672</v>
      </c>
      <c r="G807" s="1">
        <v>-7.9860647670346898</v>
      </c>
    </row>
    <row r="808" spans="1:7" x14ac:dyDescent="0.25">
      <c r="A808" s="1">
        <v>784</v>
      </c>
      <c r="B808" s="1">
        <v>-2.4124885743674698</v>
      </c>
      <c r="C808" s="1">
        <v>-0.25708463742073029</v>
      </c>
      <c r="D808" s="1">
        <v>-4.8336735427081015E-2</v>
      </c>
      <c r="F808" s="1">
        <v>45.953079178885638</v>
      </c>
      <c r="G808" s="1">
        <v>-7.9860394044939396</v>
      </c>
    </row>
    <row r="809" spans="1:7" x14ac:dyDescent="0.25">
      <c r="A809" s="1">
        <v>785</v>
      </c>
      <c r="B809" s="1">
        <v>-2.5453176420608687</v>
      </c>
      <c r="C809" s="1">
        <v>4.9711849798784282</v>
      </c>
      <c r="D809" s="1">
        <v>0.93467604887730471</v>
      </c>
      <c r="F809" s="1">
        <v>46.011730205278596</v>
      </c>
      <c r="G809" s="1">
        <v>-7.9664866402168597</v>
      </c>
    </row>
    <row r="810" spans="1:7" x14ac:dyDescent="0.25">
      <c r="A810" s="1">
        <v>786</v>
      </c>
      <c r="B810" s="1">
        <v>-2.6781467097542677</v>
      </c>
      <c r="C810" s="1">
        <v>1.1786485264146478</v>
      </c>
      <c r="D810" s="1">
        <v>0.22160803754907582</v>
      </c>
      <c r="F810" s="1">
        <v>46.070381231671561</v>
      </c>
      <c r="G810" s="1">
        <v>-7.96594050776595</v>
      </c>
    </row>
    <row r="811" spans="1:7" x14ac:dyDescent="0.25">
      <c r="A811" s="1">
        <v>787</v>
      </c>
      <c r="B811" s="1">
        <v>-2.8109757774476671</v>
      </c>
      <c r="C811" s="1">
        <v>4.0063707856799473</v>
      </c>
      <c r="D811" s="1">
        <v>0.75327287788602315</v>
      </c>
      <c r="F811" s="1">
        <v>46.12903225806452</v>
      </c>
      <c r="G811" s="1">
        <v>-7.9631332518386699</v>
      </c>
    </row>
    <row r="812" spans="1:7" x14ac:dyDescent="0.25">
      <c r="A812" s="1">
        <v>788</v>
      </c>
      <c r="B812" s="1">
        <v>-2.9438048451410666</v>
      </c>
      <c r="C812" s="1">
        <v>3.0237932628996149</v>
      </c>
      <c r="D812" s="1">
        <v>0.56852986783403547</v>
      </c>
      <c r="F812" s="1">
        <v>46.187683284457485</v>
      </c>
      <c r="G812" s="1">
        <v>-7.9615940698385801</v>
      </c>
    </row>
    <row r="813" spans="1:7" x14ac:dyDescent="0.25">
      <c r="A813" s="1">
        <v>789</v>
      </c>
      <c r="B813" s="1">
        <v>-3.2758775143745642</v>
      </c>
      <c r="C813" s="1">
        <v>1.6124220081792542</v>
      </c>
      <c r="D813" s="1">
        <v>0.30316559086575184</v>
      </c>
      <c r="F813" s="1">
        <v>46.246334310850443</v>
      </c>
      <c r="G813" s="1">
        <v>-7.9595390989903798</v>
      </c>
    </row>
    <row r="814" spans="1:7" x14ac:dyDescent="0.25">
      <c r="A814" s="1">
        <v>790</v>
      </c>
      <c r="B814" s="1">
        <v>-3.6079501836080623</v>
      </c>
      <c r="C814" s="1">
        <v>1.1764118270495825</v>
      </c>
      <c r="D814" s="1">
        <v>0.22118749610201088</v>
      </c>
      <c r="F814" s="1">
        <v>46.304985337243409</v>
      </c>
      <c r="G814" s="1">
        <v>-7.9593077116486004</v>
      </c>
    </row>
    <row r="815" spans="1:7" x14ac:dyDescent="0.25">
      <c r="A815" s="1">
        <v>791</v>
      </c>
      <c r="B815" s="1">
        <v>-4.9362408605420542</v>
      </c>
      <c r="C815" s="1">
        <v>-3.0230668511065462</v>
      </c>
      <c r="D815" s="1">
        <v>-0.56839328878752005</v>
      </c>
      <c r="F815" s="1">
        <v>46.363636363636367</v>
      </c>
      <c r="G815" s="1">
        <v>-7.9565186384044404</v>
      </c>
    </row>
    <row r="816" spans="1:7" x14ac:dyDescent="0.25">
      <c r="A816" s="1">
        <v>792</v>
      </c>
      <c r="B816" s="1">
        <v>-6.2645315374760457</v>
      </c>
      <c r="C816" s="1">
        <v>-1.2372829263820346</v>
      </c>
      <c r="D816" s="1">
        <v>-0.23263240488033313</v>
      </c>
      <c r="F816" s="1">
        <v>46.422287390029332</v>
      </c>
      <c r="G816" s="1">
        <v>-7.9538821768474</v>
      </c>
    </row>
    <row r="817" spans="1:7" x14ac:dyDescent="0.25">
      <c r="A817" s="1">
        <v>793</v>
      </c>
      <c r="B817" s="1">
        <v>-7.5928222144100381</v>
      </c>
      <c r="C817" s="1">
        <v>1.1799139786961881</v>
      </c>
      <c r="D817" s="1">
        <v>0.22184596632125797</v>
      </c>
      <c r="F817" s="1">
        <v>46.480938416422291</v>
      </c>
      <c r="G817" s="1">
        <v>-7.95098915805253</v>
      </c>
    </row>
    <row r="818" spans="1:7" x14ac:dyDescent="0.25">
      <c r="A818" s="1">
        <v>794</v>
      </c>
      <c r="B818" s="1">
        <v>-10.249403568278023</v>
      </c>
      <c r="C818" s="1">
        <v>1.3864089832845128</v>
      </c>
      <c r="D818" s="1">
        <v>0.26067090157969935</v>
      </c>
      <c r="F818" s="1">
        <v>46.539589442815256</v>
      </c>
      <c r="G818" s="1">
        <v>-7.9314377988378801</v>
      </c>
    </row>
    <row r="819" spans="1:7" x14ac:dyDescent="0.25">
      <c r="A819" s="1">
        <v>795</v>
      </c>
      <c r="B819" s="1">
        <v>-12.905984922146006</v>
      </c>
      <c r="C819" s="1">
        <v>1.3030116891754062</v>
      </c>
      <c r="D819" s="1">
        <v>0.24499064553200256</v>
      </c>
      <c r="F819" s="1">
        <v>46.598240469208214</v>
      </c>
      <c r="G819" s="1">
        <v>-7.9239679391104296</v>
      </c>
    </row>
    <row r="820" spans="1:7" x14ac:dyDescent="0.25">
      <c r="A820" s="1">
        <v>796</v>
      </c>
      <c r="B820" s="1">
        <v>-14.234275599079997</v>
      </c>
      <c r="C820" s="1">
        <v>2.6435892303556958</v>
      </c>
      <c r="D820" s="1">
        <v>0.49704437607628177</v>
      </c>
      <c r="F820" s="1">
        <v>46.65689149560118</v>
      </c>
      <c r="G820" s="1">
        <v>-7.8831652791511697</v>
      </c>
    </row>
    <row r="821" spans="1:7" x14ac:dyDescent="0.25">
      <c r="A821" s="1">
        <v>797</v>
      </c>
      <c r="B821" s="1">
        <v>-15.562566276013989</v>
      </c>
      <c r="C821" s="1">
        <v>-5.7828094432760118</v>
      </c>
      <c r="D821" s="1">
        <v>-1.08727667623098</v>
      </c>
      <c r="F821" s="1">
        <v>46.715542521994138</v>
      </c>
      <c r="G821" s="1">
        <v>-7.8698330943793202</v>
      </c>
    </row>
    <row r="822" spans="1:7" x14ac:dyDescent="0.25">
      <c r="A822" s="1">
        <v>798</v>
      </c>
      <c r="B822" s="1">
        <v>-16.890856952947981</v>
      </c>
      <c r="C822" s="1">
        <v>-2.6273747085778183</v>
      </c>
      <c r="D822" s="1">
        <v>-0.49399574175446009</v>
      </c>
      <c r="F822" s="1">
        <v>46.774193548387103</v>
      </c>
      <c r="G822" s="1">
        <v>-7.8518128513535697</v>
      </c>
    </row>
    <row r="823" spans="1:7" x14ac:dyDescent="0.25">
      <c r="A823" s="1">
        <v>799</v>
      </c>
      <c r="B823" s="1">
        <v>-19.547438306815963</v>
      </c>
      <c r="C823" s="1">
        <v>-2.3827599074061361</v>
      </c>
      <c r="D823" s="1">
        <v>-0.44800356950951442</v>
      </c>
      <c r="F823" s="1">
        <v>46.832844574780061</v>
      </c>
      <c r="G823" s="1">
        <v>-7.8354097273218697</v>
      </c>
    </row>
    <row r="824" spans="1:7" x14ac:dyDescent="0.25">
      <c r="A824" s="1">
        <v>800</v>
      </c>
      <c r="B824" s="1">
        <v>-2.4124885743674698</v>
      </c>
      <c r="C824" s="1">
        <v>4.67456148720846</v>
      </c>
      <c r="D824" s="1">
        <v>0.87890526680921666</v>
      </c>
      <c r="F824" s="1">
        <v>46.891495601173027</v>
      </c>
      <c r="G824" s="1">
        <v>-7.8330420041197799</v>
      </c>
    </row>
    <row r="825" spans="1:7" x14ac:dyDescent="0.25">
      <c r="A825" s="1">
        <v>801</v>
      </c>
      <c r="B825" s="1">
        <v>-2.5453176420608687</v>
      </c>
      <c r="C825" s="1">
        <v>-0.3313604504458314</v>
      </c>
      <c r="D825" s="1">
        <v>-6.2301981887724435E-2</v>
      </c>
      <c r="F825" s="1">
        <v>46.950146627565985</v>
      </c>
      <c r="G825" s="1">
        <v>-7.8265160918634198</v>
      </c>
    </row>
    <row r="826" spans="1:7" x14ac:dyDescent="0.25">
      <c r="A826" s="1">
        <v>802</v>
      </c>
      <c r="B826" s="1">
        <v>-2.6781467097542677</v>
      </c>
      <c r="C826" s="1">
        <v>1.2324716651637877</v>
      </c>
      <c r="D826" s="1">
        <v>0.23172779749923791</v>
      </c>
      <c r="F826" s="1">
        <v>47.00879765395895</v>
      </c>
      <c r="G826" s="1">
        <v>-7.8151979324977399</v>
      </c>
    </row>
    <row r="827" spans="1:7" x14ac:dyDescent="0.25">
      <c r="A827" s="1">
        <v>803</v>
      </c>
      <c r="B827" s="1">
        <v>-2.8109757774476671</v>
      </c>
      <c r="C827" s="1">
        <v>5.6246192770648271</v>
      </c>
      <c r="D827" s="1">
        <v>1.0575339569147637</v>
      </c>
      <c r="F827" s="1">
        <v>47.067448680351909</v>
      </c>
      <c r="G827" s="1">
        <v>-7.7614940402525896</v>
      </c>
    </row>
    <row r="828" spans="1:7" x14ac:dyDescent="0.25">
      <c r="A828" s="1">
        <v>804</v>
      </c>
      <c r="B828" s="1">
        <v>-2.9438048451410666</v>
      </c>
      <c r="C828" s="1">
        <v>2.2706554165357264</v>
      </c>
      <c r="D828" s="1">
        <v>0.42692582184728223</v>
      </c>
      <c r="F828" s="1">
        <v>47.126099706744874</v>
      </c>
      <c r="G828" s="1">
        <v>-7.7556431700492601</v>
      </c>
    </row>
    <row r="829" spans="1:7" x14ac:dyDescent="0.25">
      <c r="A829" s="1">
        <v>805</v>
      </c>
      <c r="B829" s="1">
        <v>-3.2758775143745642</v>
      </c>
      <c r="C829" s="1">
        <v>-2.1708410168465959</v>
      </c>
      <c r="D829" s="1">
        <v>-0.40815884192194901</v>
      </c>
      <c r="F829" s="1">
        <v>47.184750733137832</v>
      </c>
      <c r="G829" s="1">
        <v>-7.7525673705492499</v>
      </c>
    </row>
    <row r="830" spans="1:7" x14ac:dyDescent="0.25">
      <c r="A830" s="1">
        <v>806</v>
      </c>
      <c r="B830" s="1">
        <v>-3.6079501836080623</v>
      </c>
      <c r="C830" s="1">
        <v>-4.3585364566087978</v>
      </c>
      <c r="D830" s="1">
        <v>-0.81948663158586088</v>
      </c>
      <c r="F830" s="1">
        <v>47.243401759530798</v>
      </c>
      <c r="G830" s="1">
        <v>-7.7349057706851498</v>
      </c>
    </row>
    <row r="831" spans="1:7" x14ac:dyDescent="0.25">
      <c r="A831" s="1">
        <v>807</v>
      </c>
      <c r="B831" s="1">
        <v>-4.9362408605420542</v>
      </c>
      <c r="C831" s="1">
        <v>-4.8616588845922264</v>
      </c>
      <c r="D831" s="1">
        <v>-0.91408308796246662</v>
      </c>
      <c r="F831" s="1">
        <v>47.302052785923756</v>
      </c>
      <c r="G831" s="1">
        <v>-7.7125988392569704</v>
      </c>
    </row>
    <row r="832" spans="1:7" x14ac:dyDescent="0.25">
      <c r="A832" s="1">
        <v>808</v>
      </c>
      <c r="B832" s="1">
        <v>-6.2645315374760457</v>
      </c>
      <c r="C832" s="1">
        <v>-8.1429928368587543</v>
      </c>
      <c r="D832" s="1">
        <v>-1.5310354375462136</v>
      </c>
      <c r="F832" s="1">
        <v>47.360703812316721</v>
      </c>
      <c r="G832" s="1">
        <v>-7.7030415084614603</v>
      </c>
    </row>
    <row r="833" spans="1:7" x14ac:dyDescent="0.25">
      <c r="A833" s="1">
        <v>809</v>
      </c>
      <c r="B833" s="1">
        <v>-7.5928222144100381</v>
      </c>
      <c r="C833" s="1">
        <v>-4.3739112414169625</v>
      </c>
      <c r="D833" s="1">
        <v>-0.82237737960167623</v>
      </c>
      <c r="F833" s="1">
        <v>47.41935483870968</v>
      </c>
      <c r="G833" s="1">
        <v>-7.6536964619530696</v>
      </c>
    </row>
    <row r="834" spans="1:7" x14ac:dyDescent="0.25">
      <c r="A834" s="1">
        <v>810</v>
      </c>
      <c r="B834" s="1">
        <v>-10.249403568278023</v>
      </c>
      <c r="C834" s="1">
        <v>-3.1535380761208778</v>
      </c>
      <c r="D834" s="1">
        <v>-0.59292432707762199</v>
      </c>
      <c r="F834" s="1">
        <v>47.478005865102645</v>
      </c>
      <c r="G834" s="1">
        <v>-7.6531893647678899</v>
      </c>
    </row>
    <row r="835" spans="1:7" x14ac:dyDescent="0.25">
      <c r="A835" s="1">
        <v>811</v>
      </c>
      <c r="B835" s="1">
        <v>-12.905984922146006</v>
      </c>
      <c r="C835" s="1">
        <v>-3.8358397381072944</v>
      </c>
      <c r="D835" s="1">
        <v>-0.72120984132607346</v>
      </c>
      <c r="F835" s="1">
        <v>47.536656891495603</v>
      </c>
      <c r="G835" s="1">
        <v>-7.5772300070320897</v>
      </c>
    </row>
    <row r="836" spans="1:7" x14ac:dyDescent="0.25">
      <c r="A836" s="1">
        <v>812</v>
      </c>
      <c r="B836" s="1">
        <v>-14.234275599079997</v>
      </c>
      <c r="C836" s="1">
        <v>13.146240484959986</v>
      </c>
      <c r="D836" s="1">
        <v>2.4717398696303903</v>
      </c>
      <c r="F836" s="1">
        <v>47.595307917888569</v>
      </c>
      <c r="G836" s="1">
        <v>-7.55334714084717</v>
      </c>
    </row>
    <row r="837" spans="1:7" x14ac:dyDescent="0.25">
      <c r="A837" s="1">
        <v>813</v>
      </c>
      <c r="B837" s="1">
        <v>-15.562566276013989</v>
      </c>
      <c r="C837" s="1">
        <v>-2.0701679814724123</v>
      </c>
      <c r="D837" s="1">
        <v>-0.38923042237753525</v>
      </c>
      <c r="F837" s="1">
        <v>47.653958944281527</v>
      </c>
      <c r="G837" s="1">
        <v>-7.5189619725565802</v>
      </c>
    </row>
    <row r="838" spans="1:7" x14ac:dyDescent="0.25">
      <c r="A838" s="1">
        <v>814</v>
      </c>
      <c r="B838" s="1">
        <v>-16.890856952947981</v>
      </c>
      <c r="C838" s="1">
        <v>1.5099864231441806</v>
      </c>
      <c r="D838" s="1">
        <v>0.28390577891496838</v>
      </c>
      <c r="F838" s="1">
        <v>47.712609970674492</v>
      </c>
      <c r="G838" s="1">
        <v>-7.5172395580115898</v>
      </c>
    </row>
    <row r="839" spans="1:7" x14ac:dyDescent="0.25">
      <c r="A839" s="1">
        <v>815</v>
      </c>
      <c r="B839" s="1">
        <v>-19.547438306815963</v>
      </c>
      <c r="C839" s="1">
        <v>-1.4810889233615363</v>
      </c>
      <c r="D839" s="1">
        <v>-0.27847250676182972</v>
      </c>
      <c r="F839" s="1">
        <v>47.771260997067451</v>
      </c>
      <c r="G839" s="1">
        <v>-7.5160975994707897</v>
      </c>
    </row>
    <row r="840" spans="1:7" x14ac:dyDescent="0.25">
      <c r="A840" s="1">
        <v>816</v>
      </c>
      <c r="B840" s="1">
        <v>-2.4124885743674698</v>
      </c>
      <c r="C840" s="1">
        <v>7.3379890353805397</v>
      </c>
      <c r="D840" s="1">
        <v>1.379679618854617</v>
      </c>
      <c r="F840" s="1">
        <v>47.829912023460416</v>
      </c>
      <c r="G840" s="1">
        <v>-7.5018144638580804</v>
      </c>
    </row>
    <row r="841" spans="1:7" x14ac:dyDescent="0.25">
      <c r="A841" s="1">
        <v>817</v>
      </c>
      <c r="B841" s="1">
        <v>-2.5453176420608687</v>
      </c>
      <c r="C841" s="1">
        <v>4.7157845886010481</v>
      </c>
      <c r="D841" s="1">
        <v>0.88665598332611351</v>
      </c>
      <c r="F841" s="1">
        <v>47.888563049853374</v>
      </c>
      <c r="G841" s="1">
        <v>-7.4940276398614998</v>
      </c>
    </row>
    <row r="842" spans="1:7" x14ac:dyDescent="0.25">
      <c r="A842" s="1">
        <v>818</v>
      </c>
      <c r="B842" s="1">
        <v>-2.6781467097542677</v>
      </c>
      <c r="C842" s="1">
        <v>3.4209383015888575</v>
      </c>
      <c r="D842" s="1">
        <v>0.64320058660547075</v>
      </c>
      <c r="F842" s="1">
        <v>47.94721407624634</v>
      </c>
      <c r="G842" s="1">
        <v>-7.4614189431171303</v>
      </c>
    </row>
    <row r="843" spans="1:7" x14ac:dyDescent="0.25">
      <c r="A843" s="1">
        <v>819</v>
      </c>
      <c r="B843" s="1">
        <v>-2.8109757774476671</v>
      </c>
      <c r="C843" s="1">
        <v>1.053814934488787</v>
      </c>
      <c r="D843" s="1">
        <v>0.19813698005660674</v>
      </c>
      <c r="F843" s="1">
        <v>48.005865102639298</v>
      </c>
      <c r="G843" s="1">
        <v>-7.4294083562876096</v>
      </c>
    </row>
    <row r="844" spans="1:7" x14ac:dyDescent="0.25">
      <c r="A844" s="1">
        <v>820</v>
      </c>
      <c r="B844" s="1">
        <v>-2.9438048451410666</v>
      </c>
      <c r="C844" s="1">
        <v>-0.42335914882388348</v>
      </c>
      <c r="D844" s="1">
        <v>-7.9599463323218211E-2</v>
      </c>
      <c r="F844" s="1">
        <v>48.064516129032263</v>
      </c>
      <c r="G844" s="1">
        <v>-7.4043133283760003</v>
      </c>
    </row>
    <row r="845" spans="1:7" x14ac:dyDescent="0.25">
      <c r="A845" s="1">
        <v>821</v>
      </c>
      <c r="B845" s="1">
        <v>-3.2758775143745642</v>
      </c>
      <c r="C845" s="1">
        <v>0.19248920213650411</v>
      </c>
      <c r="D845" s="1">
        <v>3.6191581611371135E-2</v>
      </c>
      <c r="F845" s="1">
        <v>48.123167155425222</v>
      </c>
      <c r="G845" s="1">
        <v>-7.40413729205126</v>
      </c>
    </row>
    <row r="846" spans="1:7" x14ac:dyDescent="0.25">
      <c r="A846" s="1">
        <v>822</v>
      </c>
      <c r="B846" s="1">
        <v>-3.6079501836080623</v>
      </c>
      <c r="C846" s="1">
        <v>-0.22498327772095772</v>
      </c>
      <c r="D846" s="1">
        <v>-4.2301077496583663E-2</v>
      </c>
      <c r="F846" s="1">
        <v>48.181818181818187</v>
      </c>
      <c r="G846" s="1">
        <v>-7.3845848056959502</v>
      </c>
    </row>
    <row r="847" spans="1:7" x14ac:dyDescent="0.25">
      <c r="A847" s="1">
        <v>823</v>
      </c>
      <c r="B847" s="1">
        <v>-4.9362408605420542</v>
      </c>
      <c r="C847" s="1">
        <v>-0.66474377538476581</v>
      </c>
      <c r="D847" s="1">
        <v>-0.12498430213466126</v>
      </c>
      <c r="F847" s="1">
        <v>48.240469208211145</v>
      </c>
      <c r="G847" s="1">
        <v>-7.3809296198606704</v>
      </c>
    </row>
    <row r="848" spans="1:7" x14ac:dyDescent="0.25">
      <c r="A848" s="1">
        <v>824</v>
      </c>
      <c r="B848" s="1">
        <v>-6.2645315374760457</v>
      </c>
      <c r="C848" s="1">
        <v>-4.5850582943368536</v>
      </c>
      <c r="D848" s="1">
        <v>-0.86207698723125936</v>
      </c>
      <c r="F848" s="1">
        <v>48.299120234604111</v>
      </c>
      <c r="G848" s="1">
        <v>-7.3709575025090102</v>
      </c>
    </row>
    <row r="849" spans="1:7" x14ac:dyDescent="0.25">
      <c r="A849" s="1">
        <v>825</v>
      </c>
      <c r="B849" s="1">
        <v>-7.5928222144100381</v>
      </c>
      <c r="C849" s="1">
        <v>-2.3539886638984022</v>
      </c>
      <c r="D849" s="1">
        <v>-0.44259403590496266</v>
      </c>
      <c r="F849" s="1">
        <v>48.357771260997069</v>
      </c>
      <c r="G849" s="1">
        <v>-7.3431448377005504</v>
      </c>
    </row>
    <row r="850" spans="1:7" x14ac:dyDescent="0.25">
      <c r="A850" s="1">
        <v>826</v>
      </c>
      <c r="B850" s="1">
        <v>-10.249403568278023</v>
      </c>
      <c r="C850" s="1">
        <v>-2.9661851264492771</v>
      </c>
      <c r="D850" s="1">
        <v>-0.55769845729941814</v>
      </c>
      <c r="F850" s="1">
        <v>48.416422287390034</v>
      </c>
      <c r="G850" s="1">
        <v>-7.3259657276249497</v>
      </c>
    </row>
    <row r="851" spans="1:7" x14ac:dyDescent="0.25">
      <c r="A851" s="1">
        <v>827</v>
      </c>
      <c r="B851" s="1">
        <v>-12.905984922146006</v>
      </c>
      <c r="C851" s="1">
        <v>-2.2097584957042944</v>
      </c>
      <c r="D851" s="1">
        <v>-0.41547605814267174</v>
      </c>
      <c r="F851" s="1">
        <v>48.475073313782993</v>
      </c>
      <c r="G851" s="1">
        <v>-7.3024837450823696</v>
      </c>
    </row>
    <row r="852" spans="1:7" x14ac:dyDescent="0.25">
      <c r="A852" s="1">
        <v>828</v>
      </c>
      <c r="B852" s="1">
        <v>-14.234275599079997</v>
      </c>
      <c r="C852" s="1">
        <v>-2.2511006458712046</v>
      </c>
      <c r="D852" s="1">
        <v>-0.42324915806281288</v>
      </c>
      <c r="F852" s="1">
        <v>48.533724340175958</v>
      </c>
      <c r="G852" s="1">
        <v>-7.2975741094505002</v>
      </c>
    </row>
    <row r="853" spans="1:7" x14ac:dyDescent="0.25">
      <c r="A853" s="1">
        <v>829</v>
      </c>
      <c r="B853" s="1">
        <v>-15.562566276013989</v>
      </c>
      <c r="C853" s="1">
        <v>-1.1422449006664124</v>
      </c>
      <c r="D853" s="1">
        <v>-0.21476347287950664</v>
      </c>
      <c r="F853" s="1">
        <v>48.592375366568916</v>
      </c>
      <c r="G853" s="1">
        <v>-7.2878062600172697</v>
      </c>
    </row>
    <row r="854" spans="1:7" x14ac:dyDescent="0.25">
      <c r="A854" s="1">
        <v>830</v>
      </c>
      <c r="B854" s="1">
        <v>-16.890856952947981</v>
      </c>
      <c r="C854" s="1">
        <v>-0.67096249854441936</v>
      </c>
      <c r="D854" s="1">
        <v>-0.12615353876847263</v>
      </c>
      <c r="F854" s="1">
        <v>48.651026392961882</v>
      </c>
      <c r="G854" s="1">
        <v>-7.2871415857897004</v>
      </c>
    </row>
    <row r="855" spans="1:7" x14ac:dyDescent="0.25">
      <c r="A855" s="1">
        <v>831</v>
      </c>
      <c r="B855" s="1">
        <v>-19.547438306815963</v>
      </c>
      <c r="C855" s="1">
        <v>2.451848259531662</v>
      </c>
      <c r="D855" s="1">
        <v>0.46099347599046575</v>
      </c>
      <c r="F855" s="1">
        <v>48.70967741935484</v>
      </c>
      <c r="G855" s="1">
        <v>-7.2539449353279704</v>
      </c>
    </row>
    <row r="856" spans="1:7" x14ac:dyDescent="0.25">
      <c r="A856" s="1">
        <v>832</v>
      </c>
      <c r="B856" s="1">
        <v>-2.4124885743674698</v>
      </c>
      <c r="C856" s="1">
        <v>2.0226263147737997</v>
      </c>
      <c r="D856" s="1">
        <v>0.38029169703000498</v>
      </c>
      <c r="F856" s="1">
        <v>48.768328445747805</v>
      </c>
      <c r="G856" s="1">
        <v>-7.2455079973923899</v>
      </c>
    </row>
    <row r="857" spans="1:7" x14ac:dyDescent="0.25">
      <c r="A857" s="1">
        <v>833</v>
      </c>
      <c r="B857" s="1">
        <v>-2.5453176420608687</v>
      </c>
      <c r="C857" s="1">
        <v>7.0829692541269687</v>
      </c>
      <c r="D857" s="1">
        <v>1.3317311151291589</v>
      </c>
      <c r="F857" s="1">
        <v>48.826979472140764</v>
      </c>
      <c r="G857" s="1">
        <v>-7.2350737595483396</v>
      </c>
    </row>
    <row r="858" spans="1:7" x14ac:dyDescent="0.25">
      <c r="A858" s="1">
        <v>834</v>
      </c>
      <c r="B858" s="1">
        <v>-2.6781467097542677</v>
      </c>
      <c r="C858" s="1">
        <v>1.5940313997857276</v>
      </c>
      <c r="D858" s="1">
        <v>0.29970781143101199</v>
      </c>
      <c r="F858" s="1">
        <v>48.885630498533729</v>
      </c>
      <c r="G858" s="1">
        <v>-7.2326679259084701</v>
      </c>
    </row>
    <row r="859" spans="1:7" x14ac:dyDescent="0.25">
      <c r="A859" s="1">
        <v>835</v>
      </c>
      <c r="B859" s="1">
        <v>-2.8109757774476671</v>
      </c>
      <c r="C859" s="1">
        <v>-0.11707352555058304</v>
      </c>
      <c r="D859" s="1">
        <v>-2.201201941441961E-2</v>
      </c>
      <c r="F859" s="1">
        <v>48.944281524926694</v>
      </c>
      <c r="G859" s="1">
        <v>-7.2203797669674303</v>
      </c>
    </row>
    <row r="860" spans="1:7" x14ac:dyDescent="0.25">
      <c r="A860" s="1">
        <v>836</v>
      </c>
      <c r="B860" s="1">
        <v>-2.9438048451410666</v>
      </c>
      <c r="C860" s="1">
        <v>1.6920251934118467</v>
      </c>
      <c r="D860" s="1">
        <v>0.3181324832570841</v>
      </c>
      <c r="F860" s="1">
        <v>49.002932551319653</v>
      </c>
      <c r="G860" s="1">
        <v>-7.2016652266195296</v>
      </c>
    </row>
    <row r="861" spans="1:7" x14ac:dyDescent="0.25">
      <c r="A861" s="1">
        <v>837</v>
      </c>
      <c r="B861" s="1">
        <v>-3.2758775143745642</v>
      </c>
      <c r="C861" s="1">
        <v>5.3813669307234537</v>
      </c>
      <c r="D861" s="1">
        <v>1.0117979517411948</v>
      </c>
      <c r="F861" s="1">
        <v>49.061583577712618</v>
      </c>
      <c r="G861" s="1">
        <v>-7.1950604602210602</v>
      </c>
    </row>
    <row r="862" spans="1:7" x14ac:dyDescent="0.25">
      <c r="A862" s="1">
        <v>838</v>
      </c>
      <c r="B862" s="1">
        <v>-3.6079501836080623</v>
      </c>
      <c r="C862" s="1">
        <v>1.2256334146953125</v>
      </c>
      <c r="D862" s="1">
        <v>0.23044207810738698</v>
      </c>
      <c r="F862" s="1">
        <v>49.120234604105576</v>
      </c>
      <c r="G862" s="1">
        <v>-7.1768169180903403</v>
      </c>
    </row>
    <row r="863" spans="1:7" x14ac:dyDescent="0.25">
      <c r="A863" s="1">
        <v>839</v>
      </c>
      <c r="B863" s="1">
        <v>-4.9362408605420542</v>
      </c>
      <c r="C863" s="1">
        <v>-0.74490838550193583</v>
      </c>
      <c r="D863" s="1">
        <v>-0.14005675293811909</v>
      </c>
      <c r="F863" s="1">
        <v>49.178885630498542</v>
      </c>
      <c r="G863" s="1">
        <v>-7.1612307317248796</v>
      </c>
    </row>
    <row r="864" spans="1:7" x14ac:dyDescent="0.25">
      <c r="A864" s="1">
        <v>840</v>
      </c>
      <c r="B864" s="1">
        <v>-6.2645315374760457</v>
      </c>
      <c r="C864" s="1">
        <v>-2.419209104682924</v>
      </c>
      <c r="D864" s="1">
        <v>-0.45485670248149462</v>
      </c>
      <c r="F864" s="1">
        <v>49.2375366568915</v>
      </c>
      <c r="G864" s="1">
        <v>-7.1609173547057701</v>
      </c>
    </row>
    <row r="865" spans="1:7" x14ac:dyDescent="0.25">
      <c r="A865" s="1">
        <v>841</v>
      </c>
      <c r="B865" s="1">
        <v>-7.5928222144100381</v>
      </c>
      <c r="C865" s="1">
        <v>-5.8373733067825615</v>
      </c>
      <c r="D865" s="1">
        <v>-1.0975357063335029</v>
      </c>
      <c r="F865" s="1">
        <v>49.296187683284465</v>
      </c>
      <c r="G865" s="1">
        <v>-7.1589470785037301</v>
      </c>
    </row>
    <row r="866" spans="1:7" x14ac:dyDescent="0.25">
      <c r="A866" s="1">
        <v>842</v>
      </c>
      <c r="B866" s="1">
        <v>-10.249403568278023</v>
      </c>
      <c r="C866" s="1">
        <v>-2.3862269124982767</v>
      </c>
      <c r="D866" s="1">
        <v>-0.44865543151707921</v>
      </c>
      <c r="F866" s="1">
        <v>49.354838709677423</v>
      </c>
      <c r="G866" s="1">
        <v>-7.1138238781847303</v>
      </c>
    </row>
    <row r="867" spans="1:7" x14ac:dyDescent="0.25">
      <c r="A867" s="1">
        <v>843</v>
      </c>
      <c r="B867" s="1">
        <v>-12.905984922146006</v>
      </c>
      <c r="C867" s="1">
        <v>14.744309269274966</v>
      </c>
      <c r="D867" s="1">
        <v>2.7722067851049803</v>
      </c>
      <c r="F867" s="1">
        <v>49.413489736070389</v>
      </c>
      <c r="G867" s="1">
        <v>-7.1072560970262701</v>
      </c>
    </row>
    <row r="868" spans="1:7" x14ac:dyDescent="0.25">
      <c r="A868" s="1">
        <v>844</v>
      </c>
      <c r="B868" s="1">
        <v>-14.234275599079997</v>
      </c>
      <c r="C868" s="1">
        <v>17.712736894701976</v>
      </c>
      <c r="D868" s="1">
        <v>3.3303268742874614</v>
      </c>
      <c r="F868" s="1">
        <v>49.472140762463347</v>
      </c>
      <c r="G868" s="1">
        <v>-7.1027774359996796</v>
      </c>
    </row>
    <row r="869" spans="1:7" x14ac:dyDescent="0.25">
      <c r="A869" s="1">
        <v>845</v>
      </c>
      <c r="B869" s="1">
        <v>-15.562566276013989</v>
      </c>
      <c r="C869" s="1">
        <v>0.83576081861198936</v>
      </c>
      <c r="D869" s="1">
        <v>0.15713871499624213</v>
      </c>
      <c r="F869" s="1">
        <v>49.530791788856313</v>
      </c>
      <c r="G869" s="1">
        <v>-7.0605210384077104</v>
      </c>
    </row>
    <row r="870" spans="1:7" x14ac:dyDescent="0.25">
      <c r="A870" s="1">
        <v>846</v>
      </c>
      <c r="B870" s="1">
        <v>-16.890856952947981</v>
      </c>
      <c r="C870" s="1">
        <v>-1.5857073680349174</v>
      </c>
      <c r="D870" s="1">
        <v>-0.2981427372808711</v>
      </c>
      <c r="F870" s="1">
        <v>49.589442815249271</v>
      </c>
      <c r="G870" s="1">
        <v>-7.0146680745947201</v>
      </c>
    </row>
    <row r="871" spans="1:7" x14ac:dyDescent="0.25">
      <c r="A871" s="1">
        <v>847</v>
      </c>
      <c r="B871" s="1">
        <v>-19.547438306815963</v>
      </c>
      <c r="C871" s="1">
        <v>-1.2468025318227376</v>
      </c>
      <c r="D871" s="1">
        <v>-0.2344222693163181</v>
      </c>
      <c r="F871" s="1">
        <v>49.648093841642236</v>
      </c>
      <c r="G871" s="1">
        <v>-6.9419851309358904</v>
      </c>
    </row>
    <row r="872" spans="1:7" x14ac:dyDescent="0.25">
      <c r="A872" s="1">
        <v>848</v>
      </c>
      <c r="B872" s="1">
        <v>-2.4124885743674698</v>
      </c>
      <c r="C872" s="1">
        <v>-0.65341610499137026</v>
      </c>
      <c r="D872" s="1">
        <v>-0.12285448756345971</v>
      </c>
      <c r="F872" s="1">
        <v>49.706744868035194</v>
      </c>
      <c r="G872" s="1">
        <v>-6.9388331824815497</v>
      </c>
    </row>
    <row r="873" spans="1:7" x14ac:dyDescent="0.25">
      <c r="A873" s="1">
        <v>849</v>
      </c>
      <c r="B873" s="1">
        <v>-2.5453176420608687</v>
      </c>
      <c r="C873" s="1">
        <v>2.6799962192657167</v>
      </c>
      <c r="D873" s="1">
        <v>0.50388957308336846</v>
      </c>
      <c r="F873" s="1">
        <v>49.76539589442816</v>
      </c>
      <c r="G873" s="1">
        <v>-6.9332507107036498</v>
      </c>
    </row>
    <row r="874" spans="1:7" x14ac:dyDescent="0.25">
      <c r="A874" s="1">
        <v>850</v>
      </c>
      <c r="B874" s="1">
        <v>-2.6781467097542677</v>
      </c>
      <c r="C874" s="1">
        <v>1.1987791400105978</v>
      </c>
      <c r="D874" s="1">
        <v>0.2253929706089996</v>
      </c>
      <c r="F874" s="1">
        <v>49.824046920821118</v>
      </c>
      <c r="G874" s="1">
        <v>-6.9290327404720404</v>
      </c>
    </row>
    <row r="875" spans="1:7" x14ac:dyDescent="0.25">
      <c r="A875" s="1">
        <v>851</v>
      </c>
      <c r="B875" s="1">
        <v>-2.8109757774476671</v>
      </c>
      <c r="C875" s="1">
        <v>-1.1000019141960631</v>
      </c>
      <c r="D875" s="1">
        <v>-0.20682099883223251</v>
      </c>
      <c r="F875" s="1">
        <v>49.882697947214083</v>
      </c>
      <c r="G875" s="1">
        <v>-6.9080672920862698</v>
      </c>
    </row>
    <row r="876" spans="1:7" x14ac:dyDescent="0.25">
      <c r="A876" s="1">
        <v>852</v>
      </c>
      <c r="B876" s="1">
        <v>-2.9438048451410666</v>
      </c>
      <c r="C876" s="1">
        <v>-3.3363397521233136</v>
      </c>
      <c r="D876" s="1">
        <v>-0.62729447201201638</v>
      </c>
      <c r="F876" s="1">
        <v>49.941348973607042</v>
      </c>
      <c r="G876" s="1">
        <v>-6.90782878852895</v>
      </c>
    </row>
    <row r="877" spans="1:7" x14ac:dyDescent="0.25">
      <c r="A877" s="1">
        <v>853</v>
      </c>
      <c r="B877" s="1">
        <v>-3.2758775143745642</v>
      </c>
      <c r="C877" s="1">
        <v>-4.0672673233259857</v>
      </c>
      <c r="D877" s="1">
        <v>-0.76472256954459017</v>
      </c>
      <c r="F877" s="1">
        <v>50.000000000000007</v>
      </c>
      <c r="G877" s="1">
        <v>-6.8901593840292001</v>
      </c>
    </row>
    <row r="878" spans="1:7" x14ac:dyDescent="0.25">
      <c r="A878" s="1">
        <v>854</v>
      </c>
      <c r="B878" s="1">
        <v>-3.6079501836080623</v>
      </c>
      <c r="C878" s="1">
        <v>-3.194831461971178</v>
      </c>
      <c r="D878" s="1">
        <v>-0.60068825839129214</v>
      </c>
      <c r="F878" s="1">
        <v>50.058651026392965</v>
      </c>
      <c r="G878" s="1">
        <v>-6.8584671904187404</v>
      </c>
    </row>
    <row r="879" spans="1:7" x14ac:dyDescent="0.25">
      <c r="A879" s="1">
        <v>855</v>
      </c>
      <c r="B879" s="1">
        <v>-4.9362408605420542</v>
      </c>
      <c r="C879" s="1">
        <v>-5.1732019290288465</v>
      </c>
      <c r="D879" s="1">
        <v>-0.97265902569318208</v>
      </c>
      <c r="F879" s="1">
        <v>50.117302052785931</v>
      </c>
      <c r="G879" s="1">
        <v>-6.8256191633226804</v>
      </c>
    </row>
    <row r="880" spans="1:7" x14ac:dyDescent="0.25">
      <c r="A880" s="1">
        <v>856</v>
      </c>
      <c r="B880" s="1">
        <v>-6.2645315374760457</v>
      </c>
      <c r="C880" s="1">
        <v>-7.272538499748654</v>
      </c>
      <c r="D880" s="1">
        <v>-1.367373690129589</v>
      </c>
      <c r="F880" s="1">
        <v>50.175953079178889</v>
      </c>
      <c r="G880" s="1">
        <v>-6.8038760338953796</v>
      </c>
    </row>
    <row r="881" spans="1:7" x14ac:dyDescent="0.25">
      <c r="A881" s="1">
        <v>857</v>
      </c>
      <c r="B881" s="1">
        <v>-7.5928222144100381</v>
      </c>
      <c r="C881" s="1">
        <v>-4.2393269485733622</v>
      </c>
      <c r="D881" s="1">
        <v>-0.79707300738757303</v>
      </c>
      <c r="F881" s="1">
        <v>50.234604105571854</v>
      </c>
      <c r="G881" s="1">
        <v>-6.8027816455792403</v>
      </c>
    </row>
    <row r="882" spans="1:7" x14ac:dyDescent="0.25">
      <c r="A882" s="1">
        <v>858</v>
      </c>
      <c r="B882" s="1">
        <v>-10.249403568278023</v>
      </c>
      <c r="C882" s="1">
        <v>-2.401052277196877</v>
      </c>
      <c r="D882" s="1">
        <v>-0.45144287824371293</v>
      </c>
      <c r="F882" s="1">
        <v>50.293255131964813</v>
      </c>
      <c r="G882" s="1">
        <v>-6.7936870499692201</v>
      </c>
    </row>
    <row r="883" spans="1:7" x14ac:dyDescent="0.25">
      <c r="A883" s="1">
        <v>859</v>
      </c>
      <c r="B883" s="1">
        <v>-12.905984922146006</v>
      </c>
      <c r="C883" s="1">
        <v>-1.2915212336621948</v>
      </c>
      <c r="D883" s="1">
        <v>-0.24283022430399356</v>
      </c>
      <c r="F883" s="1">
        <v>50.351906158357778</v>
      </c>
      <c r="G883" s="1">
        <v>-6.7664834925866097</v>
      </c>
    </row>
    <row r="884" spans="1:7" x14ac:dyDescent="0.25">
      <c r="A884" s="1">
        <v>860</v>
      </c>
      <c r="B884" s="1">
        <v>-14.234275599079997</v>
      </c>
      <c r="C884" s="1">
        <v>0.50724753108049647</v>
      </c>
      <c r="D884" s="1">
        <v>9.537205315676682E-2</v>
      </c>
      <c r="F884" s="1">
        <v>50.410557184750736</v>
      </c>
      <c r="G884" s="1">
        <v>-6.7607824048583298</v>
      </c>
    </row>
    <row r="885" spans="1:7" x14ac:dyDescent="0.25">
      <c r="A885" s="1">
        <v>861</v>
      </c>
      <c r="B885" s="1">
        <v>-15.562566276013989</v>
      </c>
      <c r="C885" s="1">
        <v>1.4242626675755883</v>
      </c>
      <c r="D885" s="1">
        <v>0.2677881044622798</v>
      </c>
      <c r="F885" s="1">
        <v>50.469208211143702</v>
      </c>
      <c r="G885" s="1">
        <v>-6.7365792248602903</v>
      </c>
    </row>
    <row r="886" spans="1:7" x14ac:dyDescent="0.25">
      <c r="A886" s="1">
        <v>862</v>
      </c>
      <c r="B886" s="1">
        <v>-16.890856952947981</v>
      </c>
      <c r="C886" s="1">
        <v>-0.35563637625721967</v>
      </c>
      <c r="D886" s="1">
        <v>-6.6866311421239777E-2</v>
      </c>
      <c r="F886" s="1">
        <v>50.52785923753666</v>
      </c>
      <c r="G886" s="1">
        <v>-6.7271698541817102</v>
      </c>
    </row>
    <row r="887" spans="1:7" x14ac:dyDescent="0.25">
      <c r="A887" s="1">
        <v>863</v>
      </c>
      <c r="B887" s="1">
        <v>-19.547438306815963</v>
      </c>
      <c r="C887" s="1">
        <v>9.2697350292162639E-2</v>
      </c>
      <c r="D887" s="1">
        <v>1.742884110391581E-2</v>
      </c>
      <c r="F887" s="1">
        <v>50.586510263929625</v>
      </c>
      <c r="G887" s="1">
        <v>-6.7087954940396299</v>
      </c>
    </row>
    <row r="888" spans="1:7" x14ac:dyDescent="0.25">
      <c r="A888" s="1">
        <v>864</v>
      </c>
      <c r="B888" s="1">
        <v>-2.4124885743674698</v>
      </c>
      <c r="C888" s="1">
        <v>-2.8334589264408603</v>
      </c>
      <c r="D888" s="1">
        <v>-0.5327434414010962</v>
      </c>
      <c r="F888" s="1">
        <v>50.645161290322584</v>
      </c>
      <c r="G888" s="1">
        <v>-6.7027318444052097</v>
      </c>
    </row>
    <row r="889" spans="1:7" x14ac:dyDescent="0.25">
      <c r="A889" s="1">
        <v>865</v>
      </c>
      <c r="B889" s="1">
        <v>-2.5453176420608687</v>
      </c>
      <c r="C889" s="1">
        <v>-3.6355733757534909</v>
      </c>
      <c r="D889" s="1">
        <v>-0.6835560076736269</v>
      </c>
      <c r="F889" s="1">
        <v>50.703812316715549</v>
      </c>
      <c r="G889" s="1">
        <v>-6.6623599642634801</v>
      </c>
    </row>
    <row r="890" spans="1:7" x14ac:dyDescent="0.25">
      <c r="A890" s="1">
        <v>866</v>
      </c>
      <c r="B890" s="1">
        <v>-2.6781467097542677</v>
      </c>
      <c r="C890" s="1">
        <v>-3.344420492408732</v>
      </c>
      <c r="D890" s="1">
        <v>-0.62881380280186827</v>
      </c>
      <c r="F890" s="1">
        <v>50.762463343108507</v>
      </c>
      <c r="G890" s="1">
        <v>-6.6529663417866596</v>
      </c>
    </row>
    <row r="891" spans="1:7" x14ac:dyDescent="0.25">
      <c r="A891" s="1">
        <v>867</v>
      </c>
      <c r="B891" s="1">
        <v>-2.8109757774476671</v>
      </c>
      <c r="C891" s="1">
        <v>0.61970707766701727</v>
      </c>
      <c r="D891" s="1">
        <v>0.11651655795541807</v>
      </c>
      <c r="F891" s="1">
        <v>50.821114369501473</v>
      </c>
      <c r="G891" s="1">
        <v>-6.6411571354492001</v>
      </c>
    </row>
    <row r="892" spans="1:7" x14ac:dyDescent="0.25">
      <c r="A892" s="1">
        <v>868</v>
      </c>
      <c r="B892" s="1">
        <v>-2.9438048451410666</v>
      </c>
      <c r="C892" s="1">
        <v>-1.5714397302297032</v>
      </c>
      <c r="D892" s="1">
        <v>-0.29546015367463474</v>
      </c>
      <c r="F892" s="1">
        <v>50.879765395894431</v>
      </c>
      <c r="G892" s="1">
        <v>-6.6370126672631198</v>
      </c>
    </row>
    <row r="893" spans="1:7" x14ac:dyDescent="0.25">
      <c r="A893" s="1">
        <v>869</v>
      </c>
      <c r="B893" s="1">
        <v>-3.2758775143745642</v>
      </c>
      <c r="C893" s="1">
        <v>-0.73474339680122602</v>
      </c>
      <c r="D893" s="1">
        <v>-0.13814554434014528</v>
      </c>
      <c r="F893" s="1">
        <v>50.938416422287396</v>
      </c>
      <c r="G893" s="1">
        <v>-6.6131364051292598</v>
      </c>
    </row>
    <row r="894" spans="1:7" x14ac:dyDescent="0.25">
      <c r="A894" s="1">
        <v>870</v>
      </c>
      <c r="B894" s="1">
        <v>-3.6079501836080623</v>
      </c>
      <c r="C894" s="1">
        <v>-4.8819315298303376</v>
      </c>
      <c r="D894" s="1">
        <v>-0.91789472563600827</v>
      </c>
      <c r="F894" s="1">
        <v>50.997067448680355</v>
      </c>
      <c r="G894" s="1">
        <v>-6.5800434036007101</v>
      </c>
    </row>
    <row r="895" spans="1:7" x14ac:dyDescent="0.25">
      <c r="A895" s="1">
        <v>871</v>
      </c>
      <c r="B895" s="1">
        <v>-4.9362408605420542</v>
      </c>
      <c r="C895" s="1">
        <v>-4.4461908923216056</v>
      </c>
      <c r="D895" s="1">
        <v>-0.83596731013035963</v>
      </c>
      <c r="F895" s="1">
        <v>51.05571847507332</v>
      </c>
      <c r="G895" s="1">
        <v>-6.5763564737102804</v>
      </c>
    </row>
    <row r="896" spans="1:7" x14ac:dyDescent="0.25">
      <c r="A896" s="1">
        <v>872</v>
      </c>
      <c r="B896" s="1">
        <v>-6.2645315374760457</v>
      </c>
      <c r="C896" s="1">
        <v>-5.6538539168522544</v>
      </c>
      <c r="D896" s="1">
        <v>-1.0630306177144453</v>
      </c>
      <c r="F896" s="1">
        <v>51.114369501466278</v>
      </c>
      <c r="G896" s="1">
        <v>-6.5162638862879998</v>
      </c>
    </row>
    <row r="897" spans="1:7" x14ac:dyDescent="0.25">
      <c r="A897" s="1">
        <v>873</v>
      </c>
      <c r="B897" s="1">
        <v>-7.5928222144100381</v>
      </c>
      <c r="C897" s="1">
        <v>-10.242751391310261</v>
      </c>
      <c r="D897" s="1">
        <v>-1.9258294428417178</v>
      </c>
      <c r="F897" s="1">
        <v>51.173020527859244</v>
      </c>
      <c r="G897" s="1">
        <v>-6.5075305138364801</v>
      </c>
    </row>
    <row r="898" spans="1:7" x14ac:dyDescent="0.25">
      <c r="A898" s="1">
        <v>874</v>
      </c>
      <c r="B898" s="1">
        <v>-10.249403568278023</v>
      </c>
      <c r="C898" s="1">
        <v>-2.9661002672125765</v>
      </c>
      <c r="D898" s="1">
        <v>-0.55768250217073334</v>
      </c>
      <c r="F898" s="1">
        <v>51.231671554252202</v>
      </c>
      <c r="G898" s="1">
        <v>-6.4911715579467</v>
      </c>
    </row>
    <row r="899" spans="1:7" x14ac:dyDescent="0.25">
      <c r="A899" s="1">
        <v>875</v>
      </c>
      <c r="B899" s="1">
        <v>-12.905984922146006</v>
      </c>
      <c r="C899" s="1">
        <v>-1.9010356051799935</v>
      </c>
      <c r="D899" s="1">
        <v>-0.35743036226106506</v>
      </c>
      <c r="F899" s="1">
        <v>51.290322580645167</v>
      </c>
      <c r="G899" s="1">
        <v>-6.4856363233265499</v>
      </c>
    </row>
    <row r="900" spans="1:7" x14ac:dyDescent="0.25">
      <c r="A900" s="1">
        <v>876</v>
      </c>
      <c r="B900" s="1">
        <v>-14.234275599079997</v>
      </c>
      <c r="C900" s="1">
        <v>-4.6906577415563042</v>
      </c>
      <c r="D900" s="1">
        <v>-0.88193166463518036</v>
      </c>
      <c r="F900" s="1">
        <v>51.348973607038126</v>
      </c>
      <c r="G900" s="1">
        <v>-6.4854202687895102</v>
      </c>
    </row>
    <row r="901" spans="1:7" x14ac:dyDescent="0.25">
      <c r="A901" s="1">
        <v>877</v>
      </c>
      <c r="B901" s="1">
        <v>-15.562566276013989</v>
      </c>
      <c r="C901" s="1">
        <v>-3.7759212162123106</v>
      </c>
      <c r="D901" s="1">
        <v>-0.70994403497888314</v>
      </c>
      <c r="F901" s="1">
        <v>51.407624633431091</v>
      </c>
      <c r="G901" s="1">
        <v>-6.4660825438179597</v>
      </c>
    </row>
    <row r="902" spans="1:7" x14ac:dyDescent="0.25">
      <c r="A902" s="1">
        <v>878</v>
      </c>
      <c r="B902" s="1">
        <v>-16.890856952947981</v>
      </c>
      <c r="C902" s="1">
        <v>-1.7631680890866193</v>
      </c>
      <c r="D902" s="1">
        <v>-0.33150868247399856</v>
      </c>
      <c r="F902" s="1">
        <v>51.466275659824049</v>
      </c>
      <c r="G902" s="1">
        <v>-6.4368787247260997</v>
      </c>
    </row>
    <row r="903" spans="1:7" x14ac:dyDescent="0.25">
      <c r="A903" s="1">
        <v>879</v>
      </c>
      <c r="B903" s="1">
        <v>-19.547438306815963</v>
      </c>
      <c r="C903" s="1">
        <v>-2.3621188229658365</v>
      </c>
      <c r="D903" s="1">
        <v>-0.44412265835306142</v>
      </c>
      <c r="F903" s="1">
        <v>51.524926686217015</v>
      </c>
      <c r="G903" s="1">
        <v>-6.41290823571385</v>
      </c>
    </row>
    <row r="904" spans="1:7" x14ac:dyDescent="0.25">
      <c r="A904" s="1">
        <v>880</v>
      </c>
      <c r="B904" s="1">
        <v>-2.4124885743674698</v>
      </c>
      <c r="C904" s="1">
        <v>9.0015698546016303</v>
      </c>
      <c r="D904" s="1">
        <v>1.6924640260716795</v>
      </c>
      <c r="F904" s="1">
        <v>51.583577712609973</v>
      </c>
      <c r="G904" s="1">
        <v>-6.4012103327499501</v>
      </c>
    </row>
    <row r="905" spans="1:7" x14ac:dyDescent="0.25">
      <c r="A905" s="1">
        <v>881</v>
      </c>
      <c r="B905" s="1">
        <v>-2.5453176420608687</v>
      </c>
      <c r="C905" s="1">
        <v>6.0253922006953982</v>
      </c>
      <c r="D905" s="1">
        <v>1.1328867861239453</v>
      </c>
      <c r="F905" s="1">
        <v>51.642228739002938</v>
      </c>
      <c r="G905" s="1">
        <v>-6.3917123415814796</v>
      </c>
    </row>
    <row r="906" spans="1:7" x14ac:dyDescent="0.25">
      <c r="A906" s="1">
        <v>882</v>
      </c>
      <c r="B906" s="1">
        <v>-2.6781467097542677</v>
      </c>
      <c r="C906" s="1">
        <v>1.8636569772260108</v>
      </c>
      <c r="D906" s="1">
        <v>0.35040247888317921</v>
      </c>
      <c r="F906" s="1">
        <v>51.700879765395896</v>
      </c>
      <c r="G906" s="1">
        <v>-6.3916754720025999</v>
      </c>
    </row>
    <row r="907" spans="1:7" x14ac:dyDescent="0.25">
      <c r="A907" s="1">
        <v>883</v>
      </c>
      <c r="B907" s="1">
        <v>-2.8109757774476671</v>
      </c>
      <c r="C907" s="1">
        <v>5.3120774957127672</v>
      </c>
      <c r="D907" s="1">
        <v>0.99877023790498309</v>
      </c>
      <c r="F907" s="1">
        <v>51.759530791788862</v>
      </c>
      <c r="G907" s="1">
        <v>-6.3902440396649602</v>
      </c>
    </row>
    <row r="908" spans="1:7" x14ac:dyDescent="0.25">
      <c r="A908" s="1">
        <v>884</v>
      </c>
      <c r="B908" s="1">
        <v>-2.9438048451410666</v>
      </c>
      <c r="C908" s="1">
        <v>3.4580008881165654</v>
      </c>
      <c r="D908" s="1">
        <v>0.65016904826543875</v>
      </c>
      <c r="F908" s="1">
        <v>51.81818181818182</v>
      </c>
      <c r="G908" s="1">
        <v>-6.3842513295530603</v>
      </c>
    </row>
    <row r="909" spans="1:7" x14ac:dyDescent="0.25">
      <c r="A909" s="1">
        <v>885</v>
      </c>
      <c r="B909" s="1">
        <v>-3.2758775143745642</v>
      </c>
      <c r="C909" s="1">
        <v>12.507544941205914</v>
      </c>
      <c r="D909" s="1">
        <v>2.351653123776448</v>
      </c>
      <c r="F909" s="1">
        <v>51.876832844574785</v>
      </c>
      <c r="G909" s="1">
        <v>-6.3683173152292696</v>
      </c>
    </row>
    <row r="910" spans="1:7" x14ac:dyDescent="0.25">
      <c r="A910" s="1">
        <v>886</v>
      </c>
      <c r="B910" s="1">
        <v>-3.6079501836080623</v>
      </c>
      <c r="C910" s="1">
        <v>1.8946046853183722</v>
      </c>
      <c r="D910" s="1">
        <v>0.35622122866590888</v>
      </c>
      <c r="F910" s="1">
        <v>51.935483870967744</v>
      </c>
      <c r="G910" s="1">
        <v>-6.3539109072514597</v>
      </c>
    </row>
    <row r="911" spans="1:7" x14ac:dyDescent="0.25">
      <c r="A911" s="1">
        <v>887</v>
      </c>
      <c r="B911" s="1">
        <v>-4.9362408605420542</v>
      </c>
      <c r="C911" s="1">
        <v>1.9448684285933444</v>
      </c>
      <c r="D911" s="1">
        <v>0.36567175548319564</v>
      </c>
      <c r="F911" s="1">
        <v>51.994134897360709</v>
      </c>
      <c r="G911" s="1">
        <v>-6.3528822887408198</v>
      </c>
    </row>
    <row r="912" spans="1:7" x14ac:dyDescent="0.25">
      <c r="A912" s="1">
        <v>888</v>
      </c>
      <c r="B912" s="1">
        <v>-6.2645315374760457</v>
      </c>
      <c r="C912" s="1">
        <v>4.2428077047566157</v>
      </c>
      <c r="D912" s="1">
        <v>0.79772745485827412</v>
      </c>
      <c r="F912" s="1">
        <v>52.052785923753667</v>
      </c>
      <c r="G912" s="1">
        <v>-6.3365635703467502</v>
      </c>
    </row>
    <row r="913" spans="1:7" x14ac:dyDescent="0.25">
      <c r="A913" s="1">
        <v>889</v>
      </c>
      <c r="B913" s="1">
        <v>-7.5928222144100381</v>
      </c>
      <c r="C913" s="1">
        <v>6.4415821695254181</v>
      </c>
      <c r="D913" s="1">
        <v>1.2111383090954209</v>
      </c>
      <c r="F913" s="1">
        <v>52.111436950146633</v>
      </c>
      <c r="G913" s="1">
        <v>-6.3076235896405102</v>
      </c>
    </row>
    <row r="914" spans="1:7" x14ac:dyDescent="0.25">
      <c r="A914" s="1">
        <v>890</v>
      </c>
      <c r="B914" s="1">
        <v>-10.249403568278023</v>
      </c>
      <c r="C914" s="1">
        <v>6.533425661658713</v>
      </c>
      <c r="D914" s="1">
        <v>1.2284066088448182</v>
      </c>
      <c r="F914" s="1">
        <v>52.170087976539591</v>
      </c>
      <c r="G914" s="1">
        <v>-6.3001710769653698</v>
      </c>
    </row>
    <row r="915" spans="1:7" x14ac:dyDescent="0.25">
      <c r="A915" s="1">
        <v>891</v>
      </c>
      <c r="B915" s="1">
        <v>-12.905984922146006</v>
      </c>
      <c r="C915" s="1">
        <v>7.7523163114169256</v>
      </c>
      <c r="D915" s="1">
        <v>1.4575809206318155</v>
      </c>
      <c r="F915" s="1">
        <v>52.228739002932556</v>
      </c>
      <c r="G915" s="1">
        <v>-6.2951485092826696</v>
      </c>
    </row>
    <row r="916" spans="1:7" x14ac:dyDescent="0.25">
      <c r="A916" s="1">
        <v>892</v>
      </c>
      <c r="B916" s="1">
        <v>-14.234275599079997</v>
      </c>
      <c r="C916" s="1">
        <v>9.0751826293732059</v>
      </c>
      <c r="D916" s="1">
        <v>1.706304608900298</v>
      </c>
      <c r="F916" s="1">
        <v>52.287390029325515</v>
      </c>
      <c r="G916" s="1">
        <v>-6.2801445972643801</v>
      </c>
    </row>
    <row r="917" spans="1:7" x14ac:dyDescent="0.25">
      <c r="A917" s="1">
        <v>893</v>
      </c>
      <c r="B917" s="1">
        <v>-15.562566276013989</v>
      </c>
      <c r="C917" s="1">
        <v>1.8183693132512886</v>
      </c>
      <c r="D917" s="1">
        <v>0.34188754833883012</v>
      </c>
      <c r="F917" s="1">
        <v>52.34604105571848</v>
      </c>
      <c r="G917" s="1">
        <v>-6.2782366060447297</v>
      </c>
    </row>
    <row r="918" spans="1:7" x14ac:dyDescent="0.25">
      <c r="A918" s="1">
        <v>894</v>
      </c>
      <c r="B918" s="1">
        <v>-16.890856952947981</v>
      </c>
      <c r="C918" s="1">
        <v>-0.42238964081771968</v>
      </c>
      <c r="D918" s="1">
        <v>-7.941717762750905E-2</v>
      </c>
      <c r="F918" s="1">
        <v>52.404692082111438</v>
      </c>
      <c r="G918" s="1">
        <v>-6.2523439442164799</v>
      </c>
    </row>
    <row r="919" spans="1:7" x14ac:dyDescent="0.25">
      <c r="A919" s="1">
        <v>895</v>
      </c>
      <c r="B919" s="1">
        <v>-19.547438306815963</v>
      </c>
      <c r="C919" s="1">
        <v>6.0519908374525624</v>
      </c>
      <c r="D919" s="1">
        <v>1.1378878288955054</v>
      </c>
      <c r="F919" s="1">
        <v>52.463343108504404</v>
      </c>
      <c r="G919" s="1">
        <v>-6.2387301898772796</v>
      </c>
    </row>
    <row r="920" spans="1:7" x14ac:dyDescent="0.25">
      <c r="A920" s="1">
        <v>896</v>
      </c>
      <c r="B920" s="1">
        <v>-2.4124885743674698</v>
      </c>
      <c r="C920" s="1">
        <v>-1.8484567397674398</v>
      </c>
      <c r="D920" s="1">
        <v>-0.3475445490440604</v>
      </c>
      <c r="F920" s="1">
        <v>52.521994134897362</v>
      </c>
      <c r="G920" s="1">
        <v>-6.2353989283545603</v>
      </c>
    </row>
    <row r="921" spans="1:7" x14ac:dyDescent="0.25">
      <c r="A921" s="1">
        <v>897</v>
      </c>
      <c r="B921" s="1">
        <v>-2.5453176420608687</v>
      </c>
      <c r="C921" s="1">
        <v>-2.0618295089126817</v>
      </c>
      <c r="D921" s="1">
        <v>-0.38766263308436927</v>
      </c>
      <c r="F921" s="1">
        <v>52.580645161290327</v>
      </c>
      <c r="G921" s="1">
        <v>-6.2281079142374098</v>
      </c>
    </row>
    <row r="922" spans="1:7" x14ac:dyDescent="0.25">
      <c r="A922" s="1">
        <v>898</v>
      </c>
      <c r="B922" s="1">
        <v>-2.6781467097542677</v>
      </c>
      <c r="C922" s="1">
        <v>-5.5478438752064427</v>
      </c>
      <c r="D922" s="1">
        <v>-1.0430987408545243</v>
      </c>
      <c r="F922" s="1">
        <v>52.639296187683293</v>
      </c>
      <c r="G922" s="1">
        <v>-6.1995324021856399</v>
      </c>
    </row>
    <row r="923" spans="1:7" x14ac:dyDescent="0.25">
      <c r="A923" s="1">
        <v>899</v>
      </c>
      <c r="B923" s="1">
        <v>-2.8109757774476671</v>
      </c>
      <c r="C923" s="1">
        <v>-5.1521574743910028</v>
      </c>
      <c r="D923" s="1">
        <v>-0.96870227337129233</v>
      </c>
      <c r="F923" s="1">
        <v>52.697947214076251</v>
      </c>
      <c r="G923" s="1">
        <v>-6.1979813178582601</v>
      </c>
    </row>
    <row r="924" spans="1:7" x14ac:dyDescent="0.25">
      <c r="A924" s="1">
        <v>900</v>
      </c>
      <c r="B924" s="1">
        <v>-2.9438048451410666</v>
      </c>
      <c r="C924" s="1">
        <v>-3.4479074964404131</v>
      </c>
      <c r="D924" s="1">
        <v>-0.6482713012514324</v>
      </c>
      <c r="F924" s="1">
        <v>52.756598240469216</v>
      </c>
      <c r="G924" s="1">
        <v>-6.1808910178143597</v>
      </c>
    </row>
    <row r="925" spans="1:7" x14ac:dyDescent="0.25">
      <c r="A925" s="1">
        <v>901</v>
      </c>
      <c r="B925" s="1">
        <v>-3.2758775143745642</v>
      </c>
      <c r="C925" s="1">
        <v>-8.6491319922509362</v>
      </c>
      <c r="D925" s="1">
        <v>-1.6261990952774996</v>
      </c>
      <c r="F925" s="1">
        <v>52.815249266862175</v>
      </c>
      <c r="G925" s="1">
        <v>-6.17368791147587</v>
      </c>
    </row>
    <row r="926" spans="1:7" x14ac:dyDescent="0.25">
      <c r="A926" s="1">
        <v>902</v>
      </c>
      <c r="B926" s="1">
        <v>-3.6079501836080623</v>
      </c>
      <c r="C926" s="1">
        <v>-4.876173525169607</v>
      </c>
      <c r="D926" s="1">
        <v>-0.91681211272429963</v>
      </c>
      <c r="F926" s="1">
        <v>52.87390029325514</v>
      </c>
      <c r="G926" s="1">
        <v>-6.1454242083903097</v>
      </c>
    </row>
    <row r="927" spans="1:7" x14ac:dyDescent="0.25">
      <c r="A927" s="1">
        <v>903</v>
      </c>
      <c r="B927" s="1">
        <v>-4.9362408605420542</v>
      </c>
      <c r="C927" s="1">
        <v>-12.220671970339648</v>
      </c>
      <c r="D927" s="1">
        <v>-2.2977156227531941</v>
      </c>
      <c r="F927" s="1">
        <v>52.932551319648098</v>
      </c>
      <c r="G927" s="1">
        <v>-6.1244685824495102</v>
      </c>
    </row>
    <row r="928" spans="1:7" x14ac:dyDescent="0.25">
      <c r="A928" s="1">
        <v>904</v>
      </c>
      <c r="B928" s="1">
        <v>-6.2645315374760457</v>
      </c>
      <c r="C928" s="1">
        <v>-12.357359863743856</v>
      </c>
      <c r="D928" s="1">
        <v>-2.3234155113418362</v>
      </c>
      <c r="F928" s="1">
        <v>52.991202346041064</v>
      </c>
      <c r="G928" s="1">
        <v>-6.1051114962079502</v>
      </c>
    </row>
    <row r="929" spans="1:7" x14ac:dyDescent="0.25">
      <c r="A929" s="1">
        <v>905</v>
      </c>
      <c r="B929" s="1">
        <v>-7.5928222144100381</v>
      </c>
      <c r="C929" s="1">
        <v>-8.8096071409452605</v>
      </c>
      <c r="D929" s="1">
        <v>-1.6563714341728986</v>
      </c>
      <c r="F929" s="1">
        <v>53.049853372434022</v>
      </c>
      <c r="G929" s="1">
        <v>-6.0891084990147304</v>
      </c>
    </row>
    <row r="930" spans="1:7" x14ac:dyDescent="0.25">
      <c r="A930" s="1">
        <v>906</v>
      </c>
      <c r="B930" s="1">
        <v>-10.249403568278023</v>
      </c>
      <c r="C930" s="1">
        <v>-3.3391962546606777</v>
      </c>
      <c r="D930" s="1">
        <v>-0.62783154808463049</v>
      </c>
      <c r="F930" s="1">
        <v>53.108504398826987</v>
      </c>
      <c r="G930" s="1">
        <v>-6.0785279175661202</v>
      </c>
    </row>
    <row r="931" spans="1:7" x14ac:dyDescent="0.25">
      <c r="A931" s="1">
        <v>907</v>
      </c>
      <c r="B931" s="1">
        <v>-12.905984922146006</v>
      </c>
      <c r="C931" s="1">
        <v>-2.9139121827762935</v>
      </c>
      <c r="D931" s="1">
        <v>-0.54787016310935865</v>
      </c>
      <c r="F931" s="1">
        <v>53.167155425219946</v>
      </c>
      <c r="G931" s="1">
        <v>-6.0382888738831397</v>
      </c>
    </row>
    <row r="932" spans="1:7" x14ac:dyDescent="0.25">
      <c r="A932" s="1">
        <v>908</v>
      </c>
      <c r="B932" s="1">
        <v>-14.234275599079997</v>
      </c>
      <c r="C932" s="1">
        <v>-2.1029754581138036</v>
      </c>
      <c r="D932" s="1">
        <v>-0.39539884354168991</v>
      </c>
      <c r="F932" s="1">
        <v>53.225806451612911</v>
      </c>
      <c r="G932" s="1">
        <v>-6.0338790912013502</v>
      </c>
    </row>
    <row r="933" spans="1:7" x14ac:dyDescent="0.25">
      <c r="A933" s="1">
        <v>909</v>
      </c>
      <c r="B933" s="1">
        <v>-15.562566276013989</v>
      </c>
      <c r="C933" s="1">
        <v>-0.47349869956700985</v>
      </c>
      <c r="D933" s="1">
        <v>-8.9026639614335545E-2</v>
      </c>
      <c r="F933" s="1">
        <v>53.284457478005869</v>
      </c>
      <c r="G933" s="1">
        <v>-6.0225672021629997</v>
      </c>
    </row>
    <row r="934" spans="1:7" x14ac:dyDescent="0.25">
      <c r="A934" s="1">
        <v>910</v>
      </c>
      <c r="B934" s="1">
        <v>-16.890856952947981</v>
      </c>
      <c r="C934" s="1">
        <v>-0.99644574281211717</v>
      </c>
      <c r="D934" s="1">
        <v>-0.18735049562267891</v>
      </c>
      <c r="F934" s="1">
        <v>53.343108504398835</v>
      </c>
      <c r="G934" s="1">
        <v>-6.01281418741703</v>
      </c>
    </row>
    <row r="935" spans="1:7" x14ac:dyDescent="0.25">
      <c r="A935" s="1">
        <v>911</v>
      </c>
      <c r="B935" s="1">
        <v>-19.547438306815963</v>
      </c>
      <c r="C935" s="1">
        <v>-0.43481636027733828</v>
      </c>
      <c r="D935" s="1">
        <v>-8.1753634044245946E-2</v>
      </c>
      <c r="F935" s="1">
        <v>53.401759530791793</v>
      </c>
      <c r="G935" s="1">
        <v>-6.0096927558122504</v>
      </c>
    </row>
    <row r="936" spans="1:7" x14ac:dyDescent="0.25">
      <c r="A936" s="1">
        <v>912</v>
      </c>
      <c r="B936" s="1">
        <v>-2.4124885743674698</v>
      </c>
      <c r="C936" s="1">
        <v>-1.1396640314554403</v>
      </c>
      <c r="D936" s="1">
        <v>-0.21427822104386898</v>
      </c>
      <c r="F936" s="1">
        <v>53.460410557184758</v>
      </c>
      <c r="G936" s="1">
        <v>-5.9822629362223703</v>
      </c>
    </row>
    <row r="937" spans="1:7" x14ac:dyDescent="0.25">
      <c r="A937" s="1">
        <v>913</v>
      </c>
      <c r="B937" s="1">
        <v>-2.5453176420608687</v>
      </c>
      <c r="C937" s="1">
        <v>3.3896277911932957</v>
      </c>
      <c r="D937" s="1">
        <v>0.63731362318260276</v>
      </c>
      <c r="F937" s="1">
        <v>53.519061583577717</v>
      </c>
      <c r="G937" s="1">
        <v>-5.9749603861360496</v>
      </c>
    </row>
    <row r="938" spans="1:7" x14ac:dyDescent="0.25">
      <c r="A938" s="1">
        <v>914</v>
      </c>
      <c r="B938" s="1">
        <v>-2.6781467097542677</v>
      </c>
      <c r="C938" s="1">
        <v>2.4234667645867045</v>
      </c>
      <c r="D938" s="1">
        <v>0.4556572224284362</v>
      </c>
      <c r="F938" s="1">
        <v>53.577712609970682</v>
      </c>
      <c r="G938" s="1">
        <v>-5.94666763644803</v>
      </c>
    </row>
    <row r="939" spans="1:7" x14ac:dyDescent="0.25">
      <c r="A939" s="1">
        <v>915</v>
      </c>
      <c r="B939" s="1">
        <v>-2.8109757774476671</v>
      </c>
      <c r="C939" s="1">
        <v>0.45795211130239721</v>
      </c>
      <c r="D939" s="1">
        <v>8.6103589325218E-2</v>
      </c>
      <c r="F939" s="1">
        <v>53.63636363636364</v>
      </c>
      <c r="G939" s="1">
        <v>-5.9338396792909203</v>
      </c>
    </row>
    <row r="940" spans="1:7" x14ac:dyDescent="0.25">
      <c r="A940" s="1">
        <v>916</v>
      </c>
      <c r="B940" s="1">
        <v>-2.9438048451410666</v>
      </c>
      <c r="C940" s="1">
        <v>-1.4012453601462935</v>
      </c>
      <c r="D940" s="1">
        <v>-0.2634604187996285</v>
      </c>
      <c r="F940" s="1">
        <v>53.695014662756606</v>
      </c>
      <c r="G940" s="1">
        <v>-5.9089710765085099</v>
      </c>
    </row>
    <row r="941" spans="1:7" x14ac:dyDescent="0.25">
      <c r="A941" s="1">
        <v>917</v>
      </c>
      <c r="B941" s="1">
        <v>-3.2758775143745642</v>
      </c>
      <c r="C941" s="1">
        <v>2.4663601315794592</v>
      </c>
      <c r="D941" s="1">
        <v>0.46372198021679201</v>
      </c>
      <c r="F941" s="1">
        <v>53.753665689149564</v>
      </c>
      <c r="G941" s="1">
        <v>-5.8778268925525099</v>
      </c>
    </row>
    <row r="942" spans="1:7" x14ac:dyDescent="0.25">
      <c r="A942" s="1">
        <v>918</v>
      </c>
      <c r="B942" s="1">
        <v>-3.6079501836080623</v>
      </c>
      <c r="C942" s="1">
        <v>0.65168811418507211</v>
      </c>
      <c r="D942" s="1">
        <v>0.12252959287016937</v>
      </c>
      <c r="F942" s="1">
        <v>53.812316715542529</v>
      </c>
      <c r="G942" s="1">
        <v>-5.8604029150382697</v>
      </c>
    </row>
    <row r="943" spans="1:7" x14ac:dyDescent="0.25">
      <c r="A943" s="1">
        <v>919</v>
      </c>
      <c r="B943" s="1">
        <v>-4.9362408605420542</v>
      </c>
      <c r="C943" s="1">
        <v>-1.3419957455026754</v>
      </c>
      <c r="D943" s="1">
        <v>-0.25232037956617509</v>
      </c>
      <c r="F943" s="1">
        <v>53.870967741935488</v>
      </c>
      <c r="G943" s="1">
        <v>-5.8200459788147096</v>
      </c>
    </row>
    <row r="944" spans="1:7" x14ac:dyDescent="0.25">
      <c r="A944" s="1">
        <v>920</v>
      </c>
      <c r="B944" s="1">
        <v>-6.2645315374760457</v>
      </c>
      <c r="C944" s="1">
        <v>-5.3134475575842544</v>
      </c>
      <c r="D944" s="1">
        <v>-0.99902783524282956</v>
      </c>
      <c r="F944" s="1">
        <v>53.929618768328453</v>
      </c>
      <c r="G944" s="1">
        <v>-5.8183780594010202</v>
      </c>
    </row>
    <row r="945" spans="1:7" x14ac:dyDescent="0.25">
      <c r="A945" s="1">
        <v>921</v>
      </c>
      <c r="B945" s="1">
        <v>-7.5928222144100381</v>
      </c>
      <c r="C945" s="1">
        <v>-7.523459460547361</v>
      </c>
      <c r="D945" s="1">
        <v>-1.4145515387047527</v>
      </c>
      <c r="F945" s="1">
        <v>53.988269794721411</v>
      </c>
      <c r="G945" s="1">
        <v>-5.8043637647017601</v>
      </c>
    </row>
    <row r="946" spans="1:7" x14ac:dyDescent="0.25">
      <c r="A946" s="1">
        <v>922</v>
      </c>
      <c r="B946" s="1">
        <v>-10.249403568278023</v>
      </c>
      <c r="C946" s="1">
        <v>-2.2167854421228768</v>
      </c>
      <c r="D946" s="1">
        <v>-0.41679725591358102</v>
      </c>
      <c r="F946" s="1">
        <v>54.046920821114377</v>
      </c>
      <c r="G946" s="1">
        <v>-5.7978946231158996</v>
      </c>
    </row>
    <row r="947" spans="1:7" x14ac:dyDescent="0.25">
      <c r="A947" s="1">
        <v>923</v>
      </c>
      <c r="B947" s="1">
        <v>-12.905984922146006</v>
      </c>
      <c r="C947" s="1">
        <v>-1.501078733905894</v>
      </c>
      <c r="D947" s="1">
        <v>-0.28223096620621413</v>
      </c>
      <c r="F947" s="1">
        <v>54.105571847507335</v>
      </c>
      <c r="G947" s="1">
        <v>-5.7960395125034099</v>
      </c>
    </row>
    <row r="948" spans="1:7" x14ac:dyDescent="0.25">
      <c r="A948" s="1">
        <v>924</v>
      </c>
      <c r="B948" s="1">
        <v>-14.234275599079997</v>
      </c>
      <c r="C948" s="1">
        <v>16.045679614173025</v>
      </c>
      <c r="D948" s="1">
        <v>3.0168888271168548</v>
      </c>
      <c r="F948" s="1">
        <v>54.1642228739003</v>
      </c>
      <c r="G948" s="1">
        <v>-5.7581724540072701</v>
      </c>
    </row>
    <row r="949" spans="1:7" x14ac:dyDescent="0.25">
      <c r="A949" s="1">
        <v>925</v>
      </c>
      <c r="B949" s="1">
        <v>-15.562566276013989</v>
      </c>
      <c r="C949" s="1">
        <v>0.68901109146538886</v>
      </c>
      <c r="D949" s="1">
        <v>0.12954701287725126</v>
      </c>
      <c r="F949" s="1">
        <v>54.222873900293258</v>
      </c>
      <c r="G949" s="1">
        <v>-5.7520744330677998</v>
      </c>
    </row>
    <row r="950" spans="1:7" x14ac:dyDescent="0.25">
      <c r="A950" s="1">
        <v>926</v>
      </c>
      <c r="B950" s="1">
        <v>-16.890856952947981</v>
      </c>
      <c r="C950" s="1">
        <v>4.0178710738399808</v>
      </c>
      <c r="D950" s="1">
        <v>0.75543514783612131</v>
      </c>
      <c r="F950" s="1">
        <v>54.281524926686224</v>
      </c>
      <c r="G950" s="1">
        <v>-5.7478971528804799</v>
      </c>
    </row>
    <row r="951" spans="1:7" x14ac:dyDescent="0.25">
      <c r="A951" s="1">
        <v>927</v>
      </c>
      <c r="B951" s="1">
        <v>-19.547438306815963</v>
      </c>
      <c r="C951" s="1">
        <v>0.7153909011469608</v>
      </c>
      <c r="D951" s="1">
        <v>0.13450691205282167</v>
      </c>
      <c r="F951" s="1">
        <v>54.340175953079182</v>
      </c>
      <c r="G951" s="1">
        <v>-5.6927726699981704</v>
      </c>
    </row>
    <row r="952" spans="1:7" x14ac:dyDescent="0.25">
      <c r="A952" s="1">
        <v>928</v>
      </c>
      <c r="B952" s="1">
        <v>-2.4124885743674698</v>
      </c>
      <c r="C952" s="1">
        <v>-0.73437816853985005</v>
      </c>
      <c r="D952" s="1">
        <v>-0.13807687457435242</v>
      </c>
      <c r="F952" s="1">
        <v>54.398826979472148</v>
      </c>
      <c r="G952" s="1">
        <v>-5.6819345411686299</v>
      </c>
    </row>
    <row r="953" spans="1:7" x14ac:dyDescent="0.25">
      <c r="A953" s="1">
        <v>929</v>
      </c>
      <c r="B953" s="1">
        <v>-2.5453176420608687</v>
      </c>
      <c r="C953" s="1">
        <v>0.83662539791882873</v>
      </c>
      <c r="D953" s="1">
        <v>0.15730127212773665</v>
      </c>
      <c r="F953" s="1">
        <v>54.457478005865106</v>
      </c>
      <c r="G953" s="1">
        <v>-5.6811492460439901</v>
      </c>
    </row>
    <row r="954" spans="1:7" x14ac:dyDescent="0.25">
      <c r="A954" s="1">
        <v>930</v>
      </c>
      <c r="B954" s="1">
        <v>-2.6781467097542677</v>
      </c>
      <c r="C954" s="1">
        <v>-2.2677823757469326</v>
      </c>
      <c r="D954" s="1">
        <v>-0.42638563627309772</v>
      </c>
      <c r="F954" s="1">
        <v>54.516129032258071</v>
      </c>
      <c r="G954" s="1">
        <v>-5.6766542489105198</v>
      </c>
    </row>
    <row r="955" spans="1:7" x14ac:dyDescent="0.25">
      <c r="A955" s="1">
        <v>931</v>
      </c>
      <c r="B955" s="1">
        <v>-2.8109757774476671</v>
      </c>
      <c r="C955" s="1">
        <v>1.7041324716845272</v>
      </c>
      <c r="D955" s="1">
        <v>0.32040887873710983</v>
      </c>
      <c r="F955" s="1">
        <v>54.574780058651029</v>
      </c>
      <c r="G955" s="1">
        <v>-5.6622927446294504</v>
      </c>
    </row>
    <row r="956" spans="1:7" x14ac:dyDescent="0.25">
      <c r="A956" s="1">
        <v>932</v>
      </c>
      <c r="B956" s="1">
        <v>-2.9438048451410666</v>
      </c>
      <c r="C956" s="1">
        <v>0.75775664133925646</v>
      </c>
      <c r="D956" s="1">
        <v>0.14247246610300823</v>
      </c>
      <c r="F956" s="1">
        <v>54.633431085043995</v>
      </c>
      <c r="G956" s="1">
        <v>-5.6471132625679301</v>
      </c>
    </row>
    <row r="957" spans="1:7" x14ac:dyDescent="0.25">
      <c r="A957" s="1">
        <v>933</v>
      </c>
      <c r="B957" s="1">
        <v>-3.2758775143745642</v>
      </c>
      <c r="C957" s="1">
        <v>2.7705199351249084</v>
      </c>
      <c r="D957" s="1">
        <v>0.52090973013071895</v>
      </c>
      <c r="F957" s="1">
        <v>54.692082111436953</v>
      </c>
      <c r="G957" s="1">
        <v>-5.6285927050577804</v>
      </c>
    </row>
    <row r="958" spans="1:7" x14ac:dyDescent="0.25">
      <c r="A958" s="1">
        <v>934</v>
      </c>
      <c r="B958" s="1">
        <v>-3.6079501836080623</v>
      </c>
      <c r="C958" s="1">
        <v>-1.6021097958392674</v>
      </c>
      <c r="D958" s="1">
        <v>-0.30122670146128666</v>
      </c>
      <c r="F958" s="1">
        <v>54.750733137829918</v>
      </c>
      <c r="G958" s="1">
        <v>-5.6272953238059902</v>
      </c>
    </row>
    <row r="959" spans="1:7" x14ac:dyDescent="0.25">
      <c r="A959" s="1">
        <v>935</v>
      </c>
      <c r="B959" s="1">
        <v>-4.9362408605420542</v>
      </c>
      <c r="C959" s="1">
        <v>-5.8489023093869461</v>
      </c>
      <c r="D959" s="1">
        <v>-1.0997033751378984</v>
      </c>
      <c r="F959" s="1">
        <v>54.809384164222877</v>
      </c>
      <c r="G959" s="1">
        <v>-5.6202534309591501</v>
      </c>
    </row>
    <row r="960" spans="1:7" x14ac:dyDescent="0.25">
      <c r="A960" s="1">
        <v>936</v>
      </c>
      <c r="B960" s="1">
        <v>-6.2645315374760457</v>
      </c>
      <c r="C960" s="1">
        <v>-8.1301960416250534</v>
      </c>
      <c r="D960" s="1">
        <v>-1.5286293999403429</v>
      </c>
      <c r="F960" s="1">
        <v>54.868035190615842</v>
      </c>
      <c r="G960" s="1">
        <v>-5.6184390019470696</v>
      </c>
    </row>
    <row r="961" spans="1:7" x14ac:dyDescent="0.25">
      <c r="A961" s="1">
        <v>937</v>
      </c>
      <c r="B961" s="1">
        <v>-7.5928222144100381</v>
      </c>
      <c r="C961" s="1">
        <v>-6.3217516572574617</v>
      </c>
      <c r="D961" s="1">
        <v>-1.1886079244497272</v>
      </c>
      <c r="F961" s="1">
        <v>54.9266862170088</v>
      </c>
      <c r="G961" s="1">
        <v>-5.6106920484334601</v>
      </c>
    </row>
    <row r="962" spans="1:7" x14ac:dyDescent="0.25">
      <c r="A962" s="1">
        <v>938</v>
      </c>
      <c r="B962" s="1">
        <v>-10.249403568278023</v>
      </c>
      <c r="C962" s="1">
        <v>-3.6025310515019768</v>
      </c>
      <c r="D962" s="1">
        <v>-0.67734343075240289</v>
      </c>
      <c r="F962" s="1">
        <v>54.985337243401766</v>
      </c>
      <c r="G962" s="1">
        <v>-5.6068302013242102</v>
      </c>
    </row>
    <row r="963" spans="1:7" x14ac:dyDescent="0.25">
      <c r="A963" s="1">
        <v>939</v>
      </c>
      <c r="B963" s="1">
        <v>-12.905984922146006</v>
      </c>
      <c r="C963" s="1">
        <v>13.008437179256749</v>
      </c>
      <c r="D963" s="1">
        <v>2.4458302626014277</v>
      </c>
      <c r="F963" s="1">
        <v>55.043988269794724</v>
      </c>
      <c r="G963" s="1">
        <v>-5.6009846359268201</v>
      </c>
    </row>
    <row r="964" spans="1:7" x14ac:dyDescent="0.25">
      <c r="A964" s="1">
        <v>940</v>
      </c>
      <c r="B964" s="1">
        <v>-14.234275599079997</v>
      </c>
      <c r="C964" s="1">
        <v>-1.8538102568921033</v>
      </c>
      <c r="D964" s="1">
        <v>-0.34855111070972583</v>
      </c>
      <c r="F964" s="1">
        <v>55.102639296187689</v>
      </c>
      <c r="G964" s="1">
        <v>-5.5741005349134998</v>
      </c>
    </row>
    <row r="965" spans="1:7" x14ac:dyDescent="0.25">
      <c r="A965" s="1">
        <v>941</v>
      </c>
      <c r="B965" s="1">
        <v>-15.562566276013989</v>
      </c>
      <c r="C965" s="1">
        <v>-1.4573236223299126</v>
      </c>
      <c r="D965" s="1">
        <v>-0.27400418426758993</v>
      </c>
      <c r="F965" s="1">
        <v>55.161290322580648</v>
      </c>
      <c r="G965" s="1">
        <v>-5.5631809081204198</v>
      </c>
    </row>
    <row r="966" spans="1:7" x14ac:dyDescent="0.25">
      <c r="A966" s="1">
        <v>942</v>
      </c>
      <c r="B966" s="1">
        <v>-16.890856952947981</v>
      </c>
      <c r="C966" s="1">
        <v>1.1541939030480819</v>
      </c>
      <c r="D966" s="1">
        <v>0.21701010952234537</v>
      </c>
      <c r="F966" s="1">
        <v>55.219941348973613</v>
      </c>
      <c r="G966" s="1">
        <v>-5.5411462840470804</v>
      </c>
    </row>
    <row r="967" spans="1:7" x14ac:dyDescent="0.25">
      <c r="A967" s="1">
        <v>943</v>
      </c>
      <c r="B967" s="1">
        <v>-19.547438306815963</v>
      </c>
      <c r="C967" s="1">
        <v>-2.3074950094113369</v>
      </c>
      <c r="D967" s="1">
        <v>-0.43385235651670145</v>
      </c>
      <c r="F967" s="1">
        <v>55.278592375366571</v>
      </c>
      <c r="G967" s="1">
        <v>-5.5368000376729896</v>
      </c>
    </row>
    <row r="968" spans="1:7" x14ac:dyDescent="0.25">
      <c r="A968" s="1">
        <v>944</v>
      </c>
      <c r="B968" s="1">
        <v>-2.4124885743674698</v>
      </c>
      <c r="C968" s="1">
        <v>2.5311712373166939</v>
      </c>
      <c r="D968" s="1">
        <v>0.47590768412421919</v>
      </c>
      <c r="F968" s="1">
        <v>55.337243401759537</v>
      </c>
      <c r="G968" s="1">
        <v>-5.5262976802729096</v>
      </c>
    </row>
    <row r="969" spans="1:7" x14ac:dyDescent="0.25">
      <c r="A969" s="1">
        <v>945</v>
      </c>
      <c r="B969" s="1">
        <v>-2.5453176420608687</v>
      </c>
      <c r="C969" s="1">
        <v>-1.2049754846727412</v>
      </c>
      <c r="D969" s="1">
        <v>-0.22655799966539888</v>
      </c>
      <c r="F969" s="1">
        <v>55.395894428152495</v>
      </c>
      <c r="G969" s="1">
        <v>-5.4978887605752602</v>
      </c>
    </row>
    <row r="970" spans="1:7" x14ac:dyDescent="0.25">
      <c r="A970" s="1">
        <v>946</v>
      </c>
      <c r="B970" s="1">
        <v>-2.6781467097542677</v>
      </c>
      <c r="C970" s="1">
        <v>0.35232257100918751</v>
      </c>
      <c r="D970" s="1">
        <v>6.6243253858804169E-2</v>
      </c>
      <c r="F970" s="1">
        <v>55.45454545454546</v>
      </c>
      <c r="G970" s="1">
        <v>-5.4849023626189304</v>
      </c>
    </row>
    <row r="971" spans="1:7" x14ac:dyDescent="0.25">
      <c r="A971" s="1">
        <v>947</v>
      </c>
      <c r="B971" s="1">
        <v>-2.8109757774476671</v>
      </c>
      <c r="C971" s="1">
        <v>3.9084210343256571</v>
      </c>
      <c r="D971" s="1">
        <v>0.7348564868334051</v>
      </c>
      <c r="F971" s="1">
        <v>55.513196480938419</v>
      </c>
      <c r="G971" s="1">
        <v>-5.4804370555439696</v>
      </c>
    </row>
    <row r="972" spans="1:7" x14ac:dyDescent="0.25">
      <c r="A972" s="1">
        <v>948</v>
      </c>
      <c r="B972" s="1">
        <v>-2.9438048451410666</v>
      </c>
      <c r="C972" s="1">
        <v>6.9901560135005267</v>
      </c>
      <c r="D972" s="1">
        <v>1.3142804844679876</v>
      </c>
      <c r="F972" s="1">
        <v>55.571847507331384</v>
      </c>
      <c r="G972" s="1">
        <v>-5.4674219088976299</v>
      </c>
    </row>
    <row r="973" spans="1:7" x14ac:dyDescent="0.25">
      <c r="A973" s="1">
        <v>949</v>
      </c>
      <c r="B973" s="1">
        <v>-3.2758775143745642</v>
      </c>
      <c r="C973" s="1">
        <v>-0.24734189244435578</v>
      </c>
      <c r="D973" s="1">
        <v>-4.6504916571698245E-2</v>
      </c>
      <c r="F973" s="1">
        <v>55.630498533724342</v>
      </c>
      <c r="G973" s="1">
        <v>-5.4467185312211601</v>
      </c>
    </row>
    <row r="974" spans="1:7" x14ac:dyDescent="0.25">
      <c r="A974" s="1">
        <v>950</v>
      </c>
      <c r="B974" s="1">
        <v>-3.6079501836080623</v>
      </c>
      <c r="C974" s="1">
        <v>-2.776301145944998</v>
      </c>
      <c r="D974" s="1">
        <v>-0.52199670623579653</v>
      </c>
      <c r="F974" s="1">
        <v>55.689149560117308</v>
      </c>
      <c r="G974" s="1">
        <v>-5.4385710098086397</v>
      </c>
    </row>
    <row r="975" spans="1:7" x14ac:dyDescent="0.25">
      <c r="A975" s="1">
        <v>951</v>
      </c>
      <c r="B975" s="1">
        <v>-4.9362408605420542</v>
      </c>
      <c r="C975" s="1">
        <v>-5.5900454223393465</v>
      </c>
      <c r="D975" s="1">
        <v>-1.0510334235288465</v>
      </c>
      <c r="F975" s="1">
        <v>55.747800586510266</v>
      </c>
      <c r="G975" s="1">
        <v>-5.4131170235028101</v>
      </c>
    </row>
    <row r="976" spans="1:7" x14ac:dyDescent="0.25">
      <c r="A976" s="1">
        <v>952</v>
      </c>
      <c r="B976" s="1">
        <v>-6.2645315374760457</v>
      </c>
      <c r="C976" s="1">
        <v>-9.2973006430008542</v>
      </c>
      <c r="D976" s="1">
        <v>-1.7480669629873595</v>
      </c>
      <c r="F976" s="1">
        <v>55.806451612903231</v>
      </c>
      <c r="G976" s="1">
        <v>-5.3906837139524102</v>
      </c>
    </row>
    <row r="977" spans="1:7" x14ac:dyDescent="0.25">
      <c r="A977" s="1">
        <v>953</v>
      </c>
      <c r="B977" s="1">
        <v>-7.5928222144100381</v>
      </c>
      <c r="C977" s="1">
        <v>-3.7973037832964618</v>
      </c>
      <c r="D977" s="1">
        <v>-0.71396435878456799</v>
      </c>
      <c r="F977" s="1">
        <v>55.86510263929619</v>
      </c>
      <c r="G977" s="1">
        <v>-5.3649985427911204</v>
      </c>
    </row>
    <row r="978" spans="1:7" x14ac:dyDescent="0.25">
      <c r="A978" s="1">
        <v>954</v>
      </c>
      <c r="B978" s="1">
        <v>-10.249403568278023</v>
      </c>
      <c r="C978" s="1">
        <v>-2.521502827521978</v>
      </c>
      <c r="D978" s="1">
        <v>-0.47408984167771406</v>
      </c>
      <c r="F978" s="1">
        <v>55.923753665689155</v>
      </c>
      <c r="G978" s="1">
        <v>-5.3494947913521997</v>
      </c>
    </row>
    <row r="979" spans="1:7" x14ac:dyDescent="0.25">
      <c r="A979" s="1">
        <v>955</v>
      </c>
      <c r="B979" s="1">
        <v>-12.905984922146006</v>
      </c>
      <c r="C979" s="1">
        <v>-4.0215436011524925</v>
      </c>
      <c r="D979" s="1">
        <v>-0.75612565187725977</v>
      </c>
      <c r="F979" s="1">
        <v>55.982404692082113</v>
      </c>
      <c r="G979" s="1">
        <v>-5.3409408085103198</v>
      </c>
    </row>
    <row r="980" spans="1:7" x14ac:dyDescent="0.25">
      <c r="A980" s="1">
        <v>956</v>
      </c>
      <c r="B980" s="1">
        <v>-14.234275599079997</v>
      </c>
      <c r="C980" s="1">
        <v>-5.0243500283236031</v>
      </c>
      <c r="D980" s="1">
        <v>-0.94467207550279586</v>
      </c>
      <c r="F980" s="1">
        <v>56.041055718475079</v>
      </c>
      <c r="G980" s="1">
        <v>-5.3205528095939201</v>
      </c>
    </row>
    <row r="981" spans="1:7" x14ac:dyDescent="0.25">
      <c r="A981" s="1">
        <v>957</v>
      </c>
      <c r="B981" s="1">
        <v>-15.562566276013989</v>
      </c>
      <c r="C981" s="1">
        <v>-0.17120456918751081</v>
      </c>
      <c r="D981" s="1">
        <v>-3.2189671260600947E-2</v>
      </c>
      <c r="F981" s="1">
        <v>56.099706744868037</v>
      </c>
      <c r="G981" s="1">
        <v>-5.3202503036917799</v>
      </c>
    </row>
    <row r="982" spans="1:7" x14ac:dyDescent="0.25">
      <c r="A982" s="1">
        <v>958</v>
      </c>
      <c r="B982" s="1">
        <v>-16.890856952947981</v>
      </c>
      <c r="C982" s="1">
        <v>-5.5533234996647174</v>
      </c>
      <c r="D982" s="1">
        <v>-1.0441290130650178</v>
      </c>
      <c r="F982" s="1">
        <v>56.158357771261002</v>
      </c>
      <c r="G982" s="1">
        <v>-5.3123713461953903</v>
      </c>
    </row>
    <row r="983" spans="1:7" x14ac:dyDescent="0.25">
      <c r="A983" s="1">
        <v>959</v>
      </c>
      <c r="B983" s="1">
        <v>-19.547438306815963</v>
      </c>
      <c r="C983" s="1">
        <v>-3.3107953672712362</v>
      </c>
      <c r="D983" s="1">
        <v>-0.62249164837918414</v>
      </c>
      <c r="F983" s="1">
        <v>56.217008797653961</v>
      </c>
      <c r="G983" s="1">
        <v>-5.30133591772573</v>
      </c>
    </row>
    <row r="984" spans="1:7" x14ac:dyDescent="0.25">
      <c r="A984" s="1">
        <v>960</v>
      </c>
      <c r="B984" s="1">
        <v>-2.4124885743674698</v>
      </c>
      <c r="C984" s="1">
        <v>1.6710859716502728</v>
      </c>
      <c r="D984" s="1">
        <v>0.31419551669038193</v>
      </c>
      <c r="F984" s="1">
        <v>56.275659824046926</v>
      </c>
      <c r="G984" s="1">
        <v>-5.2960094590381601</v>
      </c>
    </row>
    <row r="985" spans="1:7" x14ac:dyDescent="0.25">
      <c r="A985" s="1">
        <v>961</v>
      </c>
      <c r="B985" s="1">
        <v>-2.5453176420608687</v>
      </c>
      <c r="C985" s="1">
        <v>3.8639460763785487</v>
      </c>
      <c r="D985" s="1">
        <v>0.72649436027077541</v>
      </c>
      <c r="F985" s="1">
        <v>56.334310850439891</v>
      </c>
      <c r="G985" s="1">
        <v>-5.2918749808036196</v>
      </c>
    </row>
    <row r="986" spans="1:7" x14ac:dyDescent="0.25">
      <c r="A986" s="1">
        <v>962</v>
      </c>
      <c r="B986" s="1">
        <v>-2.6781467097542677</v>
      </c>
      <c r="C986" s="1">
        <v>3.6514169660514186</v>
      </c>
      <c r="D986" s="1">
        <v>0.68653489991755623</v>
      </c>
      <c r="F986" s="1">
        <v>56.39296187683285</v>
      </c>
      <c r="G986" s="1">
        <v>-5.28722200485862</v>
      </c>
    </row>
    <row r="987" spans="1:7" x14ac:dyDescent="0.25">
      <c r="A987" s="1">
        <v>963</v>
      </c>
      <c r="B987" s="1">
        <v>-2.8109757774476671</v>
      </c>
      <c r="C987" s="1">
        <v>2.3804628147880211</v>
      </c>
      <c r="D987" s="1">
        <v>0.44757167299773803</v>
      </c>
      <c r="F987" s="1">
        <v>56.451612903225815</v>
      </c>
      <c r="G987" s="1">
        <v>-5.2827145318294404</v>
      </c>
    </row>
    <row r="988" spans="1:7" x14ac:dyDescent="0.25">
      <c r="A988" s="1">
        <v>964</v>
      </c>
      <c r="B988" s="1">
        <v>-2.9438048451410666</v>
      </c>
      <c r="C988" s="1">
        <v>6.0783126597840269</v>
      </c>
      <c r="D988" s="1">
        <v>1.1428368253612586</v>
      </c>
      <c r="F988" s="1">
        <v>56.510263929618773</v>
      </c>
      <c r="G988" s="1">
        <v>-5.2777174955630404</v>
      </c>
    </row>
    <row r="989" spans="1:7" x14ac:dyDescent="0.25">
      <c r="A989" s="1">
        <v>965</v>
      </c>
      <c r="B989" s="1">
        <v>-3.2758775143745642</v>
      </c>
      <c r="C989" s="1">
        <v>3.6068545567568462</v>
      </c>
      <c r="D989" s="1">
        <v>0.6781563308607832</v>
      </c>
      <c r="F989" s="1">
        <v>56.568914956011739</v>
      </c>
      <c r="G989" s="1">
        <v>-5.2708722005217403</v>
      </c>
    </row>
    <row r="990" spans="1:7" x14ac:dyDescent="0.25">
      <c r="A990" s="1">
        <v>966</v>
      </c>
      <c r="B990" s="1">
        <v>-3.6079501836080623</v>
      </c>
      <c r="C990" s="1">
        <v>3.4335274899469184</v>
      </c>
      <c r="D990" s="1">
        <v>0.64556759022346377</v>
      </c>
      <c r="F990" s="1">
        <v>56.627565982404697</v>
      </c>
      <c r="G990" s="1">
        <v>-5.2546681322033004</v>
      </c>
    </row>
    <row r="991" spans="1:7" x14ac:dyDescent="0.25">
      <c r="A991" s="1">
        <v>967</v>
      </c>
      <c r="B991" s="1">
        <v>-4.9362408605420542</v>
      </c>
      <c r="C991" s="1">
        <v>-0.34147663502098613</v>
      </c>
      <c r="D991" s="1">
        <v>-6.4204014394398601E-2</v>
      </c>
      <c r="F991" s="1">
        <v>56.686217008797662</v>
      </c>
      <c r="G991" s="1">
        <v>-5.2459475008083301</v>
      </c>
    </row>
    <row r="992" spans="1:7" x14ac:dyDescent="0.25">
      <c r="A992" s="1">
        <v>968</v>
      </c>
      <c r="B992" s="1">
        <v>-6.2645315374760457</v>
      </c>
      <c r="C992" s="1">
        <v>0.60223879284659532</v>
      </c>
      <c r="D992" s="1">
        <v>0.11323219265766672</v>
      </c>
      <c r="F992" s="1">
        <v>56.744868035190621</v>
      </c>
      <c r="G992" s="1">
        <v>-5.2386168209581099</v>
      </c>
    </row>
    <row r="993" spans="1:7" x14ac:dyDescent="0.25">
      <c r="A993" s="1">
        <v>969</v>
      </c>
      <c r="B993" s="1">
        <v>-7.5928222144100381</v>
      </c>
      <c r="C993" s="1">
        <v>-5.3218363083461622</v>
      </c>
      <c r="D993" s="1">
        <v>-1.0006050777813578</v>
      </c>
      <c r="F993" s="1">
        <v>56.803519061583586</v>
      </c>
      <c r="G993" s="1">
        <v>-5.23177386316961</v>
      </c>
    </row>
    <row r="994" spans="1:7" x14ac:dyDescent="0.25">
      <c r="A994" s="1">
        <v>970</v>
      </c>
      <c r="B994" s="1">
        <v>-10.249403568278023</v>
      </c>
      <c r="C994" s="1">
        <v>-3.2879337024926762</v>
      </c>
      <c r="D994" s="1">
        <v>-0.6181932264551413</v>
      </c>
      <c r="F994" s="1">
        <v>56.862170087976544</v>
      </c>
      <c r="G994" s="1">
        <v>-5.2229284283500697</v>
      </c>
    </row>
    <row r="995" spans="1:7" x14ac:dyDescent="0.25">
      <c r="A995" s="1">
        <v>971</v>
      </c>
      <c r="B995" s="1">
        <v>-12.905984922146006</v>
      </c>
      <c r="C995" s="1">
        <v>-4.9428856229029936</v>
      </c>
      <c r="D995" s="1">
        <v>-0.9293552387946723</v>
      </c>
      <c r="F995" s="1">
        <v>56.92082111436951</v>
      </c>
      <c r="G995" s="1">
        <v>-5.2100599794473297</v>
      </c>
    </row>
    <row r="996" spans="1:7" x14ac:dyDescent="0.25">
      <c r="A996" s="1">
        <v>972</v>
      </c>
      <c r="B996" s="1">
        <v>-14.234275599079997</v>
      </c>
      <c r="C996" s="1">
        <v>-6.253384446578405</v>
      </c>
      <c r="D996" s="1">
        <v>-1.1757536060912448</v>
      </c>
      <c r="F996" s="1">
        <v>56.979472140762468</v>
      </c>
      <c r="G996" s="1">
        <v>-5.1977783893077998</v>
      </c>
    </row>
    <row r="997" spans="1:7" x14ac:dyDescent="0.25">
      <c r="A997" s="1">
        <v>973</v>
      </c>
      <c r="B997" s="1">
        <v>-15.562566276013989</v>
      </c>
      <c r="C997" s="1">
        <v>-7.3822544734901108</v>
      </c>
      <c r="D997" s="1">
        <v>-1.38800235175664</v>
      </c>
      <c r="F997" s="1">
        <v>57.038123167155433</v>
      </c>
      <c r="G997" s="1">
        <v>-5.1643235524167697</v>
      </c>
    </row>
    <row r="998" spans="1:7" x14ac:dyDescent="0.25">
      <c r="A998" s="1">
        <v>974</v>
      </c>
      <c r="B998" s="1">
        <v>-16.890856952947981</v>
      </c>
      <c r="C998" s="1">
        <v>-2.3187732248956188</v>
      </c>
      <c r="D998" s="1">
        <v>-0.43597287263708395</v>
      </c>
      <c r="F998" s="1">
        <v>57.096774193548391</v>
      </c>
      <c r="G998" s="1">
        <v>-5.1590929697067898</v>
      </c>
    </row>
    <row r="999" spans="1:7" x14ac:dyDescent="0.25">
      <c r="A999" s="1">
        <v>975</v>
      </c>
      <c r="B999" s="1">
        <v>-19.547438306815963</v>
      </c>
      <c r="C999" s="1">
        <v>-4.4892383227075392</v>
      </c>
      <c r="D999" s="1">
        <v>-0.84406103472727245</v>
      </c>
      <c r="F999" s="1">
        <v>57.155425219941357</v>
      </c>
      <c r="G999" s="1">
        <v>-5.1536686107290803</v>
      </c>
    </row>
    <row r="1000" spans="1:7" x14ac:dyDescent="0.25">
      <c r="A1000" s="1">
        <v>976</v>
      </c>
      <c r="B1000" s="1">
        <v>-2.4124885743674698</v>
      </c>
      <c r="C1000" s="1">
        <v>2.7125545244517308</v>
      </c>
      <c r="D1000" s="1">
        <v>0.51001114533879266</v>
      </c>
      <c r="F1000" s="1">
        <v>57.214076246334315</v>
      </c>
      <c r="G1000" s="1">
        <v>-5.1329603570526103</v>
      </c>
    </row>
    <row r="1001" spans="1:7" x14ac:dyDescent="0.25">
      <c r="A1001" s="1">
        <v>977</v>
      </c>
      <c r="B1001" s="1">
        <v>-2.5453176420608687</v>
      </c>
      <c r="C1001" s="1">
        <v>0.41490082127743877</v>
      </c>
      <c r="D1001" s="1">
        <v>7.800913904375148E-2</v>
      </c>
      <c r="F1001" s="1">
        <v>57.27272727272728</v>
      </c>
      <c r="G1001" s="1">
        <v>-5.1253799796887298</v>
      </c>
    </row>
    <row r="1002" spans="1:7" x14ac:dyDescent="0.25">
      <c r="A1002" s="1">
        <v>978</v>
      </c>
      <c r="B1002" s="1">
        <v>-2.6781467097542677</v>
      </c>
      <c r="C1002" s="1">
        <v>0.85359160005990775</v>
      </c>
      <c r="D1002" s="1">
        <v>0.16049123646136423</v>
      </c>
      <c r="F1002" s="1">
        <v>57.331378299120239</v>
      </c>
      <c r="G1002" s="1">
        <v>-5.1071747383912998</v>
      </c>
    </row>
    <row r="1003" spans="1:7" x14ac:dyDescent="0.25">
      <c r="A1003" s="1">
        <v>979</v>
      </c>
      <c r="B1003" s="1">
        <v>-2.8109757774476671</v>
      </c>
      <c r="C1003" s="1">
        <v>8.497726851645286</v>
      </c>
      <c r="D1003" s="1">
        <v>1.5977320880802615</v>
      </c>
      <c r="F1003" s="1">
        <v>57.390029325513204</v>
      </c>
      <c r="G1003" s="1">
        <v>-5.1031623935159498</v>
      </c>
    </row>
    <row r="1004" spans="1:7" x14ac:dyDescent="0.25">
      <c r="A1004" s="1">
        <v>980</v>
      </c>
      <c r="B1004" s="1">
        <v>-2.9438048451410666</v>
      </c>
      <c r="C1004" s="1">
        <v>-1.9638061978193289E-2</v>
      </c>
      <c r="D1004" s="1">
        <v>-3.6923241142063096E-3</v>
      </c>
      <c r="F1004" s="1">
        <v>57.448680351906162</v>
      </c>
      <c r="G1004" s="1">
        <v>-5.0906822937270197</v>
      </c>
    </row>
    <row r="1005" spans="1:7" x14ac:dyDescent="0.25">
      <c r="A1005" s="1">
        <v>981</v>
      </c>
      <c r="B1005" s="1">
        <v>-3.2758775143745642</v>
      </c>
      <c r="C1005" s="1">
        <v>2.2102130092441845</v>
      </c>
      <c r="D1005" s="1">
        <v>0.41556151521605472</v>
      </c>
      <c r="F1005" s="1">
        <v>57.507331378299128</v>
      </c>
      <c r="G1005" s="1">
        <v>-5.0669303657030298</v>
      </c>
    </row>
    <row r="1006" spans="1:7" x14ac:dyDescent="0.25">
      <c r="A1006" s="1">
        <v>982</v>
      </c>
      <c r="B1006" s="1">
        <v>-3.6079501836080623</v>
      </c>
      <c r="C1006" s="1">
        <v>-1.1029402734493581</v>
      </c>
      <c r="D1006" s="1">
        <v>-0.20737346550329147</v>
      </c>
      <c r="F1006" s="1">
        <v>57.565982404692086</v>
      </c>
      <c r="G1006" s="1">
        <v>-5.06393620178667</v>
      </c>
    </row>
    <row r="1007" spans="1:7" x14ac:dyDescent="0.25">
      <c r="A1007" s="1">
        <v>983</v>
      </c>
      <c r="B1007" s="1">
        <v>-4.9362408605420542</v>
      </c>
      <c r="C1007" s="1">
        <v>-0.7404133883684656</v>
      </c>
      <c r="D1007" s="1">
        <v>-0.13921160913891781</v>
      </c>
      <c r="F1007" s="1">
        <v>57.624633431085051</v>
      </c>
      <c r="G1007" s="1">
        <v>-5.0636754623221201</v>
      </c>
    </row>
    <row r="1008" spans="1:7" x14ac:dyDescent="0.25">
      <c r="A1008" s="1">
        <v>984</v>
      </c>
      <c r="B1008" s="1">
        <v>-6.2645315374760457</v>
      </c>
      <c r="C1008" s="1">
        <v>-5.1817055224966548</v>
      </c>
      <c r="D1008" s="1">
        <v>-0.97425786081517429</v>
      </c>
      <c r="F1008" s="1">
        <v>57.68328445747801</v>
      </c>
      <c r="G1008" s="1">
        <v>-5.0422302905626504</v>
      </c>
    </row>
    <row r="1009" spans="1:7" x14ac:dyDescent="0.25">
      <c r="A1009" s="1">
        <v>985</v>
      </c>
      <c r="B1009" s="1">
        <v>-7.5928222144100381</v>
      </c>
      <c r="C1009" s="1">
        <v>-6.2297975864643611</v>
      </c>
      <c r="D1009" s="1">
        <v>-1.1713188338375364</v>
      </c>
      <c r="F1009" s="1">
        <v>57.741935483870975</v>
      </c>
      <c r="G1009" s="1">
        <v>-4.9660847265385399</v>
      </c>
    </row>
    <row r="1010" spans="1:7" x14ac:dyDescent="0.25">
      <c r="A1010" s="1">
        <v>986</v>
      </c>
      <c r="B1010" s="1">
        <v>-10.249403568278023</v>
      </c>
      <c r="C1010" s="1">
        <v>-0.45887304266767792</v>
      </c>
      <c r="D1010" s="1">
        <v>-8.6276741701014084E-2</v>
      </c>
      <c r="F1010" s="1">
        <v>57.800586510263933</v>
      </c>
      <c r="G1010" s="1">
        <v>-4.96495482136402</v>
      </c>
    </row>
    <row r="1011" spans="1:7" x14ac:dyDescent="0.25">
      <c r="A1011" s="1">
        <v>987</v>
      </c>
      <c r="B1011" s="1">
        <v>-12.905984922146006</v>
      </c>
      <c r="C1011" s="1">
        <v>0.21763404976160672</v>
      </c>
      <c r="D1011" s="1">
        <v>4.0919284749150471E-2</v>
      </c>
      <c r="F1011" s="1">
        <v>57.859237536656899</v>
      </c>
      <c r="G1011" s="1">
        <v>-4.9459290855012004</v>
      </c>
    </row>
    <row r="1012" spans="1:7" x14ac:dyDescent="0.25">
      <c r="A1012" s="1">
        <v>988</v>
      </c>
      <c r="B1012" s="1">
        <v>-14.234275599079997</v>
      </c>
      <c r="C1012" s="1">
        <v>0.67317259541829699</v>
      </c>
      <c r="D1012" s="1">
        <v>0.12656907844806078</v>
      </c>
      <c r="F1012" s="1">
        <v>57.917888563049857</v>
      </c>
      <c r="G1012" s="1">
        <v>-4.94017760203399</v>
      </c>
    </row>
    <row r="1013" spans="1:7" x14ac:dyDescent="0.25">
      <c r="A1013" s="1">
        <v>989</v>
      </c>
      <c r="B1013" s="1">
        <v>-15.562566276013989</v>
      </c>
      <c r="C1013" s="1">
        <v>-0.20468732711391091</v>
      </c>
      <c r="D1013" s="1">
        <v>-3.8485057976411358E-2</v>
      </c>
      <c r="F1013" s="1">
        <v>57.976539589442822</v>
      </c>
      <c r="G1013" s="1">
        <v>-4.9335855719216397</v>
      </c>
    </row>
    <row r="1014" spans="1:7" x14ac:dyDescent="0.25">
      <c r="A1014" s="1">
        <v>990</v>
      </c>
      <c r="B1014" s="1">
        <v>-16.890856952947981</v>
      </c>
      <c r="C1014" s="1">
        <v>3.0584976476382817</v>
      </c>
      <c r="D1014" s="1">
        <v>0.57505494331152218</v>
      </c>
      <c r="F1014" s="1">
        <v>58.035190615835781</v>
      </c>
      <c r="G1014" s="1">
        <v>-4.9325604643420302</v>
      </c>
    </row>
    <row r="1015" spans="1:7" x14ac:dyDescent="0.25">
      <c r="A1015" s="1">
        <v>991</v>
      </c>
      <c r="B1015" s="1">
        <v>-19.547438306815963</v>
      </c>
      <c r="C1015" s="1">
        <v>5.1939554278269622</v>
      </c>
      <c r="D1015" s="1">
        <v>0.97656107285809712</v>
      </c>
      <c r="F1015" s="1">
        <v>58.093841642228746</v>
      </c>
      <c r="G1015" s="1">
        <v>-4.9165857117068903</v>
      </c>
    </row>
    <row r="1016" spans="1:7" x14ac:dyDescent="0.25">
      <c r="A1016" s="1">
        <v>992</v>
      </c>
      <c r="B1016" s="1">
        <v>-2.4124885743674698</v>
      </c>
      <c r="C1016" s="1">
        <v>-6.9402167706315003</v>
      </c>
      <c r="D1016" s="1">
        <v>-1.3048909698155098</v>
      </c>
      <c r="F1016" s="1">
        <v>58.152492668621704</v>
      </c>
      <c r="G1016" s="1">
        <v>-4.9142692448059</v>
      </c>
    </row>
    <row r="1017" spans="1:7" x14ac:dyDescent="0.25">
      <c r="A1017" s="1">
        <v>993</v>
      </c>
      <c r="B1017" s="1">
        <v>-2.5453176420608687</v>
      </c>
      <c r="C1017" s="1">
        <v>0.60516887509646877</v>
      </c>
      <c r="D1017" s="1">
        <v>0.11378310309678384</v>
      </c>
      <c r="F1017" s="1">
        <v>58.21114369501467</v>
      </c>
      <c r="G1017" s="1">
        <v>-4.8947298323462602</v>
      </c>
    </row>
    <row r="1018" spans="1:7" x14ac:dyDescent="0.25">
      <c r="A1018" s="1">
        <v>994</v>
      </c>
      <c r="B1018" s="1">
        <v>-2.6781467097542677</v>
      </c>
      <c r="C1018" s="1">
        <v>-1.2717519193230222</v>
      </c>
      <c r="D1018" s="1">
        <v>-0.23911322228327955</v>
      </c>
      <c r="F1018" s="1">
        <v>58.269794721407628</v>
      </c>
      <c r="G1018" s="1">
        <v>-4.8807757245909604</v>
      </c>
    </row>
    <row r="1019" spans="1:7" x14ac:dyDescent="0.25">
      <c r="A1019" s="1">
        <v>995</v>
      </c>
      <c r="B1019" s="1">
        <v>-2.8109757774476671</v>
      </c>
      <c r="C1019" s="1">
        <v>-2.2797065162793526</v>
      </c>
      <c r="D1019" s="1">
        <v>-0.42862759842180309</v>
      </c>
      <c r="F1019" s="1">
        <v>58.328445747800593</v>
      </c>
      <c r="G1019" s="1">
        <v>-4.86579858405831</v>
      </c>
    </row>
    <row r="1020" spans="1:7" x14ac:dyDescent="0.25">
      <c r="A1020" s="1">
        <v>996</v>
      </c>
      <c r="B1020" s="1">
        <v>-2.9438048451410666</v>
      </c>
      <c r="C1020" s="1">
        <v>-4.7093845196268234</v>
      </c>
      <c r="D1020" s="1">
        <v>-0.88545265027663256</v>
      </c>
      <c r="F1020" s="1">
        <v>58.387096774193552</v>
      </c>
      <c r="G1020" s="1">
        <v>-4.8574955017927497</v>
      </c>
    </row>
    <row r="1021" spans="1:7" x14ac:dyDescent="0.25">
      <c r="A1021" s="1">
        <v>997</v>
      </c>
      <c r="B1021" s="1">
        <v>-3.2758775143745642</v>
      </c>
      <c r="C1021" s="1">
        <v>-8.5173824609518363</v>
      </c>
      <c r="D1021" s="1">
        <v>-1.6014277114214335</v>
      </c>
      <c r="F1021" s="1">
        <v>58.445747800586517</v>
      </c>
      <c r="G1021" s="1">
        <v>-4.8504350177825497</v>
      </c>
    </row>
    <row r="1022" spans="1:7" x14ac:dyDescent="0.25">
      <c r="A1022" s="1">
        <v>998</v>
      </c>
      <c r="B1022" s="1">
        <v>-3.6079501836080623</v>
      </c>
      <c r="C1022" s="1">
        <v>-5.9596802176214272</v>
      </c>
      <c r="D1022" s="1">
        <v>-1.1205317003743553</v>
      </c>
      <c r="F1022" s="1">
        <v>58.504398826979475</v>
      </c>
      <c r="G1022" s="1">
        <v>-4.8318716428682897</v>
      </c>
    </row>
    <row r="1023" spans="1:7" x14ac:dyDescent="0.25">
      <c r="A1023" s="1">
        <v>999</v>
      </c>
      <c r="B1023" s="1">
        <v>-4.9362408605420542</v>
      </c>
      <c r="C1023" s="1">
        <v>-10.845555037555847</v>
      </c>
      <c r="D1023" s="1">
        <v>-2.0391678385365481</v>
      </c>
      <c r="F1023" s="1">
        <v>58.563049853372441</v>
      </c>
      <c r="G1023" s="1">
        <v>-4.8305594472096098</v>
      </c>
    </row>
    <row r="1024" spans="1:7" x14ac:dyDescent="0.25">
      <c r="A1024" s="1">
        <v>1000</v>
      </c>
      <c r="B1024" s="1">
        <v>-6.2645315374760457</v>
      </c>
      <c r="C1024" s="1">
        <v>-12.831778052405554</v>
      </c>
      <c r="D1024" s="1">
        <v>-2.412615032158036</v>
      </c>
      <c r="F1024" s="1">
        <v>58.621700879765399</v>
      </c>
      <c r="G1024" s="1">
        <v>-4.8276719951326896</v>
      </c>
    </row>
    <row r="1025" spans="1:7" x14ac:dyDescent="0.25">
      <c r="A1025" s="1">
        <v>1001</v>
      </c>
      <c r="B1025" s="1">
        <v>-7.5928222144100381</v>
      </c>
      <c r="C1025" s="1">
        <v>-8.0669708950901615</v>
      </c>
      <c r="D1025" s="1">
        <v>-1.5167418861197717</v>
      </c>
      <c r="F1025" s="1">
        <v>58.680351906158364</v>
      </c>
      <c r="G1025" s="1">
        <v>-4.7857400848259397</v>
      </c>
    </row>
    <row r="1026" spans="1:7" x14ac:dyDescent="0.25">
      <c r="A1026" s="1">
        <v>1002</v>
      </c>
      <c r="B1026" s="1">
        <v>-10.249403568278023</v>
      </c>
      <c r="C1026" s="1">
        <v>-3.5145286355809766</v>
      </c>
      <c r="D1026" s="1">
        <v>-0.66079732539972913</v>
      </c>
      <c r="F1026" s="1">
        <v>58.739002932551323</v>
      </c>
      <c r="G1026" s="1">
        <v>-4.7737938960323199</v>
      </c>
    </row>
    <row r="1027" spans="1:7" x14ac:dyDescent="0.25">
      <c r="A1027" s="1">
        <v>1003</v>
      </c>
      <c r="B1027" s="1">
        <v>-12.905984922146006</v>
      </c>
      <c r="C1027" s="1">
        <v>-3.0141112776850942</v>
      </c>
      <c r="D1027" s="1">
        <v>-0.56670947295389607</v>
      </c>
      <c r="F1027" s="1">
        <v>58.797653958944288</v>
      </c>
      <c r="G1027" s="1">
        <v>-4.7692617668086204</v>
      </c>
    </row>
    <row r="1028" spans="1:7" x14ac:dyDescent="0.25">
      <c r="A1028" s="1">
        <v>1004</v>
      </c>
      <c r="B1028" s="1">
        <v>-14.234275599079997</v>
      </c>
      <c r="C1028" s="1">
        <v>-8.9517066235660039</v>
      </c>
      <c r="D1028" s="1">
        <v>-1.6830888030700653</v>
      </c>
      <c r="F1028" s="1">
        <v>58.856304985337246</v>
      </c>
      <c r="G1028" s="1">
        <v>-4.7679451471002796</v>
      </c>
    </row>
    <row r="1029" spans="1:7" x14ac:dyDescent="0.25">
      <c r="A1029" s="1">
        <v>1005</v>
      </c>
      <c r="B1029" s="1">
        <v>-15.562566276013989</v>
      </c>
      <c r="C1029" s="1">
        <v>-10.177586403403211</v>
      </c>
      <c r="D1029" s="1">
        <v>-1.9135772024465942</v>
      </c>
      <c r="F1029" s="1">
        <v>58.914956011730212</v>
      </c>
      <c r="G1029" s="1">
        <v>-4.7623141594984402</v>
      </c>
    </row>
    <row r="1030" spans="1:7" x14ac:dyDescent="0.25">
      <c r="A1030" s="1">
        <v>1006</v>
      </c>
      <c r="B1030" s="1">
        <v>-16.890856952947981</v>
      </c>
      <c r="C1030" s="1">
        <v>-8.5648582282608174</v>
      </c>
      <c r="D1030" s="1">
        <v>-1.610354046447265</v>
      </c>
      <c r="F1030" s="1">
        <v>58.97360703812317</v>
      </c>
      <c r="G1030" s="1">
        <v>-4.7533998215641802</v>
      </c>
    </row>
    <row r="1031" spans="1:7" x14ac:dyDescent="0.25">
      <c r="A1031" s="1">
        <v>1007</v>
      </c>
      <c r="B1031" s="1">
        <v>-19.547438306815963</v>
      </c>
      <c r="C1031" s="1">
        <v>-3.2679965573513385</v>
      </c>
      <c r="D1031" s="1">
        <v>-0.61444466909466766</v>
      </c>
      <c r="F1031" s="1">
        <v>59.032258064516135</v>
      </c>
      <c r="G1031" s="1">
        <v>-4.7108904570574204</v>
      </c>
    </row>
    <row r="1032" spans="1:7" x14ac:dyDescent="0.25">
      <c r="A1032" s="1">
        <v>1008</v>
      </c>
      <c r="B1032" s="1">
        <v>-2.4124885743674698</v>
      </c>
      <c r="C1032" s="1">
        <v>6.9488108167935296</v>
      </c>
      <c r="D1032" s="1">
        <v>1.3065068117411489</v>
      </c>
      <c r="F1032" s="1">
        <v>59.090909090909093</v>
      </c>
      <c r="G1032" s="1">
        <v>-4.6952186001100102</v>
      </c>
    </row>
    <row r="1033" spans="1:7" x14ac:dyDescent="0.25">
      <c r="A1033" s="1">
        <v>1009</v>
      </c>
      <c r="B1033" s="1">
        <v>-2.5453176420608687</v>
      </c>
      <c r="C1033" s="1">
        <v>5.8957787673791984</v>
      </c>
      <c r="D1033" s="1">
        <v>1.1085170287675472</v>
      </c>
      <c r="F1033" s="1">
        <v>59.149560117302059</v>
      </c>
      <c r="G1033" s="1">
        <v>-4.6795338481930902</v>
      </c>
    </row>
    <row r="1034" spans="1:7" x14ac:dyDescent="0.25">
      <c r="A1034" s="1">
        <v>1010</v>
      </c>
      <c r="B1034" s="1">
        <v>-2.6781467097542677</v>
      </c>
      <c r="C1034" s="1">
        <v>5.7095319319852678</v>
      </c>
      <c r="D1034" s="1">
        <v>1.0734991292271931</v>
      </c>
      <c r="F1034" s="1">
        <v>59.208211143695017</v>
      </c>
      <c r="G1034" s="1">
        <v>-4.6660073122880004</v>
      </c>
    </row>
    <row r="1035" spans="1:7" x14ac:dyDescent="0.25">
      <c r="A1035" s="1">
        <v>1011</v>
      </c>
      <c r="B1035" s="1">
        <v>-2.8109757774476671</v>
      </c>
      <c r="C1035" s="1">
        <v>3.7328841414115153</v>
      </c>
      <c r="D1035" s="1">
        <v>0.70185225742627466</v>
      </c>
      <c r="F1035" s="1">
        <v>59.266862170087983</v>
      </c>
      <c r="G1035" s="1">
        <v>-4.6475178185725996</v>
      </c>
    </row>
    <row r="1036" spans="1:7" x14ac:dyDescent="0.25">
      <c r="A1036" s="1">
        <v>1012</v>
      </c>
      <c r="B1036" s="1">
        <v>-2.9438048451410666</v>
      </c>
      <c r="C1036" s="1">
        <v>7.3345339765105262</v>
      </c>
      <c r="D1036" s="1">
        <v>1.379030002960955</v>
      </c>
      <c r="F1036" s="1">
        <v>59.325513196480941</v>
      </c>
      <c r="G1036" s="1">
        <v>-4.6423195783301798</v>
      </c>
    </row>
    <row r="1037" spans="1:7" x14ac:dyDescent="0.25">
      <c r="A1037" s="1">
        <v>1013</v>
      </c>
      <c r="B1037" s="1">
        <v>-3.2758775143745642</v>
      </c>
      <c r="C1037" s="1">
        <v>6.3461434655297442</v>
      </c>
      <c r="D1037" s="1">
        <v>1.1931940420601539</v>
      </c>
      <c r="F1037" s="1">
        <v>59.384164222873906</v>
      </c>
      <c r="G1037" s="1">
        <v>-4.6310035242525602</v>
      </c>
    </row>
    <row r="1038" spans="1:7" x14ac:dyDescent="0.25">
      <c r="A1038" s="1">
        <v>1014</v>
      </c>
      <c r="B1038" s="1">
        <v>-3.6079501836080623</v>
      </c>
      <c r="C1038" s="1">
        <v>3.4918479039618404</v>
      </c>
      <c r="D1038" s="1">
        <v>0.6565329223044456</v>
      </c>
      <c r="F1038" s="1">
        <v>59.442815249266864</v>
      </c>
      <c r="G1038" s="1">
        <v>-4.6275231584827399</v>
      </c>
    </row>
    <row r="1039" spans="1:7" x14ac:dyDescent="0.25">
      <c r="A1039" s="1">
        <v>1015</v>
      </c>
      <c r="B1039" s="1">
        <v>-4.9362408605420542</v>
      </c>
      <c r="C1039" s="1">
        <v>0.63254725643177423</v>
      </c>
      <c r="D1039" s="1">
        <v>0.11893075247911788</v>
      </c>
      <c r="F1039" s="1">
        <v>59.50146627565983</v>
      </c>
      <c r="G1039" s="1">
        <v>-4.6197134856053399</v>
      </c>
    </row>
    <row r="1040" spans="1:7" x14ac:dyDescent="0.25">
      <c r="A1040" s="1">
        <v>1016</v>
      </c>
      <c r="B1040" s="1">
        <v>-6.2645315374760457</v>
      </c>
      <c r="C1040" s="1">
        <v>0.58259699630741579</v>
      </c>
      <c r="D1040" s="1">
        <v>0.1095391663759247</v>
      </c>
      <c r="F1040" s="1">
        <v>59.560117302052788</v>
      </c>
      <c r="G1040" s="1">
        <v>-4.6071471509735504</v>
      </c>
    </row>
    <row r="1041" spans="1:7" x14ac:dyDescent="0.25">
      <c r="A1041" s="1">
        <v>1017</v>
      </c>
      <c r="B1041" s="1">
        <v>-7.5928222144100381</v>
      </c>
      <c r="C1041" s="1">
        <v>0.95166507896083807</v>
      </c>
      <c r="D1041" s="1">
        <v>0.17893089061420869</v>
      </c>
      <c r="F1041" s="1">
        <v>59.618768328445753</v>
      </c>
      <c r="G1041" s="1">
        <v>-4.5953514871807597</v>
      </c>
    </row>
    <row r="1042" spans="1:7" x14ac:dyDescent="0.25">
      <c r="A1042" s="1">
        <v>1018</v>
      </c>
      <c r="B1042" s="1">
        <v>-10.249403568278023</v>
      </c>
      <c r="C1042" s="1">
        <v>3.763767244951473</v>
      </c>
      <c r="D1042" s="1">
        <v>0.70765886034099912</v>
      </c>
      <c r="F1042" s="1">
        <v>59.677419354838712</v>
      </c>
      <c r="G1042" s="1">
        <v>-4.5928784364933399</v>
      </c>
    </row>
    <row r="1043" spans="1:7" x14ac:dyDescent="0.25">
      <c r="A1043" s="1">
        <v>1019</v>
      </c>
      <c r="B1043" s="1">
        <v>-12.905984922146006</v>
      </c>
      <c r="C1043" s="1">
        <v>5.7447541904211263</v>
      </c>
      <c r="D1043" s="1">
        <v>1.0801215746764405</v>
      </c>
      <c r="F1043" s="1">
        <v>59.736070381231677</v>
      </c>
      <c r="G1043" s="1">
        <v>-4.5808095778606299</v>
      </c>
    </row>
    <row r="1044" spans="1:7" x14ac:dyDescent="0.25">
      <c r="A1044" s="1">
        <v>1020</v>
      </c>
      <c r="B1044" s="1">
        <v>-14.234275599079997</v>
      </c>
      <c r="C1044" s="1">
        <v>0.20065988844879712</v>
      </c>
      <c r="D1044" s="1">
        <v>3.7727823941902286E-2</v>
      </c>
      <c r="F1044" s="1">
        <v>59.794721407624635</v>
      </c>
      <c r="G1044" s="1">
        <v>-4.5721256939189097</v>
      </c>
    </row>
    <row r="1045" spans="1:7" x14ac:dyDescent="0.25">
      <c r="A1045" s="1">
        <v>1021</v>
      </c>
      <c r="B1045" s="1">
        <v>-15.562566276013989</v>
      </c>
      <c r="C1045" s="1">
        <v>3.7724490435374882</v>
      </c>
      <c r="D1045" s="1">
        <v>0.70929120136881652</v>
      </c>
      <c r="F1045" s="1">
        <v>59.853372434017601</v>
      </c>
      <c r="G1045" s="1">
        <v>-4.5517057654052104</v>
      </c>
    </row>
    <row r="1046" spans="1:7" x14ac:dyDescent="0.25">
      <c r="A1046" s="1">
        <v>1022</v>
      </c>
      <c r="B1046" s="1">
        <v>-16.890856952947981</v>
      </c>
      <c r="C1046" s="1">
        <v>4.6543612353458812</v>
      </c>
      <c r="D1046" s="1">
        <v>0.87510724044856747</v>
      </c>
      <c r="F1046" s="1">
        <v>59.912023460410559</v>
      </c>
      <c r="G1046" s="1">
        <v>-4.5323969475847896</v>
      </c>
    </row>
    <row r="1047" spans="1:7" x14ac:dyDescent="0.25">
      <c r="A1047" s="1">
        <v>1023</v>
      </c>
      <c r="B1047" s="1">
        <v>-19.547438306815963</v>
      </c>
      <c r="C1047" s="1">
        <v>4.8870519698333617</v>
      </c>
      <c r="D1047" s="1">
        <v>0.91885746442965843</v>
      </c>
      <c r="F1047" s="1">
        <v>59.970674486803524</v>
      </c>
      <c r="G1047" s="1">
        <v>-4.5319026193422198</v>
      </c>
    </row>
    <row r="1048" spans="1:7" x14ac:dyDescent="0.25">
      <c r="A1048" s="1">
        <v>1024</v>
      </c>
      <c r="B1048" s="1">
        <v>-2.4124885743674698</v>
      </c>
      <c r="C1048" s="1">
        <v>0.99814577299348972</v>
      </c>
      <c r="D1048" s="1">
        <v>0.18767013319386747</v>
      </c>
      <c r="F1048" s="1">
        <v>60.029325513196483</v>
      </c>
      <c r="G1048" s="1">
        <v>-4.5213586915495902</v>
      </c>
    </row>
    <row r="1049" spans="1:7" x14ac:dyDescent="0.25">
      <c r="A1049" s="1">
        <v>1025</v>
      </c>
      <c r="B1049" s="1">
        <v>-2.5453176420608687</v>
      </c>
      <c r="C1049" s="1">
        <v>-1.2790114738358911</v>
      </c>
      <c r="D1049" s="1">
        <v>-0.24047815474026157</v>
      </c>
      <c r="F1049" s="1">
        <v>60.087976539589448</v>
      </c>
      <c r="G1049" s="1">
        <v>-4.5152445753707697</v>
      </c>
    </row>
    <row r="1050" spans="1:7" x14ac:dyDescent="0.25">
      <c r="A1050" s="1">
        <v>1026</v>
      </c>
      <c r="B1050" s="1">
        <v>-2.6781467097542677</v>
      </c>
      <c r="C1050" s="1">
        <v>-0.18335404945459244</v>
      </c>
      <c r="D1050" s="1">
        <v>-3.4474001507395817E-2</v>
      </c>
      <c r="F1050" s="1">
        <v>60.146627565982413</v>
      </c>
      <c r="G1050" s="1">
        <v>-4.5088571871738399</v>
      </c>
    </row>
    <row r="1051" spans="1:7" x14ac:dyDescent="0.25">
      <c r="A1051" s="1">
        <v>1027</v>
      </c>
      <c r="B1051" s="1">
        <v>-2.8109757774476671</v>
      </c>
      <c r="C1051" s="1">
        <v>-1.7843757097330926</v>
      </c>
      <c r="D1051" s="1">
        <v>-0.33549611306693922</v>
      </c>
      <c r="F1051" s="1">
        <v>60.205278592375372</v>
      </c>
      <c r="G1051" s="1">
        <v>-4.4977281031317302</v>
      </c>
    </row>
    <row r="1052" spans="1:7" x14ac:dyDescent="0.25">
      <c r="A1052" s="1">
        <v>1028</v>
      </c>
      <c r="B1052" s="1">
        <v>-2.9438048451410666</v>
      </c>
      <c r="C1052" s="1">
        <v>-3.5724590411469332</v>
      </c>
      <c r="D1052" s="1">
        <v>-0.67168932857470909</v>
      </c>
      <c r="F1052" s="1">
        <v>60.263929618768337</v>
      </c>
      <c r="G1052" s="1">
        <v>-4.4953265523574197</v>
      </c>
    </row>
    <row r="1053" spans="1:7" x14ac:dyDescent="0.25">
      <c r="A1053" s="1">
        <v>1029</v>
      </c>
      <c r="B1053" s="1">
        <v>-3.2758775143745642</v>
      </c>
      <c r="C1053" s="1">
        <v>-2.0068370174548762</v>
      </c>
      <c r="D1053" s="1">
        <v>-0.37732301288480918</v>
      </c>
      <c r="F1053" s="1">
        <v>60.322580645161295</v>
      </c>
      <c r="G1053" s="1">
        <v>-4.4861417105736496</v>
      </c>
    </row>
    <row r="1054" spans="1:7" x14ac:dyDescent="0.25">
      <c r="A1054" s="1">
        <v>1030</v>
      </c>
      <c r="B1054" s="1">
        <v>-3.6079501836080623</v>
      </c>
      <c r="C1054" s="1">
        <v>1.6215740886223724</v>
      </c>
      <c r="D1054" s="1">
        <v>0.30488635370644385</v>
      </c>
      <c r="F1054" s="1">
        <v>60.381231671554261</v>
      </c>
      <c r="G1054" s="1">
        <v>-4.4679853798021298</v>
      </c>
    </row>
    <row r="1055" spans="1:7" x14ac:dyDescent="0.25">
      <c r="A1055" s="1">
        <v>1031</v>
      </c>
      <c r="B1055" s="1">
        <v>-4.9362408605420542</v>
      </c>
      <c r="C1055" s="1">
        <v>-4.338371066557035</v>
      </c>
      <c r="D1055" s="1">
        <v>-0.8156951598997455</v>
      </c>
      <c r="F1055" s="1">
        <v>60.439882697947219</v>
      </c>
      <c r="G1055" s="1">
        <v>-4.4435972280406402</v>
      </c>
    </row>
    <row r="1056" spans="1:7" x14ac:dyDescent="0.25">
      <c r="A1056" s="1">
        <v>1032</v>
      </c>
      <c r="B1056" s="1">
        <v>-6.2645315374760457</v>
      </c>
      <c r="C1056" s="1">
        <v>-1.6950075615143341</v>
      </c>
      <c r="D1056" s="1">
        <v>-0.31869322441751441</v>
      </c>
      <c r="F1056" s="1">
        <v>60.498533724340184</v>
      </c>
      <c r="G1056" s="1">
        <v>-4.4321537693511504</v>
      </c>
    </row>
    <row r="1057" spans="1:7" x14ac:dyDescent="0.25">
      <c r="A1057" s="1">
        <v>1033</v>
      </c>
      <c r="B1057" s="1">
        <v>-7.5928222144100381</v>
      </c>
      <c r="C1057" s="1">
        <v>1.6105592781876679</v>
      </c>
      <c r="D1057" s="1">
        <v>0.30281536267756165</v>
      </c>
      <c r="F1057" s="1">
        <v>60.557184750733143</v>
      </c>
      <c r="G1057" s="1">
        <v>-4.4204831772256501</v>
      </c>
    </row>
    <row r="1058" spans="1:7" x14ac:dyDescent="0.25">
      <c r="A1058" s="1">
        <v>1034</v>
      </c>
      <c r="B1058" s="1">
        <v>-10.249403568278023</v>
      </c>
      <c r="C1058" s="1">
        <v>0.53364128511071307</v>
      </c>
      <c r="D1058" s="1">
        <v>0.10033457413151549</v>
      </c>
      <c r="F1058" s="1">
        <v>60.615835777126108</v>
      </c>
      <c r="G1058" s="1">
        <v>-4.4110866992474698</v>
      </c>
    </row>
    <row r="1059" spans="1:7" x14ac:dyDescent="0.25">
      <c r="A1059" s="1">
        <v>1035</v>
      </c>
      <c r="B1059" s="1">
        <v>-12.905984922146006</v>
      </c>
      <c r="C1059" s="1">
        <v>-0.95567792446039412</v>
      </c>
      <c r="D1059" s="1">
        <v>-0.17968538085978628</v>
      </c>
      <c r="F1059" s="1">
        <v>60.674486803519066</v>
      </c>
      <c r="G1059" s="1">
        <v>-4.4067223549509302</v>
      </c>
    </row>
    <row r="1060" spans="1:7" x14ac:dyDescent="0.25">
      <c r="A1060" s="1">
        <v>1036</v>
      </c>
      <c r="B1060" s="1">
        <v>-14.234275599079997</v>
      </c>
      <c r="C1060" s="1">
        <v>1.2135644305693969</v>
      </c>
      <c r="D1060" s="1">
        <v>0.22817288264545316</v>
      </c>
      <c r="F1060" s="1">
        <v>60.733137829912032</v>
      </c>
      <c r="G1060" s="1">
        <v>-4.3831951298248804</v>
      </c>
    </row>
    <row r="1061" spans="1:7" x14ac:dyDescent="0.25">
      <c r="A1061" s="1">
        <v>1037</v>
      </c>
      <c r="B1061" s="1">
        <v>-15.562566276013989</v>
      </c>
      <c r="C1061" s="1">
        <v>-0.17897091986541191</v>
      </c>
      <c r="D1061" s="1">
        <v>-3.3649890905453853E-2</v>
      </c>
      <c r="F1061" s="1">
        <v>60.79178885630499</v>
      </c>
      <c r="G1061" s="1">
        <v>-4.3796513841660696</v>
      </c>
    </row>
    <row r="1062" spans="1:7" x14ac:dyDescent="0.25">
      <c r="A1062" s="1">
        <v>1038</v>
      </c>
      <c r="B1062" s="1">
        <v>-16.890856952947981</v>
      </c>
      <c r="C1062" s="1">
        <v>-1.9533383784796179</v>
      </c>
      <c r="D1062" s="1">
        <v>-0.36726426498061621</v>
      </c>
      <c r="F1062" s="1">
        <v>60.850439882697955</v>
      </c>
      <c r="G1062" s="1">
        <v>-4.37743449035169</v>
      </c>
    </row>
    <row r="1063" spans="1:7" x14ac:dyDescent="0.25">
      <c r="A1063" s="1">
        <v>1039</v>
      </c>
      <c r="B1063" s="1">
        <v>-19.547438306815963</v>
      </c>
      <c r="C1063" s="1">
        <v>2.0730370970847609</v>
      </c>
      <c r="D1063" s="1">
        <v>0.38976986994490131</v>
      </c>
      <c r="F1063" s="1">
        <v>60.909090909090914</v>
      </c>
      <c r="G1063" s="1">
        <v>-4.3509787525929298</v>
      </c>
    </row>
    <row r="1064" spans="1:7" x14ac:dyDescent="0.25">
      <c r="A1064" s="1">
        <v>1040</v>
      </c>
      <c r="B1064" s="1">
        <v>-2.4124885743674698</v>
      </c>
      <c r="C1064" s="1">
        <v>4.0486535958191201</v>
      </c>
      <c r="D1064" s="1">
        <v>0.76122283953023417</v>
      </c>
      <c r="F1064" s="1">
        <v>60.967741935483879</v>
      </c>
      <c r="G1064" s="1">
        <v>-4.3450502052873601</v>
      </c>
    </row>
    <row r="1065" spans="1:7" x14ac:dyDescent="0.25">
      <c r="A1065" s="1">
        <v>1041</v>
      </c>
      <c r="B1065" s="1">
        <v>-2.5453176420608687</v>
      </c>
      <c r="C1065" s="1">
        <v>2.2074109667509068</v>
      </c>
      <c r="D1065" s="1">
        <v>0.41503467865354415</v>
      </c>
      <c r="F1065" s="1">
        <v>61.026392961876837</v>
      </c>
      <c r="G1065" s="1">
        <v>-4.3406330157747801</v>
      </c>
    </row>
    <row r="1066" spans="1:7" x14ac:dyDescent="0.25">
      <c r="A1066" s="1">
        <v>1042</v>
      </c>
      <c r="B1066" s="1">
        <v>-2.6781467097542677</v>
      </c>
      <c r="C1066" s="1">
        <v>1.4814443581162577</v>
      </c>
      <c r="D1066" s="1">
        <v>0.27853933516461926</v>
      </c>
      <c r="F1066" s="1">
        <v>61.085043988269803</v>
      </c>
      <c r="G1066" s="1">
        <v>-4.31856765880514</v>
      </c>
    </row>
    <row r="1067" spans="1:7" x14ac:dyDescent="0.25">
      <c r="A1067" s="1">
        <v>1043</v>
      </c>
      <c r="B1067" s="1">
        <v>-2.8109757774476671</v>
      </c>
      <c r="C1067" s="1">
        <v>3.0171282222372442</v>
      </c>
      <c r="D1067" s="1">
        <v>0.56727671513560907</v>
      </c>
      <c r="F1067" s="1">
        <v>61.143695014662761</v>
      </c>
      <c r="G1067" s="1">
        <v>-4.3102851626686602</v>
      </c>
    </row>
    <row r="1068" spans="1:7" x14ac:dyDescent="0.25">
      <c r="A1068" s="1">
        <v>1044</v>
      </c>
      <c r="B1068" s="1">
        <v>-2.9438048451410666</v>
      </c>
      <c r="C1068" s="1">
        <v>4.5639529391005667</v>
      </c>
      <c r="D1068" s="1">
        <v>0.85810878445420502</v>
      </c>
      <c r="F1068" s="1">
        <v>61.202346041055726</v>
      </c>
      <c r="G1068" s="1">
        <v>-4.30369360411028</v>
      </c>
    </row>
    <row r="1069" spans="1:7" x14ac:dyDescent="0.25">
      <c r="A1069" s="1">
        <v>1045</v>
      </c>
      <c r="B1069" s="1">
        <v>-3.2758775143745642</v>
      </c>
      <c r="C1069" s="1">
        <v>4.3418300359881137</v>
      </c>
      <c r="D1069" s="1">
        <v>0.81634551105226028</v>
      </c>
      <c r="F1069" s="1">
        <v>61.260997067448685</v>
      </c>
      <c r="G1069" s="1">
        <v>-4.2645674084891096</v>
      </c>
    </row>
    <row r="1070" spans="1:7" x14ac:dyDescent="0.25">
      <c r="A1070" s="1">
        <v>1046</v>
      </c>
      <c r="B1070" s="1">
        <v>-3.6079501836080623</v>
      </c>
      <c r="C1070" s="1">
        <v>-2.0027418648253978</v>
      </c>
      <c r="D1070" s="1">
        <v>-0.3765530473545054</v>
      </c>
      <c r="F1070" s="1">
        <v>61.31964809384165</v>
      </c>
      <c r="G1070" s="1">
        <v>-4.2609453141349096</v>
      </c>
    </row>
    <row r="1071" spans="1:7" x14ac:dyDescent="0.25">
      <c r="A1071" s="1">
        <v>1047</v>
      </c>
      <c r="B1071" s="1">
        <v>-4.9362408605420542</v>
      </c>
      <c r="C1071" s="1">
        <v>-0.26153752876574554</v>
      </c>
      <c r="D1071" s="1">
        <v>-4.9173962548036104E-2</v>
      </c>
      <c r="F1071" s="1">
        <v>61.378299120234608</v>
      </c>
      <c r="G1071" s="1">
        <v>-4.2605116585356502</v>
      </c>
    </row>
    <row r="1072" spans="1:7" x14ac:dyDescent="0.25">
      <c r="A1072" s="1">
        <v>1048</v>
      </c>
      <c r="B1072" s="1">
        <v>-6.2645315374760457</v>
      </c>
      <c r="C1072" s="1">
        <v>-4.2706639209198549</v>
      </c>
      <c r="D1072" s="1">
        <v>-0.80296494615371283</v>
      </c>
      <c r="F1072" s="1">
        <v>61.436950146627574</v>
      </c>
      <c r="G1072" s="1">
        <v>-4.2414645762035397</v>
      </c>
    </row>
    <row r="1073" spans="1:7" x14ac:dyDescent="0.25">
      <c r="A1073" s="1">
        <v>1049</v>
      </c>
      <c r="B1073" s="1">
        <v>-7.5928222144100381</v>
      </c>
      <c r="C1073" s="1">
        <v>4.7005514505416386</v>
      </c>
      <c r="D1073" s="1">
        <v>0.88379186755673411</v>
      </c>
      <c r="F1073" s="1">
        <v>61.495601173020532</v>
      </c>
      <c r="G1073" s="1">
        <v>-4.2046393643417996</v>
      </c>
    </row>
    <row r="1074" spans="1:7" x14ac:dyDescent="0.25">
      <c r="A1074" s="1">
        <v>1050</v>
      </c>
      <c r="B1074" s="1">
        <v>-10.249403568278023</v>
      </c>
      <c r="C1074" s="1">
        <v>4.9575285874744033</v>
      </c>
      <c r="D1074" s="1">
        <v>0.93210839087508235</v>
      </c>
      <c r="F1074" s="1">
        <v>61.554252199413497</v>
      </c>
      <c r="G1074" s="1">
        <v>-4.1867310734501997</v>
      </c>
    </row>
    <row r="1075" spans="1:7" x14ac:dyDescent="0.25">
      <c r="A1075" s="1">
        <v>1051</v>
      </c>
      <c r="B1075" s="1">
        <v>-12.905984922146006</v>
      </c>
      <c r="C1075" s="1">
        <v>4.3924520378551453</v>
      </c>
      <c r="D1075" s="1">
        <v>0.82586339720673885</v>
      </c>
      <c r="F1075" s="1">
        <v>61.612903225806456</v>
      </c>
      <c r="G1075" s="1">
        <v>-4.1844779942186099</v>
      </c>
    </row>
    <row r="1076" spans="1:7" x14ac:dyDescent="0.25">
      <c r="A1076" s="1">
        <v>1052</v>
      </c>
      <c r="B1076" s="1">
        <v>-14.234275599079997</v>
      </c>
      <c r="C1076" s="1">
        <v>5.4221163324461159</v>
      </c>
      <c r="D1076" s="1">
        <v>1.019459603832279</v>
      </c>
      <c r="F1076" s="1">
        <v>61.671554252199421</v>
      </c>
      <c r="G1076" s="1">
        <v>-4.1406720254668903</v>
      </c>
    </row>
    <row r="1077" spans="1:7" x14ac:dyDescent="0.25">
      <c r="A1077" s="1">
        <v>1053</v>
      </c>
      <c r="B1077" s="1">
        <v>-15.562566276013989</v>
      </c>
      <c r="C1077" s="1">
        <v>7.3708928148329491</v>
      </c>
      <c r="D1077" s="1">
        <v>1.3858661467541402</v>
      </c>
      <c r="F1077" s="1">
        <v>61.730205278592379</v>
      </c>
      <c r="G1077" s="1">
        <v>-4.1165304464233898</v>
      </c>
    </row>
    <row r="1078" spans="1:7" x14ac:dyDescent="0.25">
      <c r="A1078" s="1">
        <v>1054</v>
      </c>
      <c r="B1078" s="1">
        <v>-16.890856952947981</v>
      </c>
      <c r="C1078" s="1">
        <v>5.3609362602482804</v>
      </c>
      <c r="D1078" s="1">
        <v>1.0079566023581112</v>
      </c>
      <c r="F1078" s="1">
        <v>61.788856304985345</v>
      </c>
      <c r="G1078" s="1">
        <v>-4.1028935368592201</v>
      </c>
    </row>
    <row r="1079" spans="1:7" x14ac:dyDescent="0.25">
      <c r="A1079" s="1">
        <v>1055</v>
      </c>
      <c r="B1079" s="1">
        <v>-19.547438306815963</v>
      </c>
      <c r="C1079" s="1">
        <v>-2.513511385542337</v>
      </c>
      <c r="D1079" s="1">
        <v>-0.47258730064482218</v>
      </c>
      <c r="F1079" s="1">
        <v>61.847507331378303</v>
      </c>
      <c r="G1079" s="1">
        <v>-4.0882469434744397</v>
      </c>
    </row>
    <row r="1080" spans="1:7" x14ac:dyDescent="0.25">
      <c r="A1080" s="1">
        <v>1056</v>
      </c>
      <c r="B1080" s="1">
        <v>-2.4124885743674698</v>
      </c>
      <c r="C1080" s="1">
        <v>-1.2791948841098102</v>
      </c>
      <c r="D1080" s="1">
        <v>-0.24051263931302322</v>
      </c>
      <c r="F1080" s="1">
        <v>61.906158357771268</v>
      </c>
      <c r="G1080" s="1">
        <v>-4.0814972483843004</v>
      </c>
    </row>
    <row r="1081" spans="1:7" x14ac:dyDescent="0.25">
      <c r="A1081" s="1">
        <v>1057</v>
      </c>
      <c r="B1081" s="1">
        <v>-2.5453176420608687</v>
      </c>
      <c r="C1081" s="1">
        <v>-1.0613664560054614</v>
      </c>
      <c r="D1081" s="1">
        <v>-0.19955680778838222</v>
      </c>
      <c r="F1081" s="1">
        <v>61.964809384164226</v>
      </c>
      <c r="G1081" s="1">
        <v>-4.0810495976044203</v>
      </c>
    </row>
    <row r="1082" spans="1:7" x14ac:dyDescent="0.25">
      <c r="A1082" s="1">
        <v>1058</v>
      </c>
      <c r="B1082" s="1">
        <v>-2.6781467097542677</v>
      </c>
      <c r="C1082" s="1">
        <v>-3.5198346081039924</v>
      </c>
      <c r="D1082" s="1">
        <v>-0.66179494778822157</v>
      </c>
      <c r="F1082" s="1">
        <v>62.023460410557192</v>
      </c>
      <c r="G1082" s="1">
        <v>-4.0466264636550999</v>
      </c>
    </row>
    <row r="1083" spans="1:7" x14ac:dyDescent="0.25">
      <c r="A1083" s="1">
        <v>1059</v>
      </c>
      <c r="B1083" s="1">
        <v>-2.8109757774476671</v>
      </c>
      <c r="C1083" s="1">
        <v>-2.0195836697619427</v>
      </c>
      <c r="D1083" s="1">
        <v>-0.37971962267965798</v>
      </c>
      <c r="F1083" s="1">
        <v>62.08211143695015</v>
      </c>
      <c r="G1083" s="1">
        <v>-4.0171876217309199</v>
      </c>
    </row>
    <row r="1084" spans="1:7" x14ac:dyDescent="0.25">
      <c r="A1084" s="1">
        <v>1060</v>
      </c>
      <c r="B1084" s="1">
        <v>-2.9438048451410666</v>
      </c>
      <c r="C1084" s="1">
        <v>-3.0944840287420732</v>
      </c>
      <c r="D1084" s="1">
        <v>-0.58182105815931595</v>
      </c>
      <c r="F1084" s="1">
        <v>62.140762463343115</v>
      </c>
      <c r="G1084" s="1">
        <v>-4.0106209111757902</v>
      </c>
    </row>
    <row r="1085" spans="1:7" x14ac:dyDescent="0.25">
      <c r="A1085" s="1">
        <v>1061</v>
      </c>
      <c r="B1085" s="1">
        <v>-3.2758775143745642</v>
      </c>
      <c r="C1085" s="1">
        <v>1.152329791413774</v>
      </c>
      <c r="D1085" s="1">
        <v>0.21665962155940025</v>
      </c>
      <c r="F1085" s="1">
        <v>62.199413489736074</v>
      </c>
      <c r="G1085" s="1">
        <v>-4.0072279123125103</v>
      </c>
    </row>
    <row r="1086" spans="1:7" x14ac:dyDescent="0.25">
      <c r="A1086" s="1">
        <v>1062</v>
      </c>
      <c r="B1086" s="1">
        <v>-3.6079501836080623</v>
      </c>
      <c r="C1086" s="1">
        <v>1.0821210724330323</v>
      </c>
      <c r="D1086" s="1">
        <v>0.20345906508860453</v>
      </c>
      <c r="F1086" s="1">
        <v>62.258064516129039</v>
      </c>
      <c r="G1086" s="1">
        <v>-3.9922637826758902</v>
      </c>
    </row>
    <row r="1087" spans="1:7" x14ac:dyDescent="0.25">
      <c r="A1087" s="1">
        <v>1063</v>
      </c>
      <c r="B1087" s="1">
        <v>-4.9362408605420542</v>
      </c>
      <c r="C1087" s="1">
        <v>-5.6261928731323456</v>
      </c>
      <c r="D1087" s="1">
        <v>-1.0578298225003073</v>
      </c>
      <c r="F1087" s="1">
        <v>62.316715542521997</v>
      </c>
      <c r="G1087" s="1">
        <v>-3.97255551307792</v>
      </c>
    </row>
    <row r="1088" spans="1:7" x14ac:dyDescent="0.25">
      <c r="A1088" s="1">
        <v>1064</v>
      </c>
      <c r="B1088" s="1">
        <v>-6.2645315374760457</v>
      </c>
      <c r="C1088" s="1">
        <v>-9.1600180279485546</v>
      </c>
      <c r="D1088" s="1">
        <v>-1.7222552555703152</v>
      </c>
      <c r="F1088" s="1">
        <v>62.375366568914963</v>
      </c>
      <c r="G1088" s="1">
        <v>-3.9547108740213499</v>
      </c>
    </row>
    <row r="1089" spans="1:7" x14ac:dyDescent="0.25">
      <c r="A1089" s="1">
        <v>1065</v>
      </c>
      <c r="B1089" s="1">
        <v>-7.5928222144100381</v>
      </c>
      <c r="C1089" s="1">
        <v>-5.5589623934538626</v>
      </c>
      <c r="D1089" s="1">
        <v>-1.0451892308980315</v>
      </c>
      <c r="F1089" s="1">
        <v>62.434017595307921</v>
      </c>
      <c r="G1089" s="1">
        <v>-3.9533213697737399</v>
      </c>
    </row>
    <row r="1090" spans="1:7" x14ac:dyDescent="0.25">
      <c r="A1090" s="1">
        <v>1066</v>
      </c>
      <c r="B1090" s="1">
        <v>-10.249403568278023</v>
      </c>
      <c r="C1090" s="1">
        <v>4.6291501373188728</v>
      </c>
      <c r="D1090" s="1">
        <v>0.87036708099219606</v>
      </c>
      <c r="F1090" s="1">
        <v>62.492668621700886</v>
      </c>
      <c r="G1090" s="1">
        <v>-3.9498986290772899</v>
      </c>
    </row>
    <row r="1091" spans="1:7" x14ac:dyDescent="0.25">
      <c r="A1091" s="1">
        <v>1067</v>
      </c>
      <c r="B1091" s="1">
        <v>-12.905984922146006</v>
      </c>
      <c r="C1091" s="1">
        <v>8.8987570098334956</v>
      </c>
      <c r="D1091" s="1">
        <v>1.6731332822126839</v>
      </c>
      <c r="F1091" s="1">
        <v>62.551319648093845</v>
      </c>
      <c r="G1091" s="1">
        <v>-3.9470963943758202</v>
      </c>
    </row>
    <row r="1092" spans="1:7" x14ac:dyDescent="0.25">
      <c r="A1092" s="1">
        <v>1068</v>
      </c>
      <c r="B1092" s="1">
        <v>-14.234275599079997</v>
      </c>
      <c r="C1092" s="1">
        <v>4.2883020264279761</v>
      </c>
      <c r="D1092" s="1">
        <v>0.80628124092703968</v>
      </c>
      <c r="F1092" s="1">
        <v>62.60997067448681</v>
      </c>
      <c r="G1092" s="1">
        <v>-3.9162557624871002</v>
      </c>
    </row>
    <row r="1093" spans="1:7" x14ac:dyDescent="0.25">
      <c r="A1093" s="1">
        <v>1069</v>
      </c>
      <c r="B1093" s="1">
        <v>-15.562566276013989</v>
      </c>
      <c r="C1093" s="1">
        <v>15.228145218755412</v>
      </c>
      <c r="D1093" s="1">
        <v>2.8631770216573611</v>
      </c>
      <c r="F1093" s="1">
        <v>62.668621700879768</v>
      </c>
      <c r="G1093" s="1">
        <v>-3.9136719904926101</v>
      </c>
    </row>
    <row r="1094" spans="1:7" x14ac:dyDescent="0.25">
      <c r="A1094" s="1">
        <v>1070</v>
      </c>
      <c r="B1094" s="1">
        <v>-16.890856952947981</v>
      </c>
      <c r="C1094" s="1">
        <v>15.859162111195731</v>
      </c>
      <c r="D1094" s="1">
        <v>2.9818200369923842</v>
      </c>
      <c r="F1094" s="1">
        <v>62.727272727272734</v>
      </c>
      <c r="G1094" s="1">
        <v>-3.9109776916437302</v>
      </c>
    </row>
    <row r="1095" spans="1:7" x14ac:dyDescent="0.25">
      <c r="A1095" s="1">
        <v>1071</v>
      </c>
      <c r="B1095" s="1">
        <v>-19.547438306815963</v>
      </c>
      <c r="C1095" s="1">
        <v>-2.5368094329203359</v>
      </c>
      <c r="D1095" s="1">
        <v>-0.47696777068525847</v>
      </c>
      <c r="F1095" s="1">
        <v>62.785923753665692</v>
      </c>
      <c r="G1095" s="1">
        <v>-3.9042489663177999</v>
      </c>
    </row>
    <row r="1096" spans="1:7" x14ac:dyDescent="0.25">
      <c r="A1096" s="1">
        <v>1072</v>
      </c>
      <c r="B1096" s="1">
        <v>-2.4124885743674698</v>
      </c>
      <c r="C1096" s="1">
        <v>1.0674740292169898</v>
      </c>
      <c r="D1096" s="1">
        <v>0.20070514614647725</v>
      </c>
      <c r="F1096" s="1">
        <v>62.844574780058657</v>
      </c>
      <c r="G1096" s="1">
        <v>-3.8945841554626801</v>
      </c>
    </row>
    <row r="1097" spans="1:7" x14ac:dyDescent="0.25">
      <c r="A1097" s="1">
        <v>1073</v>
      </c>
      <c r="B1097" s="1">
        <v>-2.5453176420608687</v>
      </c>
      <c r="C1097" s="1">
        <v>0.89499727099652882</v>
      </c>
      <c r="D1097" s="1">
        <v>0.1682762794780297</v>
      </c>
      <c r="F1097" s="1">
        <v>62.903225806451616</v>
      </c>
      <c r="G1097" s="1">
        <v>-3.8653275969588301</v>
      </c>
    </row>
    <row r="1098" spans="1:7" x14ac:dyDescent="0.25">
      <c r="A1098" s="1">
        <v>1074</v>
      </c>
      <c r="B1098" s="1">
        <v>-2.6781467097542677</v>
      </c>
      <c r="C1098" s="1">
        <v>2.2862014006795737</v>
      </c>
      <c r="D1098" s="1">
        <v>0.42984875855036098</v>
      </c>
      <c r="F1098" s="1">
        <v>62.961876832844581</v>
      </c>
      <c r="G1098" s="1">
        <v>-3.8577376074553902</v>
      </c>
    </row>
    <row r="1099" spans="1:7" x14ac:dyDescent="0.25">
      <c r="A1099" s="1">
        <v>1075</v>
      </c>
      <c r="B1099" s="1">
        <v>-2.8109757774476671</v>
      </c>
      <c r="C1099" s="1">
        <v>4.817553052178507</v>
      </c>
      <c r="D1099" s="1">
        <v>0.90579036392589141</v>
      </c>
      <c r="F1099" s="1">
        <v>63.020527859237539</v>
      </c>
      <c r="G1099" s="1">
        <v>-3.8564448028746501</v>
      </c>
    </row>
    <row r="1100" spans="1:7" x14ac:dyDescent="0.25">
      <c r="A1100" s="1">
        <v>1076</v>
      </c>
      <c r="B1100" s="1">
        <v>-2.9438048451410666</v>
      </c>
      <c r="C1100" s="1">
        <v>-0.73113520081102346</v>
      </c>
      <c r="D1100" s="1">
        <v>-0.13746713579462783</v>
      </c>
      <c r="F1100" s="1">
        <v>63.079178885630505</v>
      </c>
      <c r="G1100" s="1">
        <v>-3.83403537483523</v>
      </c>
    </row>
    <row r="1101" spans="1:7" x14ac:dyDescent="0.25">
      <c r="A1101" s="1">
        <v>1077</v>
      </c>
      <c r="B1101" s="1">
        <v>-3.2758775143745642</v>
      </c>
      <c r="C1101" s="1">
        <v>2.7612619596795462</v>
      </c>
      <c r="D1101" s="1">
        <v>0.51916905704273308</v>
      </c>
      <c r="F1101" s="1">
        <v>63.137829912023463</v>
      </c>
      <c r="G1101" s="1">
        <v>-3.83293346132902</v>
      </c>
    </row>
    <row r="1102" spans="1:7" x14ac:dyDescent="0.25">
      <c r="A1102" s="1">
        <v>1078</v>
      </c>
      <c r="B1102" s="1">
        <v>-3.6079501836080623</v>
      </c>
      <c r="C1102" s="1">
        <v>1.2496173170539122</v>
      </c>
      <c r="D1102" s="1">
        <v>0.23495150175264093</v>
      </c>
      <c r="F1102" s="1">
        <v>63.196480938416428</v>
      </c>
      <c r="G1102" s="1">
        <v>-3.8243291158967598</v>
      </c>
    </row>
    <row r="1103" spans="1:7" x14ac:dyDescent="0.25">
      <c r="A1103" s="1">
        <v>1079</v>
      </c>
      <c r="B1103" s="1">
        <v>-4.9362408605420542</v>
      </c>
      <c r="C1103" s="1">
        <v>0.16697909373343389</v>
      </c>
      <c r="D1103" s="1">
        <v>3.1395202594069603E-2</v>
      </c>
      <c r="F1103" s="1">
        <v>63.255131964809387</v>
      </c>
      <c r="G1103" s="1">
        <v>-3.8238396148862099</v>
      </c>
    </row>
    <row r="1104" spans="1:7" x14ac:dyDescent="0.25">
      <c r="A1104" s="1">
        <v>1080</v>
      </c>
      <c r="B1104" s="1">
        <v>-6.2645315374760457</v>
      </c>
      <c r="C1104" s="1">
        <v>-5.3649997881220539</v>
      </c>
      <c r="D1104" s="1">
        <v>-1.0087206218409781</v>
      </c>
      <c r="F1104" s="1">
        <v>63.313782991202352</v>
      </c>
      <c r="G1104" s="1">
        <v>-3.8117949143570899</v>
      </c>
    </row>
    <row r="1105" spans="1:7" x14ac:dyDescent="0.25">
      <c r="A1105" s="1">
        <v>1081</v>
      </c>
      <c r="B1105" s="1">
        <v>-7.5928222144100381</v>
      </c>
      <c r="C1105" s="1">
        <v>-0.36105996243736183</v>
      </c>
      <c r="D1105" s="1">
        <v>-6.788604738401717E-2</v>
      </c>
      <c r="F1105" s="1">
        <v>63.37243401759531</v>
      </c>
      <c r="G1105" s="1">
        <v>-3.7895773758542401</v>
      </c>
    </row>
    <row r="1106" spans="1:7" x14ac:dyDescent="0.25">
      <c r="A1106" s="1">
        <v>1082</v>
      </c>
      <c r="B1106" s="1">
        <v>-2.4124885743674698</v>
      </c>
      <c r="C1106" s="1">
        <v>5.4760982359095296</v>
      </c>
      <c r="D1106" s="1">
        <v>1.029609214527573</v>
      </c>
      <c r="F1106" s="1">
        <v>63.431085043988276</v>
      </c>
      <c r="G1106" s="1">
        <v>-3.78871227083143</v>
      </c>
    </row>
    <row r="1107" spans="1:7" x14ac:dyDescent="0.25">
      <c r="A1107" s="1">
        <v>1083</v>
      </c>
      <c r="B1107" s="1">
        <v>-2.5453176420608687</v>
      </c>
      <c r="C1107" s="1">
        <v>4.1576071522377589</v>
      </c>
      <c r="D1107" s="1">
        <v>0.78170815239561753</v>
      </c>
      <c r="F1107" s="1">
        <v>63.489736070381234</v>
      </c>
      <c r="G1107" s="1">
        <v>-3.7677531226704901</v>
      </c>
    </row>
    <row r="1108" spans="1:7" x14ac:dyDescent="0.25">
      <c r="A1108" s="1">
        <v>1084</v>
      </c>
      <c r="B1108" s="1">
        <v>-2.6781467097542677</v>
      </c>
      <c r="C1108" s="1">
        <v>8.1478366630883077</v>
      </c>
      <c r="D1108" s="1">
        <v>1.5319461677604407</v>
      </c>
      <c r="F1108" s="1">
        <v>63.548387096774199</v>
      </c>
      <c r="G1108" s="1">
        <v>-3.7613458659621202</v>
      </c>
    </row>
    <row r="1109" spans="1:7" x14ac:dyDescent="0.25">
      <c r="A1109" s="1">
        <v>1085</v>
      </c>
      <c r="B1109" s="1">
        <v>-2.8109757774476671</v>
      </c>
      <c r="C1109" s="1">
        <v>6.5985567494175168</v>
      </c>
      <c r="D1109" s="1">
        <v>1.2406524753760146</v>
      </c>
      <c r="F1109" s="1">
        <v>63.607038123167158</v>
      </c>
      <c r="G1109" s="1">
        <v>-3.7554099403111501</v>
      </c>
    </row>
    <row r="1110" spans="1:7" x14ac:dyDescent="0.25">
      <c r="A1110" s="1">
        <v>1086</v>
      </c>
      <c r="B1110" s="1">
        <v>-2.9438048451410666</v>
      </c>
      <c r="C1110" s="1">
        <v>5.5437855838601466</v>
      </c>
      <c r="D1110" s="1">
        <v>1.0423357059370746</v>
      </c>
      <c r="F1110" s="1">
        <v>63.665689149560123</v>
      </c>
      <c r="G1110" s="1">
        <v>-3.7502931267336099</v>
      </c>
    </row>
    <row r="1111" spans="1:7" x14ac:dyDescent="0.25">
      <c r="A1111" s="1">
        <v>1087</v>
      </c>
      <c r="B1111" s="1">
        <v>-3.2758775143745642</v>
      </c>
      <c r="C1111" s="1">
        <v>4.135401646560668</v>
      </c>
      <c r="D1111" s="1">
        <v>0.77753310069394188</v>
      </c>
      <c r="F1111" s="1">
        <v>63.724340175953081</v>
      </c>
      <c r="G1111" s="1">
        <v>-3.7452045796698199</v>
      </c>
    </row>
    <row r="1112" spans="1:7" x14ac:dyDescent="0.25">
      <c r="A1112" s="1">
        <v>1088</v>
      </c>
      <c r="B1112" s="1">
        <v>-3.6079501836080623</v>
      </c>
      <c r="C1112" s="1">
        <v>0.25383918479311252</v>
      </c>
      <c r="D1112" s="1">
        <v>4.7726529439760378E-2</v>
      </c>
      <c r="F1112" s="1">
        <v>63.782991202346047</v>
      </c>
      <c r="G1112" s="1">
        <v>-3.7202904994574801</v>
      </c>
    </row>
    <row r="1113" spans="1:7" x14ac:dyDescent="0.25">
      <c r="A1113" s="1">
        <v>1089</v>
      </c>
      <c r="B1113" s="1">
        <v>-4.9362408605420542</v>
      </c>
      <c r="C1113" s="1">
        <v>-1.2632915416435857</v>
      </c>
      <c r="D1113" s="1">
        <v>-0.2375225125403444</v>
      </c>
      <c r="F1113" s="1">
        <v>63.841642228739005</v>
      </c>
      <c r="G1113" s="1">
        <v>-3.7159779066193099</v>
      </c>
    </row>
    <row r="1114" spans="1:7" x14ac:dyDescent="0.25">
      <c r="A1114" s="1">
        <v>1090</v>
      </c>
      <c r="B1114" s="1">
        <v>-6.2645315374760457</v>
      </c>
      <c r="C1114" s="1">
        <v>1.6370083789933059</v>
      </c>
      <c r="D1114" s="1">
        <v>0.30778828988454232</v>
      </c>
      <c r="F1114" s="1">
        <v>63.90029325513197</v>
      </c>
      <c r="G1114" s="1">
        <v>-3.69168345847728</v>
      </c>
    </row>
    <row r="1115" spans="1:7" x14ac:dyDescent="0.25">
      <c r="A1115" s="1">
        <v>1091</v>
      </c>
      <c r="B1115" s="1">
        <v>-7.5928222144100381</v>
      </c>
      <c r="C1115" s="1">
        <v>4.1157099758902582</v>
      </c>
      <c r="D1115" s="1">
        <v>0.77383069713975705</v>
      </c>
      <c r="F1115" s="1">
        <v>63.958944281524936</v>
      </c>
      <c r="G1115" s="1">
        <v>-3.6830146919835798</v>
      </c>
    </row>
    <row r="1116" spans="1:7" x14ac:dyDescent="0.25">
      <c r="A1116" s="1">
        <v>1092</v>
      </c>
      <c r="B1116" s="1">
        <v>-10.249403568278023</v>
      </c>
      <c r="C1116" s="1">
        <v>3.003895570885633</v>
      </c>
      <c r="D1116" s="1">
        <v>0.56478872840175043</v>
      </c>
      <c r="F1116" s="1">
        <v>64.017595307917887</v>
      </c>
      <c r="G1116" s="1">
        <v>-3.67494004595209</v>
      </c>
    </row>
    <row r="1117" spans="1:7" x14ac:dyDescent="0.25">
      <c r="A1117" s="1">
        <v>1093</v>
      </c>
      <c r="B1117" s="1">
        <v>-12.905984922146006</v>
      </c>
      <c r="C1117" s="1">
        <v>12.52086674732101</v>
      </c>
      <c r="D1117" s="1">
        <v>2.3541578732786221</v>
      </c>
      <c r="F1117" s="1">
        <v>64.076246334310852</v>
      </c>
      <c r="G1117" s="1">
        <v>-3.66624463054844</v>
      </c>
    </row>
    <row r="1118" spans="1:7" x14ac:dyDescent="0.25">
      <c r="A1118" s="1">
        <v>1094</v>
      </c>
      <c r="B1118" s="1">
        <v>-14.234275599079997</v>
      </c>
      <c r="C1118" s="1">
        <v>16.185344198191146</v>
      </c>
      <c r="D1118" s="1">
        <v>3.0431483893915505</v>
      </c>
      <c r="F1118" s="1">
        <v>64.134897360703818</v>
      </c>
      <c r="G1118" s="1">
        <v>-3.6647502741568201</v>
      </c>
    </row>
    <row r="1119" spans="1:7" x14ac:dyDescent="0.25">
      <c r="A1119" s="1">
        <v>1095</v>
      </c>
      <c r="B1119" s="1">
        <v>-15.562566276013989</v>
      </c>
      <c r="C1119" s="1">
        <v>16.541470071404525</v>
      </c>
      <c r="D1119" s="1">
        <v>3.110106735424814</v>
      </c>
      <c r="F1119" s="1">
        <v>64.193548387096783</v>
      </c>
      <c r="G1119" s="1">
        <v>-3.6572821558749999</v>
      </c>
    </row>
    <row r="1120" spans="1:7" x14ac:dyDescent="0.25">
      <c r="A1120" s="1">
        <v>1096</v>
      </c>
      <c r="B1120" s="1">
        <v>-16.890856952947981</v>
      </c>
      <c r="C1120" s="1">
        <v>22.137737058761051</v>
      </c>
      <c r="D1120" s="1">
        <v>4.1623099299100073</v>
      </c>
      <c r="F1120" s="1">
        <v>64.252199413489748</v>
      </c>
      <c r="G1120" s="1">
        <v>-3.6551007160764</v>
      </c>
    </row>
    <row r="1121" spans="1:7" x14ac:dyDescent="0.25">
      <c r="A1121" s="1">
        <v>1097</v>
      </c>
      <c r="B1121" s="1">
        <v>-19.547438306815963</v>
      </c>
      <c r="C1121" s="1">
        <v>12.894471965029304</v>
      </c>
      <c r="D1121" s="1">
        <v>2.4244026640359504</v>
      </c>
      <c r="F1121" s="1">
        <v>64.310850439882699</v>
      </c>
      <c r="G1121" s="1">
        <v>-3.6414698072212301</v>
      </c>
    </row>
    <row r="1122" spans="1:7" x14ac:dyDescent="0.25">
      <c r="A1122" s="1">
        <v>1098</v>
      </c>
      <c r="B1122" s="1">
        <v>-2.4124885743674698</v>
      </c>
      <c r="C1122" s="1">
        <v>-2.6514476274192003</v>
      </c>
      <c r="D1122" s="1">
        <v>-0.49852190216866321</v>
      </c>
      <c r="F1122" s="1">
        <v>64.369501466275665</v>
      </c>
      <c r="G1122" s="1">
        <v>-3.6088139411842701</v>
      </c>
    </row>
    <row r="1123" spans="1:7" x14ac:dyDescent="0.25">
      <c r="A1123" s="1">
        <v>1099</v>
      </c>
      <c r="B1123" s="1">
        <v>-2.5453176420608687</v>
      </c>
      <c r="C1123" s="1">
        <v>-0.42837364037410142</v>
      </c>
      <c r="D1123" s="1">
        <v>-8.0542281819865863E-2</v>
      </c>
      <c r="F1123" s="1">
        <v>64.42815249266863</v>
      </c>
      <c r="G1123" s="1">
        <v>-3.6066840980663302</v>
      </c>
    </row>
    <row r="1124" spans="1:7" x14ac:dyDescent="0.25">
      <c r="A1124" s="1">
        <v>1100</v>
      </c>
      <c r="B1124" s="1">
        <v>-2.6781467097542677</v>
      </c>
      <c r="C1124" s="1">
        <v>3.5577721502452757</v>
      </c>
      <c r="D1124" s="1">
        <v>0.66892791752003755</v>
      </c>
      <c r="F1124" s="1">
        <v>64.486803519061596</v>
      </c>
      <c r="G1124" s="1">
        <v>-3.6046664260054699</v>
      </c>
    </row>
    <row r="1125" spans="1:7" x14ac:dyDescent="0.25">
      <c r="A1125" s="1">
        <v>1101</v>
      </c>
      <c r="B1125" s="1">
        <v>-2.8109757774476671</v>
      </c>
      <c r="C1125" s="1">
        <v>1.0458222161335371</v>
      </c>
      <c r="D1125" s="1">
        <v>0.1966341990411522</v>
      </c>
      <c r="F1125" s="1">
        <v>64.545454545454547</v>
      </c>
      <c r="G1125" s="1">
        <v>-3.5818259980888199</v>
      </c>
    </row>
    <row r="1126" spans="1:7" x14ac:dyDescent="0.25">
      <c r="A1126" s="1">
        <v>1102</v>
      </c>
      <c r="B1126" s="1">
        <v>-2.9438048451410666</v>
      </c>
      <c r="C1126" s="1">
        <v>-1.2608345192007331</v>
      </c>
      <c r="D1126" s="1">
        <v>-0.23706054622080813</v>
      </c>
      <c r="F1126" s="1">
        <v>64.604105571847512</v>
      </c>
      <c r="G1126" s="1">
        <v>-3.5812634247543</v>
      </c>
    </row>
    <row r="1127" spans="1:7" x14ac:dyDescent="0.25">
      <c r="A1127" s="1">
        <v>1103</v>
      </c>
      <c r="B1127" s="1">
        <v>-3.2758775143745642</v>
      </c>
      <c r="C1127" s="1">
        <v>-2.0446752952193559</v>
      </c>
      <c r="D1127" s="1">
        <v>-0.38443731905132217</v>
      </c>
      <c r="F1127" s="1">
        <v>64.662756598240478</v>
      </c>
      <c r="G1127" s="1">
        <v>-3.5542884732365598</v>
      </c>
    </row>
    <row r="1128" spans="1:7" x14ac:dyDescent="0.25">
      <c r="A1128" s="1">
        <v>1104</v>
      </c>
      <c r="B1128" s="1">
        <v>-3.6079501836080623</v>
      </c>
      <c r="C1128" s="1">
        <v>-2.0206425214497181</v>
      </c>
      <c r="D1128" s="1">
        <v>-0.37991870666383537</v>
      </c>
      <c r="F1128" s="1">
        <v>64.721407624633443</v>
      </c>
      <c r="G1128" s="1">
        <v>-3.55215260582291</v>
      </c>
    </row>
    <row r="1129" spans="1:7" x14ac:dyDescent="0.25">
      <c r="A1129" s="1">
        <v>1105</v>
      </c>
      <c r="B1129" s="1">
        <v>-4.9362408605420542</v>
      </c>
      <c r="C1129" s="1">
        <v>-2.9469244186091155</v>
      </c>
      <c r="D1129" s="1">
        <v>-0.55407708284332968</v>
      </c>
      <c r="F1129" s="1">
        <v>64.780058651026394</v>
      </c>
      <c r="G1129" s="1">
        <v>-3.5518530360659102</v>
      </c>
    </row>
    <row r="1130" spans="1:7" x14ac:dyDescent="0.25">
      <c r="A1130" s="1">
        <v>1106</v>
      </c>
      <c r="B1130" s="1">
        <v>-6.2645315374760457</v>
      </c>
      <c r="C1130" s="1">
        <v>-9.3614694663312541</v>
      </c>
      <c r="D1130" s="1">
        <v>-1.7601319057513745</v>
      </c>
      <c r="F1130" s="1">
        <v>64.838709677419359</v>
      </c>
      <c r="G1130" s="1">
        <v>-3.5422007913154201</v>
      </c>
    </row>
    <row r="1131" spans="1:7" x14ac:dyDescent="0.25">
      <c r="A1131" s="1">
        <v>1107</v>
      </c>
      <c r="B1131" s="1">
        <v>-7.5928222144100381</v>
      </c>
      <c r="C1131" s="1">
        <v>-0.890554836524732</v>
      </c>
      <c r="D1131" s="1">
        <v>-0.16744101844543846</v>
      </c>
      <c r="F1131" s="1">
        <v>64.897360703812325</v>
      </c>
      <c r="G1131" s="1">
        <v>-3.52321940681892</v>
      </c>
    </row>
    <row r="1132" spans="1:7" x14ac:dyDescent="0.25">
      <c r="A1132" s="1">
        <v>1108</v>
      </c>
      <c r="B1132" s="1">
        <v>-10.249403568278023</v>
      </c>
      <c r="C1132" s="1">
        <v>0.88295133612232313</v>
      </c>
      <c r="D1132" s="1">
        <v>0.16601141770788264</v>
      </c>
      <c r="F1132" s="1">
        <v>64.95601173020529</v>
      </c>
      <c r="G1132" s="1">
        <v>-3.5126984032342001</v>
      </c>
    </row>
    <row r="1133" spans="1:7" x14ac:dyDescent="0.25">
      <c r="A1133" s="1">
        <v>1109</v>
      </c>
      <c r="B1133" s="1">
        <v>-12.905984922146006</v>
      </c>
      <c r="C1133" s="1">
        <v>-0.18525684912499329</v>
      </c>
      <c r="D1133" s="1">
        <v>-3.4831763547016961E-2</v>
      </c>
      <c r="F1133" s="1">
        <v>65.014662756598241</v>
      </c>
      <c r="G1133" s="1">
        <v>-3.48143149441783</v>
      </c>
    </row>
    <row r="1134" spans="1:7" x14ac:dyDescent="0.25">
      <c r="A1134" s="1">
        <v>1110</v>
      </c>
      <c r="B1134" s="1">
        <v>-14.234275599079997</v>
      </c>
      <c r="C1134" s="1">
        <v>-0.74852182405810375</v>
      </c>
      <c r="D1134" s="1">
        <v>-0.1407361471844025</v>
      </c>
      <c r="F1134" s="1">
        <v>65.073313782991207</v>
      </c>
      <c r="G1134" s="1">
        <v>-3.4771122385197799</v>
      </c>
    </row>
    <row r="1135" spans="1:7" x14ac:dyDescent="0.25">
      <c r="A1135" s="1">
        <v>1111</v>
      </c>
      <c r="B1135" s="1">
        <v>-15.562566276013989</v>
      </c>
      <c r="C1135" s="1">
        <v>13.420539018356799</v>
      </c>
      <c r="D1135" s="1">
        <v>2.5233131404794751</v>
      </c>
      <c r="F1135" s="1">
        <v>65.131964809384172</v>
      </c>
      <c r="G1135" s="1">
        <v>-3.4475752281832999</v>
      </c>
    </row>
    <row r="1136" spans="1:7" x14ac:dyDescent="0.25">
      <c r="A1136" s="1">
        <v>1112</v>
      </c>
      <c r="B1136" s="1">
        <v>-16.890856952947981</v>
      </c>
      <c r="C1136" s="1">
        <v>-0.96253429711991956</v>
      </c>
      <c r="D1136" s="1">
        <v>-0.18097450756357519</v>
      </c>
      <c r="F1136" s="1">
        <v>65.190615835777137</v>
      </c>
      <c r="G1136" s="1">
        <v>-3.4381366580298698</v>
      </c>
    </row>
    <row r="1137" spans="1:7" x14ac:dyDescent="0.25">
      <c r="A1137" s="1">
        <v>1113</v>
      </c>
      <c r="B1137" s="1">
        <v>-19.547438306815963</v>
      </c>
      <c r="C1137" s="1">
        <v>3.115814225345364</v>
      </c>
      <c r="D1137" s="1">
        <v>0.58583153533198939</v>
      </c>
      <c r="F1137" s="1">
        <v>65.249266862170089</v>
      </c>
      <c r="G1137" s="1">
        <v>-3.4325097642383202</v>
      </c>
    </row>
    <row r="1138" spans="1:7" x14ac:dyDescent="0.25">
      <c r="A1138" s="1">
        <v>1114</v>
      </c>
      <c r="B1138" s="1">
        <v>-2.4124885743674698</v>
      </c>
      <c r="C1138" s="1">
        <v>12.59716272826817</v>
      </c>
      <c r="D1138" s="1">
        <v>2.3685029492123393</v>
      </c>
      <c r="F1138" s="1">
        <v>65.307917888563054</v>
      </c>
      <c r="G1138" s="1">
        <v>-3.4035346040012699</v>
      </c>
    </row>
    <row r="1139" spans="1:7" x14ac:dyDescent="0.25">
      <c r="A1139" s="1">
        <v>1115</v>
      </c>
      <c r="B1139" s="1">
        <v>-2.5453176420608687</v>
      </c>
      <c r="C1139" s="1">
        <v>13.73132947038717</v>
      </c>
      <c r="D1139" s="1">
        <v>2.5817475767171794</v>
      </c>
      <c r="F1139" s="1">
        <v>65.366568914956019</v>
      </c>
      <c r="G1139" s="1">
        <v>-3.3950443852485699</v>
      </c>
    </row>
    <row r="1140" spans="1:7" x14ac:dyDescent="0.25">
      <c r="A1140" s="1">
        <v>1116</v>
      </c>
      <c r="B1140" s="1">
        <v>-2.6781467097542677</v>
      </c>
      <c r="C1140" s="1">
        <v>12.280038932664768</v>
      </c>
      <c r="D1140" s="1">
        <v>2.3088777255525246</v>
      </c>
      <c r="F1140" s="1">
        <v>65.425219941348985</v>
      </c>
      <c r="G1140" s="1">
        <v>-3.3856855116090201</v>
      </c>
    </row>
    <row r="1141" spans="1:7" x14ac:dyDescent="0.25">
      <c r="A1141" s="1">
        <v>1117</v>
      </c>
      <c r="B1141" s="1">
        <v>-2.8109757774476671</v>
      </c>
      <c r="C1141" s="1">
        <v>16.836279875954368</v>
      </c>
      <c r="D1141" s="1">
        <v>3.1655365100967026</v>
      </c>
      <c r="F1141" s="1">
        <v>65.483870967741936</v>
      </c>
      <c r="G1141" s="1">
        <v>-3.36716399396495</v>
      </c>
    </row>
    <row r="1142" spans="1:7" x14ac:dyDescent="0.25">
      <c r="A1142" s="1">
        <v>1118</v>
      </c>
      <c r="B1142" s="1">
        <v>-2.9438048451410666</v>
      </c>
      <c r="C1142" s="1">
        <v>11.418061727652796</v>
      </c>
      <c r="D1142" s="1">
        <v>2.1468098380239069</v>
      </c>
      <c r="F1142" s="1">
        <v>65.542521994134901</v>
      </c>
      <c r="G1142" s="1">
        <v>-3.3573440532732302</v>
      </c>
    </row>
    <row r="1143" spans="1:7" x14ac:dyDescent="0.25">
      <c r="A1143" s="1">
        <v>1119</v>
      </c>
      <c r="B1143" s="1">
        <v>-3.2758775143745642</v>
      </c>
      <c r="C1143" s="1">
        <v>13.573782716714964</v>
      </c>
      <c r="D1143" s="1">
        <v>2.5521258310304229</v>
      </c>
      <c r="F1143" s="1">
        <v>65.601173020527867</v>
      </c>
      <c r="G1143" s="1">
        <v>-3.3557815821037398</v>
      </c>
    </row>
    <row r="1144" spans="1:7" x14ac:dyDescent="0.25">
      <c r="A1144" s="1">
        <v>1120</v>
      </c>
      <c r="B1144" s="1">
        <v>-3.6079501836080623</v>
      </c>
      <c r="C1144" s="1">
        <v>14.444941905502862</v>
      </c>
      <c r="D1144" s="1">
        <v>2.7159201037873668</v>
      </c>
      <c r="F1144" s="1">
        <v>65.659824046920832</v>
      </c>
      <c r="G1144" s="1">
        <v>-3.3541109988149498</v>
      </c>
    </row>
    <row r="1145" spans="1:7" x14ac:dyDescent="0.25">
      <c r="A1145" s="1">
        <v>1121</v>
      </c>
      <c r="B1145" s="1">
        <v>-4.9362408605420542</v>
      </c>
      <c r="C1145" s="1">
        <v>9.2947735650555838</v>
      </c>
      <c r="D1145" s="1">
        <v>1.7475918249189413</v>
      </c>
      <c r="F1145" s="1">
        <v>65.718475073313783</v>
      </c>
      <c r="G1145" s="1">
        <v>-3.3352821596188802</v>
      </c>
    </row>
    <row r="1146" spans="1:7" x14ac:dyDescent="0.25">
      <c r="A1146" s="1">
        <v>1122</v>
      </c>
      <c r="B1146" s="1">
        <v>-6.2645315374760457</v>
      </c>
      <c r="C1146" s="1">
        <v>7.2501728252809361</v>
      </c>
      <c r="D1146" s="1">
        <v>1.3631685236900826</v>
      </c>
      <c r="F1146" s="1">
        <v>65.777126099706749</v>
      </c>
      <c r="G1146" s="1">
        <v>-3.32532546740625</v>
      </c>
    </row>
    <row r="1147" spans="1:7" x14ac:dyDescent="0.25">
      <c r="A1147" s="1">
        <v>1123</v>
      </c>
      <c r="B1147" s="1">
        <v>-7.5928222144100381</v>
      </c>
      <c r="C1147" s="1">
        <v>9.2524845721539677</v>
      </c>
      <c r="D1147" s="1">
        <v>1.7396407007993857</v>
      </c>
      <c r="F1147" s="1">
        <v>65.835777126099714</v>
      </c>
      <c r="G1147" s="1">
        <v>-3.3176936462639599</v>
      </c>
    </row>
    <row r="1148" spans="1:7" x14ac:dyDescent="0.25">
      <c r="A1148" s="1">
        <v>1124</v>
      </c>
      <c r="B1148" s="1">
        <v>-10.249403568278023</v>
      </c>
      <c r="C1148" s="1">
        <v>8.3055786292498723</v>
      </c>
      <c r="D1148" s="1">
        <v>1.5616046170579028</v>
      </c>
      <c r="F1148" s="1">
        <v>65.894428152492679</v>
      </c>
      <c r="G1148" s="1">
        <v>-3.30797051287434</v>
      </c>
    </row>
    <row r="1149" spans="1:7" x14ac:dyDescent="0.25">
      <c r="A1149" s="1">
        <v>1125</v>
      </c>
      <c r="B1149" s="1">
        <v>-12.905984922146006</v>
      </c>
      <c r="C1149" s="1">
        <v>9.0114007666833267</v>
      </c>
      <c r="D1149" s="1">
        <v>1.6943124219971124</v>
      </c>
      <c r="F1149" s="1">
        <v>65.953079178885631</v>
      </c>
      <c r="G1149" s="1">
        <v>-3.3078327823733602</v>
      </c>
    </row>
    <row r="1150" spans="1:7" x14ac:dyDescent="0.25">
      <c r="A1150" s="1">
        <v>1126</v>
      </c>
      <c r="B1150" s="1">
        <v>-14.234275599079997</v>
      </c>
      <c r="C1150" s="1">
        <v>10.568030968531556</v>
      </c>
      <c r="D1150" s="1">
        <v>1.9869881064698645</v>
      </c>
      <c r="F1150" s="1">
        <v>66.011730205278596</v>
      </c>
      <c r="G1150" s="1">
        <v>-3.2933563996092898</v>
      </c>
    </row>
    <row r="1151" spans="1:7" x14ac:dyDescent="0.25">
      <c r="A1151" s="1">
        <v>1127</v>
      </c>
      <c r="B1151" s="1">
        <v>-15.562566276013989</v>
      </c>
      <c r="C1151" s="1">
        <v>11.1851317856623</v>
      </c>
      <c r="D1151" s="1">
        <v>2.1030146385440793</v>
      </c>
      <c r="F1151" s="1">
        <v>66.070381231671561</v>
      </c>
      <c r="G1151" s="1">
        <v>-3.28083206626928</v>
      </c>
    </row>
    <row r="1152" spans="1:7" x14ac:dyDescent="0.25">
      <c r="A1152" s="1">
        <v>1128</v>
      </c>
      <c r="B1152" s="1">
        <v>-16.890856952947981</v>
      </c>
      <c r="C1152" s="1">
        <v>9.8761888783532612</v>
      </c>
      <c r="D1152" s="1">
        <v>1.8569088127175168</v>
      </c>
      <c r="F1152" s="1">
        <v>66.129032258064527</v>
      </c>
      <c r="G1152" s="1">
        <v>-3.26346576971001</v>
      </c>
    </row>
    <row r="1153" spans="1:7" x14ac:dyDescent="0.25">
      <c r="A1153" s="1">
        <v>1129</v>
      </c>
      <c r="B1153" s="1">
        <v>-19.547438306815963</v>
      </c>
      <c r="C1153" s="1">
        <v>9.6626990613168626</v>
      </c>
      <c r="D1153" s="1">
        <v>1.8167687214775408</v>
      </c>
      <c r="F1153" s="1">
        <v>66.187683284457478</v>
      </c>
      <c r="G1153" s="1">
        <v>-3.2466606478110398</v>
      </c>
    </row>
    <row r="1154" spans="1:7" x14ac:dyDescent="0.25">
      <c r="A1154" s="1">
        <v>1130</v>
      </c>
      <c r="B1154" s="1">
        <v>-2.4124885743674698</v>
      </c>
      <c r="C1154" s="1">
        <v>5.96364336906493</v>
      </c>
      <c r="D1154" s="1">
        <v>1.1212768472050023</v>
      </c>
      <c r="F1154" s="1">
        <v>66.246334310850443</v>
      </c>
      <c r="G1154" s="1">
        <v>-3.2403907182333</v>
      </c>
    </row>
    <row r="1155" spans="1:7" x14ac:dyDescent="0.25">
      <c r="A1155" s="1">
        <v>1131</v>
      </c>
      <c r="B1155" s="1">
        <v>-2.5453176420608687</v>
      </c>
      <c r="C1155" s="1">
        <v>4.4439611405965991</v>
      </c>
      <c r="D1155" s="1">
        <v>0.83554807496998196</v>
      </c>
      <c r="F1155" s="1">
        <v>66.304985337243409</v>
      </c>
      <c r="G1155" s="1">
        <v>-3.2395589255308499</v>
      </c>
    </row>
    <row r="1156" spans="1:7" x14ac:dyDescent="0.25">
      <c r="A1156" s="1">
        <v>1132</v>
      </c>
      <c r="B1156" s="1">
        <v>-2.6781467097542677</v>
      </c>
      <c r="C1156" s="1">
        <v>7.2527902276680773</v>
      </c>
      <c r="D1156" s="1">
        <v>1.3636606444482997</v>
      </c>
      <c r="F1156" s="1">
        <v>66.363636363636374</v>
      </c>
      <c r="G1156" s="1">
        <v>-3.2385468659745098</v>
      </c>
    </row>
    <row r="1157" spans="1:7" x14ac:dyDescent="0.25">
      <c r="A1157" s="1">
        <v>1133</v>
      </c>
      <c r="B1157" s="1">
        <v>-2.8109757774476671</v>
      </c>
      <c r="C1157" s="1">
        <v>4.0818831404344067</v>
      </c>
      <c r="D1157" s="1">
        <v>0.7674706173925997</v>
      </c>
      <c r="F1157" s="1">
        <v>66.422287390029325</v>
      </c>
      <c r="G1157" s="1">
        <v>-3.2370631215766901</v>
      </c>
    </row>
    <row r="1158" spans="1:7" x14ac:dyDescent="0.25">
      <c r="A1158" s="1">
        <v>1134</v>
      </c>
      <c r="B1158" s="1">
        <v>-2.9438048451410666</v>
      </c>
      <c r="C1158" s="1">
        <v>2.8216612361479236</v>
      </c>
      <c r="D1158" s="1">
        <v>0.53052525426995667</v>
      </c>
      <c r="F1158" s="1">
        <v>66.480938416422291</v>
      </c>
      <c r="G1158" s="1">
        <v>-3.2043931894585298</v>
      </c>
    </row>
    <row r="1159" spans="1:7" x14ac:dyDescent="0.25">
      <c r="A1159" s="1">
        <v>1135</v>
      </c>
      <c r="B1159" s="1">
        <v>-3.2758775143745642</v>
      </c>
      <c r="C1159" s="1">
        <v>2.8384074546849751</v>
      </c>
      <c r="D1159" s="1">
        <v>0.53367385755854924</v>
      </c>
      <c r="F1159" s="1">
        <v>66.539589442815256</v>
      </c>
      <c r="G1159" s="1">
        <v>-3.1777433095450101</v>
      </c>
    </row>
    <row r="1160" spans="1:7" x14ac:dyDescent="0.25">
      <c r="A1160" s="1">
        <v>1136</v>
      </c>
      <c r="B1160" s="1">
        <v>-3.6079501836080623</v>
      </c>
      <c r="C1160" s="1">
        <v>-3.5529671710977078</v>
      </c>
      <c r="D1160" s="1">
        <v>-0.66802449128609831</v>
      </c>
      <c r="F1160" s="1">
        <v>66.598240469208221</v>
      </c>
      <c r="G1160" s="1">
        <v>-3.1681311233795801</v>
      </c>
    </row>
    <row r="1161" spans="1:7" x14ac:dyDescent="0.25">
      <c r="A1161" s="1">
        <v>1137</v>
      </c>
      <c r="B1161" s="1">
        <v>-4.9362408605420542</v>
      </c>
      <c r="C1161" s="1">
        <v>-4.8909313222687656</v>
      </c>
      <c r="D1161" s="1">
        <v>-0.91958685547449026</v>
      </c>
      <c r="F1161" s="1">
        <v>66.656891495601172</v>
      </c>
      <c r="G1161" s="1">
        <v>-3.1506284931811499</v>
      </c>
    </row>
    <row r="1162" spans="1:7" x14ac:dyDescent="0.25">
      <c r="A1162" s="1">
        <v>1138</v>
      </c>
      <c r="B1162" s="1">
        <v>-6.2645315374760457</v>
      </c>
      <c r="C1162" s="1">
        <v>-4.4152772524585551</v>
      </c>
      <c r="D1162" s="1">
        <v>-0.8301549658139511</v>
      </c>
      <c r="F1162" s="1">
        <v>66.715542521994138</v>
      </c>
      <c r="G1162" s="1">
        <v>-3.1468667429073198</v>
      </c>
    </row>
    <row r="1163" spans="1:7" x14ac:dyDescent="0.25">
      <c r="A1163" s="1">
        <v>1139</v>
      </c>
      <c r="B1163" s="1">
        <v>-7.5928222144100381</v>
      </c>
      <c r="C1163" s="1">
        <v>-2.0043676473583325</v>
      </c>
      <c r="D1163" s="1">
        <v>-0.37685872497470418</v>
      </c>
      <c r="F1163" s="1">
        <v>66.774193548387103</v>
      </c>
      <c r="G1163" s="1">
        <v>-3.1287582765607098</v>
      </c>
    </row>
    <row r="1164" spans="1:7" x14ac:dyDescent="0.25">
      <c r="A1164" s="1">
        <v>1140</v>
      </c>
      <c r="B1164" s="1">
        <v>-10.249403568278023</v>
      </c>
      <c r="C1164" s="1">
        <v>7.5143096679327428</v>
      </c>
      <c r="D1164" s="1">
        <v>1.4128312060187445</v>
      </c>
      <c r="F1164" s="1">
        <v>66.832844574780069</v>
      </c>
      <c r="G1164" s="1">
        <v>-3.1257860909466602</v>
      </c>
    </row>
    <row r="1165" spans="1:7" x14ac:dyDescent="0.25">
      <c r="A1165" s="1">
        <v>1141</v>
      </c>
      <c r="B1165" s="1">
        <v>-12.905984922146006</v>
      </c>
      <c r="C1165" s="1">
        <v>-2.0627271426940936</v>
      </c>
      <c r="D1165" s="1">
        <v>-0.38783140507727337</v>
      </c>
      <c r="F1165" s="1">
        <v>66.89149560117302</v>
      </c>
      <c r="G1165" s="1">
        <v>-3.1234266129839399</v>
      </c>
    </row>
    <row r="1166" spans="1:7" x14ac:dyDescent="0.25">
      <c r="A1166" s="1">
        <v>1142</v>
      </c>
      <c r="B1166" s="1">
        <v>-14.234275599079997</v>
      </c>
      <c r="C1166" s="1">
        <v>0.70630808509359611</v>
      </c>
      <c r="D1166" s="1">
        <v>0.13279917221698762</v>
      </c>
      <c r="F1166" s="1">
        <v>66.950146627565985</v>
      </c>
      <c r="G1166" s="1">
        <v>-3.11228206602093</v>
      </c>
    </row>
    <row r="1167" spans="1:7" x14ac:dyDescent="0.25">
      <c r="A1167" s="1">
        <v>1143</v>
      </c>
      <c r="B1167" s="1">
        <v>-15.562566276013989</v>
      </c>
      <c r="C1167" s="1">
        <v>1.4714569321508897</v>
      </c>
      <c r="D1167" s="1">
        <v>0.27666151169243919</v>
      </c>
      <c r="F1167" s="1">
        <v>67.00879765395895</v>
      </c>
      <c r="G1167" s="1">
        <v>-3.1065253021627202</v>
      </c>
    </row>
    <row r="1168" spans="1:7" x14ac:dyDescent="0.25">
      <c r="A1168" s="1">
        <v>1144</v>
      </c>
      <c r="B1168" s="1">
        <v>-16.890856952947981</v>
      </c>
      <c r="C1168" s="1">
        <v>1.9958930078802819</v>
      </c>
      <c r="D1168" s="1">
        <v>0.37526533374604032</v>
      </c>
      <c r="F1168" s="1">
        <v>67.067448680351916</v>
      </c>
      <c r="G1168" s="1">
        <v>-3.0833883122380601</v>
      </c>
    </row>
    <row r="1169" spans="1:7" x14ac:dyDescent="0.25">
      <c r="A1169" s="1">
        <v>1145</v>
      </c>
      <c r="B1169" s="1">
        <v>-19.547438306815963</v>
      </c>
      <c r="C1169" s="1">
        <v>-1.011998104587537</v>
      </c>
      <c r="D1169" s="1">
        <v>-0.19027463144015463</v>
      </c>
      <c r="F1169" s="1">
        <v>67.126099706744867</v>
      </c>
      <c r="G1169" s="1">
        <v>-3.0753532367999399</v>
      </c>
    </row>
    <row r="1170" spans="1:7" x14ac:dyDescent="0.25">
      <c r="A1170" s="1">
        <v>1146</v>
      </c>
      <c r="B1170" s="1">
        <v>-2.4124885743674698</v>
      </c>
      <c r="C1170" s="1">
        <v>4.5348833950282899</v>
      </c>
      <c r="D1170" s="1">
        <v>0.85264316474660662</v>
      </c>
      <c r="F1170" s="1">
        <v>67.184750733137832</v>
      </c>
      <c r="G1170" s="1">
        <v>-3.0743744174083099</v>
      </c>
    </row>
    <row r="1171" spans="1:7" x14ac:dyDescent="0.25">
      <c r="A1171" s="1">
        <v>1147</v>
      </c>
      <c r="B1171" s="1">
        <v>-2.5453176420608687</v>
      </c>
      <c r="C1171" s="1">
        <v>4.9512623570927587</v>
      </c>
      <c r="D1171" s="1">
        <v>0.93093022199217479</v>
      </c>
      <c r="F1171" s="1">
        <v>67.243401759530798</v>
      </c>
      <c r="G1171" s="1">
        <v>-3.07317086268894</v>
      </c>
    </row>
    <row r="1172" spans="1:7" x14ac:dyDescent="0.25">
      <c r="A1172" s="1">
        <v>1148</v>
      </c>
      <c r="B1172" s="1">
        <v>-2.6781467097542677</v>
      </c>
      <c r="C1172" s="1">
        <v>3.7956838021947377</v>
      </c>
      <c r="D1172" s="1">
        <v>0.71365977194228714</v>
      </c>
      <c r="F1172" s="1">
        <v>67.302052785923763</v>
      </c>
      <c r="G1172" s="1">
        <v>-3.0726079938117099</v>
      </c>
    </row>
    <row r="1173" spans="1:7" x14ac:dyDescent="0.25">
      <c r="A1173" s="1">
        <v>1149</v>
      </c>
      <c r="B1173" s="1">
        <v>-2.8109757774476671</v>
      </c>
      <c r="C1173" s="1">
        <v>-1.609507399777983</v>
      </c>
      <c r="D1173" s="1">
        <v>-0.30261758980050252</v>
      </c>
      <c r="F1173" s="1">
        <v>67.360703812316714</v>
      </c>
      <c r="G1173" s="1">
        <v>-3.06590467935884</v>
      </c>
    </row>
    <row r="1174" spans="1:7" x14ac:dyDescent="0.25">
      <c r="A1174" s="1">
        <v>1150</v>
      </c>
      <c r="B1174" s="1">
        <v>-2.9438048451410666</v>
      </c>
      <c r="C1174" s="1">
        <v>1.8486194412417964</v>
      </c>
      <c r="D1174" s="1">
        <v>0.34757513997395212</v>
      </c>
      <c r="F1174" s="1">
        <v>67.41935483870968</v>
      </c>
      <c r="G1174" s="1">
        <v>-3.0562316918980201</v>
      </c>
    </row>
    <row r="1175" spans="1:7" x14ac:dyDescent="0.25">
      <c r="A1175" s="1">
        <v>1151</v>
      </c>
      <c r="B1175" s="1">
        <v>-3.2758775143745642</v>
      </c>
      <c r="C1175" s="1">
        <v>3.0175457797562673</v>
      </c>
      <c r="D1175" s="1">
        <v>0.56735522378367576</v>
      </c>
      <c r="F1175" s="1">
        <v>67.478005865102645</v>
      </c>
      <c r="G1175" s="1">
        <v>-3.0360576988729799</v>
      </c>
    </row>
    <row r="1176" spans="1:7" x14ac:dyDescent="0.25">
      <c r="A1176" s="1">
        <v>1152</v>
      </c>
      <c r="B1176" s="1">
        <v>-3.6079501836080623</v>
      </c>
      <c r="C1176" s="1">
        <v>-6.7645124741820375</v>
      </c>
      <c r="D1176" s="1">
        <v>-1.2718552654028032</v>
      </c>
      <c r="F1176" s="1">
        <v>67.53665689149561</v>
      </c>
      <c r="G1176" s="1">
        <v>-3.0227310770195701</v>
      </c>
    </row>
    <row r="1177" spans="1:7" x14ac:dyDescent="0.25">
      <c r="A1177" s="1">
        <v>1153</v>
      </c>
      <c r="B1177" s="1">
        <v>-4.9362408605420542</v>
      </c>
      <c r="C1177" s="1">
        <v>-5.5555962393975458</v>
      </c>
      <c r="D1177" s="1">
        <v>-1.0445563307774355</v>
      </c>
      <c r="F1177" s="1">
        <v>67.595307917888562</v>
      </c>
      <c r="G1177" s="1">
        <v>-3.0150404596103901</v>
      </c>
    </row>
    <row r="1178" spans="1:7" x14ac:dyDescent="0.25">
      <c r="A1178" s="1">
        <v>1154</v>
      </c>
      <c r="B1178" s="1">
        <v>-6.2645315374760457</v>
      </c>
      <c r="C1178" s="1">
        <v>-9.2044332972319545</v>
      </c>
      <c r="D1178" s="1">
        <v>-1.7306061595442497</v>
      </c>
      <c r="F1178" s="1">
        <v>67.653958944281527</v>
      </c>
      <c r="G1178" s="1">
        <v>-3.0114763847639501</v>
      </c>
    </row>
    <row r="1179" spans="1:7" x14ac:dyDescent="0.25">
      <c r="A1179" s="1">
        <v>1155</v>
      </c>
      <c r="B1179" s="1">
        <v>-7.5928222144100381</v>
      </c>
      <c r="C1179" s="1">
        <v>-2.7222657316033612</v>
      </c>
      <c r="D1179" s="1">
        <v>-0.51183703449138995</v>
      </c>
      <c r="F1179" s="1">
        <v>67.712609970674492</v>
      </c>
      <c r="G1179" s="1">
        <v>-2.9914060969871499</v>
      </c>
    </row>
    <row r="1180" spans="1:7" x14ac:dyDescent="0.25">
      <c r="A1180" s="1">
        <v>1156</v>
      </c>
      <c r="B1180" s="1">
        <v>-10.249403568278023</v>
      </c>
      <c r="C1180" s="1">
        <v>3.4455275343826433</v>
      </c>
      <c r="D1180" s="1">
        <v>0.64782382373014968</v>
      </c>
      <c r="F1180" s="1">
        <v>67.771260997067458</v>
      </c>
      <c r="G1180" s="1">
        <v>-2.9913724319487098</v>
      </c>
    </row>
    <row r="1181" spans="1:7" x14ac:dyDescent="0.25">
      <c r="A1181" s="1">
        <v>1157</v>
      </c>
      <c r="B1181" s="1">
        <v>-12.905984922146006</v>
      </c>
      <c r="C1181" s="1">
        <v>4.9400444143800559</v>
      </c>
      <c r="D1181" s="1">
        <v>0.92882103828372675</v>
      </c>
      <c r="F1181" s="1">
        <v>67.829912023460423</v>
      </c>
      <c r="G1181" s="1">
        <v>-2.9900102191669999</v>
      </c>
    </row>
    <row r="1182" spans="1:7" x14ac:dyDescent="0.25">
      <c r="A1182" s="1">
        <v>1158</v>
      </c>
      <c r="B1182" s="1">
        <v>-14.234275599079997</v>
      </c>
      <c r="C1182" s="1">
        <v>6.3028378002421164</v>
      </c>
      <c r="D1182" s="1">
        <v>1.1850517644565486</v>
      </c>
      <c r="F1182" s="1">
        <v>67.888563049853374</v>
      </c>
      <c r="G1182" s="1">
        <v>-2.9877751383944799</v>
      </c>
    </row>
    <row r="1183" spans="1:7" x14ac:dyDescent="0.25">
      <c r="A1183" s="1">
        <v>1159</v>
      </c>
      <c r="B1183" s="1">
        <v>-15.562566276013989</v>
      </c>
      <c r="C1183" s="1">
        <v>-8.7270453253799118</v>
      </c>
      <c r="D1183" s="1">
        <v>-1.6408482637672293</v>
      </c>
      <c r="F1183" s="1">
        <v>67.94721407624634</v>
      </c>
      <c r="G1183" s="1">
        <v>-2.9799862157158898</v>
      </c>
    </row>
    <row r="1184" spans="1:7" x14ac:dyDescent="0.25">
      <c r="A1184" s="1">
        <v>1160</v>
      </c>
      <c r="B1184" s="1">
        <v>-16.890856952947981</v>
      </c>
      <c r="C1184" s="1">
        <v>-8.9976522088095194</v>
      </c>
      <c r="D1184" s="1">
        <v>-1.6917274351573015</v>
      </c>
      <c r="F1184" s="1">
        <v>68.005865102639305</v>
      </c>
      <c r="G1184" s="1">
        <v>-2.9736912824349702</v>
      </c>
    </row>
    <row r="1185" spans="1:7" x14ac:dyDescent="0.25">
      <c r="A1185" s="1">
        <v>1161</v>
      </c>
      <c r="B1185" s="1">
        <v>-19.547438306815963</v>
      </c>
      <c r="C1185" s="1">
        <v>-7.9118566908361387</v>
      </c>
      <c r="D1185" s="1">
        <v>-1.4875775053647342</v>
      </c>
      <c r="F1185" s="1">
        <v>68.06451612903227</v>
      </c>
      <c r="G1185" s="1">
        <v>-2.9634429071192598</v>
      </c>
    </row>
    <row r="1186" spans="1:7" x14ac:dyDescent="0.25">
      <c r="A1186" s="1">
        <v>1162</v>
      </c>
      <c r="B1186" s="1">
        <v>-2.4124885743674698</v>
      </c>
      <c r="C1186" s="1">
        <v>-7.4684467043618907</v>
      </c>
      <c r="D1186" s="1">
        <v>-1.4042081083561713</v>
      </c>
      <c r="F1186" s="1">
        <v>68.123167155425222</v>
      </c>
      <c r="G1186" s="1">
        <v>-2.9562620694229902</v>
      </c>
    </row>
    <row r="1187" spans="1:7" x14ac:dyDescent="0.25">
      <c r="A1187" s="1">
        <v>1163</v>
      </c>
      <c r="B1187" s="1">
        <v>-2.5453176420608687</v>
      </c>
      <c r="C1187" s="1">
        <v>-9.1829746001046306</v>
      </c>
      <c r="D1187" s="1">
        <v>-1.7265715218620461</v>
      </c>
      <c r="F1187" s="1">
        <v>68.181818181818187</v>
      </c>
      <c r="G1187" s="1">
        <v>-2.9460929057777099</v>
      </c>
    </row>
    <row r="1188" spans="1:7" x14ac:dyDescent="0.25">
      <c r="A1188" s="1">
        <v>1164</v>
      </c>
      <c r="B1188" s="1">
        <v>-2.6781467097542677</v>
      </c>
      <c r="C1188" s="1">
        <v>-14.018569872580931</v>
      </c>
      <c r="D1188" s="1">
        <v>-2.6357541617239919</v>
      </c>
      <c r="F1188" s="1">
        <v>68.240469208211152</v>
      </c>
      <c r="G1188" s="1">
        <v>-2.9396967490592298</v>
      </c>
    </row>
    <row r="1189" spans="1:7" x14ac:dyDescent="0.25">
      <c r="A1189" s="1">
        <v>1165</v>
      </c>
      <c r="B1189" s="1">
        <v>-2.8109757774476671</v>
      </c>
      <c r="C1189" s="1">
        <v>-9.012755515107834</v>
      </c>
      <c r="D1189" s="1">
        <v>-1.6945671401196056</v>
      </c>
      <c r="F1189" s="1">
        <v>68.299120234604118</v>
      </c>
      <c r="G1189" s="1">
        <v>-2.9317257167002699</v>
      </c>
    </row>
    <row r="1190" spans="1:7" x14ac:dyDescent="0.25">
      <c r="A1190" s="1">
        <v>1166</v>
      </c>
      <c r="B1190" s="1">
        <v>-2.9438048451410666</v>
      </c>
      <c r="C1190" s="1">
        <v>-9.2042367204412336</v>
      </c>
      <c r="D1190" s="1">
        <v>-1.7305691994192904</v>
      </c>
      <c r="F1190" s="1">
        <v>68.357771260997069</v>
      </c>
      <c r="G1190" s="1">
        <v>-2.9280493029982502</v>
      </c>
    </row>
    <row r="1191" spans="1:7" x14ac:dyDescent="0.25">
      <c r="A1191" s="1">
        <v>1167</v>
      </c>
      <c r="B1191" s="1">
        <v>-3.2758775143745642</v>
      </c>
      <c r="C1191" s="1">
        <v>-16.144999075654535</v>
      </c>
      <c r="D1191" s="1">
        <v>-3.0355627493727977</v>
      </c>
      <c r="F1191" s="1">
        <v>68.416422287390034</v>
      </c>
      <c r="G1191" s="1">
        <v>-2.9264947578060299</v>
      </c>
    </row>
    <row r="1192" spans="1:7" x14ac:dyDescent="0.25">
      <c r="A1192" s="1">
        <v>1168</v>
      </c>
      <c r="B1192" s="1">
        <v>-3.6079501836080623</v>
      </c>
      <c r="C1192" s="1">
        <v>-15.697724909987736</v>
      </c>
      <c r="D1192" s="1">
        <v>-2.9514668141737497</v>
      </c>
      <c r="F1192" s="1">
        <v>68.475073313783</v>
      </c>
      <c r="G1192" s="1">
        <v>-2.9130667456001098</v>
      </c>
    </row>
    <row r="1193" spans="1:7" x14ac:dyDescent="0.25">
      <c r="A1193" s="1">
        <v>1169</v>
      </c>
      <c r="B1193" s="1">
        <v>-4.9362408605420542</v>
      </c>
      <c r="C1193" s="1">
        <v>-11.523348075207647</v>
      </c>
      <c r="D1193" s="1">
        <v>-2.1666056468162997</v>
      </c>
      <c r="F1193" s="1">
        <v>68.533724340175965</v>
      </c>
      <c r="G1193" s="1">
        <v>-2.9000389710813499</v>
      </c>
    </row>
    <row r="1194" spans="1:7" x14ac:dyDescent="0.25">
      <c r="A1194" s="1">
        <v>1170</v>
      </c>
      <c r="B1194" s="1">
        <v>-6.2645315374760457</v>
      </c>
      <c r="C1194" s="1">
        <v>-20.927042879335556</v>
      </c>
      <c r="D1194" s="1">
        <v>-3.934676708333158</v>
      </c>
      <c r="F1194" s="1">
        <v>68.592375366568916</v>
      </c>
      <c r="G1194" s="1">
        <v>-2.8922707638684</v>
      </c>
    </row>
    <row r="1195" spans="1:7" x14ac:dyDescent="0.25">
      <c r="A1195" s="1">
        <v>1171</v>
      </c>
      <c r="B1195" s="1">
        <v>-7.5928222144100381</v>
      </c>
      <c r="C1195" s="1">
        <v>-23.106069775935261</v>
      </c>
      <c r="D1195" s="1">
        <v>-4.3443746492375812</v>
      </c>
      <c r="F1195" s="1">
        <v>68.651026392961882</v>
      </c>
      <c r="G1195" s="1">
        <v>-2.8766780925067001</v>
      </c>
    </row>
    <row r="1196" spans="1:7" x14ac:dyDescent="0.25">
      <c r="A1196" s="1">
        <v>1172</v>
      </c>
      <c r="B1196" s="1">
        <v>-10.249403568278023</v>
      </c>
      <c r="C1196" s="1">
        <v>-12.662001229972777</v>
      </c>
      <c r="D1196" s="1">
        <v>-2.3806938040756536</v>
      </c>
      <c r="F1196" s="1">
        <v>68.709677419354847</v>
      </c>
      <c r="G1196" s="1">
        <v>-2.87438461509451</v>
      </c>
    </row>
    <row r="1197" spans="1:7" x14ac:dyDescent="0.25">
      <c r="A1197" s="1">
        <v>1173</v>
      </c>
      <c r="B1197" s="1">
        <v>-12.905984922146006</v>
      </c>
      <c r="C1197" s="1">
        <v>-11.531429537893095</v>
      </c>
      <c r="D1197" s="1">
        <v>-2.1681251134309116</v>
      </c>
      <c r="F1197" s="1">
        <v>68.768328445747812</v>
      </c>
      <c r="G1197" s="1">
        <v>-2.8686746225836002</v>
      </c>
    </row>
    <row r="1198" spans="1:7" x14ac:dyDescent="0.25">
      <c r="A1198" s="1">
        <v>1174</v>
      </c>
      <c r="B1198" s="1">
        <v>-14.234275599079997</v>
      </c>
      <c r="C1198" s="1">
        <v>-8.7664832802318031</v>
      </c>
      <c r="D1198" s="1">
        <v>-1.6482633392403752</v>
      </c>
      <c r="F1198" s="1">
        <v>68.826979472140764</v>
      </c>
      <c r="G1198" s="1">
        <v>-2.8641684522728701</v>
      </c>
    </row>
    <row r="1199" spans="1:7" x14ac:dyDescent="0.25">
      <c r="A1199" s="1">
        <v>1175</v>
      </c>
      <c r="B1199" s="1">
        <v>-15.562566276013989</v>
      </c>
      <c r="C1199" s="1">
        <v>-8.9852868190350108</v>
      </c>
      <c r="D1199" s="1">
        <v>-1.6894025098720733</v>
      </c>
      <c r="F1199" s="1">
        <v>68.885630498533729</v>
      </c>
      <c r="G1199" s="1">
        <v>-2.8615007592088602</v>
      </c>
    </row>
    <row r="1200" spans="1:7" x14ac:dyDescent="0.25">
      <c r="A1200" s="1">
        <v>1176</v>
      </c>
      <c r="B1200" s="1">
        <v>-16.890856952947981</v>
      </c>
      <c r="C1200" s="1">
        <v>-8.4958599122636187</v>
      </c>
      <c r="D1200" s="1">
        <v>-1.5973810684477567</v>
      </c>
      <c r="F1200" s="1">
        <v>68.944281524926694</v>
      </c>
      <c r="G1200" s="1">
        <v>-2.8501887972054099</v>
      </c>
    </row>
    <row r="1201" spans="1:7" x14ac:dyDescent="0.25">
      <c r="A1201" s="1">
        <v>1177</v>
      </c>
      <c r="B1201" s="1">
        <v>-19.547438306815963</v>
      </c>
      <c r="C1201" s="1">
        <v>-8.5539530426128358</v>
      </c>
      <c r="D1201" s="1">
        <v>-1.6083036669351396</v>
      </c>
      <c r="F1201" s="1">
        <v>69.00293255131966</v>
      </c>
      <c r="G1201" s="1">
        <v>-2.8419650582844902</v>
      </c>
    </row>
    <row r="1202" spans="1:7" x14ac:dyDescent="0.25">
      <c r="A1202" s="1">
        <v>1178</v>
      </c>
      <c r="B1202" s="1">
        <v>-2.4124885743674698</v>
      </c>
      <c r="C1202" s="1">
        <v>2.226153267328292</v>
      </c>
      <c r="D1202" s="1">
        <v>0.41855858281753078</v>
      </c>
      <c r="F1202" s="1">
        <v>69.061583577712611</v>
      </c>
      <c r="G1202" s="1">
        <v>-2.8374262287420899</v>
      </c>
    </row>
    <row r="1203" spans="1:7" x14ac:dyDescent="0.25">
      <c r="A1203" s="1">
        <v>1179</v>
      </c>
      <c r="B1203" s="1">
        <v>-2.5453176420608687</v>
      </c>
      <c r="C1203" s="1">
        <v>2.4083137945941586</v>
      </c>
      <c r="D1203" s="1">
        <v>0.45280817975979354</v>
      </c>
      <c r="F1203" s="1">
        <v>69.120234604105576</v>
      </c>
      <c r="G1203" s="1">
        <v>-2.80721549781655</v>
      </c>
    </row>
    <row r="1204" spans="1:7" x14ac:dyDescent="0.25">
      <c r="A1204" s="1">
        <v>1180</v>
      </c>
      <c r="B1204" s="1">
        <v>-2.6781467097542677</v>
      </c>
      <c r="C1204" s="1">
        <v>4.0423912465210874</v>
      </c>
      <c r="D1204" s="1">
        <v>0.76004540036386503</v>
      </c>
      <c r="F1204" s="1">
        <v>69.178885630498542</v>
      </c>
      <c r="G1204" s="1">
        <v>-2.8045788906566398</v>
      </c>
    </row>
    <row r="1205" spans="1:7" x14ac:dyDescent="0.25">
      <c r="A1205" s="1">
        <v>1181</v>
      </c>
      <c r="B1205" s="1">
        <v>-2.8109757774476671</v>
      </c>
      <c r="C1205" s="1">
        <v>-0.30130628857326291</v>
      </c>
      <c r="D1205" s="1">
        <v>-5.6651235559620948E-2</v>
      </c>
      <c r="F1205" s="1">
        <v>69.237536656891507</v>
      </c>
      <c r="G1205" s="1">
        <v>-2.7895450127281101</v>
      </c>
    </row>
    <row r="1206" spans="1:7" x14ac:dyDescent="0.25">
      <c r="A1206" s="1">
        <v>1182</v>
      </c>
      <c r="B1206" s="1">
        <v>-2.9438048451410666</v>
      </c>
      <c r="C1206" s="1">
        <v>-0.80139973452875335</v>
      </c>
      <c r="D1206" s="1">
        <v>-0.15067818648321035</v>
      </c>
      <c r="F1206" s="1">
        <v>69.296187683284458</v>
      </c>
      <c r="G1206" s="1">
        <v>-2.7637443843258902</v>
      </c>
    </row>
    <row r="1207" spans="1:7" x14ac:dyDescent="0.25">
      <c r="A1207" s="1">
        <v>1183</v>
      </c>
      <c r="B1207" s="1">
        <v>-3.2758775143745642</v>
      </c>
      <c r="C1207" s="1">
        <v>0.3628107687744544</v>
      </c>
      <c r="D1207" s="1">
        <v>6.8215231825176914E-2</v>
      </c>
      <c r="F1207" s="1">
        <v>69.354838709677423</v>
      </c>
      <c r="G1207" s="1">
        <v>-2.7590010734302202</v>
      </c>
    </row>
    <row r="1208" spans="1:7" x14ac:dyDescent="0.25">
      <c r="A1208" s="1">
        <v>1184</v>
      </c>
      <c r="B1208" s="1">
        <v>-3.6079501836080623</v>
      </c>
      <c r="C1208" s="1">
        <v>3.1112138152804092</v>
      </c>
      <c r="D1208" s="1">
        <v>0.58496657192384194</v>
      </c>
      <c r="F1208" s="1">
        <v>69.413489736070389</v>
      </c>
      <c r="G1208" s="1">
        <v>-2.7350939003452801</v>
      </c>
    </row>
    <row r="1209" spans="1:7" x14ac:dyDescent="0.25">
      <c r="A1209" s="1">
        <v>1185</v>
      </c>
      <c r="B1209" s="1">
        <v>-4.9362408605420542</v>
      </c>
      <c r="C1209" s="1">
        <v>-8.7218070549566455</v>
      </c>
      <c r="D1209" s="1">
        <v>-1.6398633706437613</v>
      </c>
      <c r="F1209" s="1">
        <v>69.472140762463354</v>
      </c>
      <c r="G1209" s="1">
        <v>-2.7343574606699899</v>
      </c>
    </row>
    <row r="1210" spans="1:7" x14ac:dyDescent="0.25">
      <c r="A1210" s="1">
        <v>1186</v>
      </c>
      <c r="B1210" s="1">
        <v>-6.2645315374760457</v>
      </c>
      <c r="C1210" s="1">
        <v>-7.7120511263926534</v>
      </c>
      <c r="D1210" s="1">
        <v>-1.4500103103652224</v>
      </c>
      <c r="F1210" s="1">
        <v>69.530791788856305</v>
      </c>
      <c r="G1210" s="1">
        <v>-2.7204830624537899</v>
      </c>
    </row>
    <row r="1211" spans="1:7" x14ac:dyDescent="0.25">
      <c r="A1211" s="1">
        <v>1187</v>
      </c>
      <c r="B1211" s="1">
        <v>-7.5928222144100381</v>
      </c>
      <c r="C1211" s="1">
        <v>-10.670379406973062</v>
      </c>
      <c r="D1211" s="1">
        <v>-2.0062315332259555</v>
      </c>
      <c r="F1211" s="1">
        <v>69.589442815249271</v>
      </c>
      <c r="G1211" s="1">
        <v>-2.71456473012781</v>
      </c>
    </row>
    <row r="1212" spans="1:7" x14ac:dyDescent="0.25">
      <c r="A1212" s="1">
        <v>1188</v>
      </c>
      <c r="B1212" s="1">
        <v>-10.249403568278023</v>
      </c>
      <c r="C1212" s="1">
        <v>-5.9300999900729785</v>
      </c>
      <c r="D1212" s="1">
        <v>-1.1149700625914556</v>
      </c>
      <c r="F1212" s="1">
        <v>69.648093841642236</v>
      </c>
      <c r="G1212" s="1">
        <v>-2.7005936254341201</v>
      </c>
    </row>
    <row r="1213" spans="1:7" x14ac:dyDescent="0.25">
      <c r="A1213" s="1">
        <v>1189</v>
      </c>
      <c r="B1213" s="1">
        <v>-12.905984922146006</v>
      </c>
      <c r="C1213" s="1">
        <v>-5.470888935079893</v>
      </c>
      <c r="D1213" s="1">
        <v>-1.0286297682312542</v>
      </c>
      <c r="F1213" s="1">
        <v>69.706744868035202</v>
      </c>
      <c r="G1213" s="1">
        <v>-2.6867598974883098</v>
      </c>
    </row>
    <row r="1214" spans="1:7" x14ac:dyDescent="0.25">
      <c r="A1214" s="1">
        <v>1190</v>
      </c>
      <c r="B1214" s="1">
        <v>-14.234275599079997</v>
      </c>
      <c r="C1214" s="1">
        <v>-5.2410086051444047</v>
      </c>
      <c r="D1214" s="1">
        <v>-0.98540795303660655</v>
      </c>
      <c r="F1214" s="1">
        <v>69.765395894428153</v>
      </c>
      <c r="G1214" s="1">
        <v>-2.68612307737197</v>
      </c>
    </row>
    <row r="1215" spans="1:7" x14ac:dyDescent="0.25">
      <c r="A1215" s="1">
        <v>1191</v>
      </c>
      <c r="B1215" s="1">
        <v>-15.562566276013989</v>
      </c>
      <c r="C1215" s="1">
        <v>-0.53668506240220992</v>
      </c>
      <c r="D1215" s="1">
        <v>-0.10090686137167937</v>
      </c>
      <c r="F1215" s="1">
        <v>69.824046920821118</v>
      </c>
      <c r="G1215" s="1">
        <v>-2.6751541871502198</v>
      </c>
    </row>
    <row r="1216" spans="1:7" x14ac:dyDescent="0.25">
      <c r="A1216" s="1">
        <v>1192</v>
      </c>
      <c r="B1216" s="1">
        <v>-16.890856952947981</v>
      </c>
      <c r="C1216" s="1">
        <v>-1.4614899753617294E-2</v>
      </c>
      <c r="D1216" s="1">
        <v>-2.7478753680944237E-3</v>
      </c>
      <c r="F1216" s="1">
        <v>69.882697947214083</v>
      </c>
      <c r="G1216" s="1">
        <v>-2.6695732117882001</v>
      </c>
    </row>
    <row r="1217" spans="1:7" x14ac:dyDescent="0.25">
      <c r="A1217" s="1">
        <v>1193</v>
      </c>
      <c r="B1217" s="1">
        <v>-19.547438306815963</v>
      </c>
      <c r="C1217" s="1">
        <v>-2.3893615333375386</v>
      </c>
      <c r="D1217" s="1">
        <v>-0.44924479904868969</v>
      </c>
      <c r="F1217" s="1">
        <v>69.941348973607049</v>
      </c>
      <c r="G1217" s="1">
        <v>-2.6259155487700498</v>
      </c>
    </row>
    <row r="1218" spans="1:7" x14ac:dyDescent="0.25">
      <c r="A1218" s="1">
        <v>1194</v>
      </c>
      <c r="B1218" s="1">
        <v>-2.4124885743674698</v>
      </c>
      <c r="C1218" s="1">
        <v>5.3119870782846599</v>
      </c>
      <c r="D1218" s="1">
        <v>0.9987532377320274</v>
      </c>
      <c r="F1218" s="1">
        <v>70</v>
      </c>
      <c r="G1218" s="1">
        <v>-2.6256894872521599</v>
      </c>
    </row>
    <row r="1219" spans="1:7" x14ac:dyDescent="0.25">
      <c r="A1219" s="1">
        <v>1195</v>
      </c>
      <c r="B1219" s="1">
        <v>-2.5453176420608687</v>
      </c>
      <c r="C1219" s="1">
        <v>4.2632710150366186</v>
      </c>
      <c r="D1219" s="1">
        <v>0.80157494113707506</v>
      </c>
      <c r="F1219" s="1">
        <v>70.058651026392965</v>
      </c>
      <c r="G1219" s="1">
        <v>-2.6039658361316098</v>
      </c>
    </row>
    <row r="1220" spans="1:7" x14ac:dyDescent="0.25">
      <c r="A1220" s="1">
        <v>1196</v>
      </c>
      <c r="B1220" s="1">
        <v>-2.6781467097542677</v>
      </c>
      <c r="C1220" s="1">
        <v>2.6610800997885971</v>
      </c>
      <c r="D1220" s="1">
        <v>0.50033298770492662</v>
      </c>
      <c r="F1220" s="1">
        <v>70.117302052785931</v>
      </c>
      <c r="G1220" s="1">
        <v>-2.5695297767513101</v>
      </c>
    </row>
    <row r="1221" spans="1:7" x14ac:dyDescent="0.25">
      <c r="A1221" s="1">
        <v>1197</v>
      </c>
      <c r="B1221" s="1">
        <v>-2.8109757774476671</v>
      </c>
      <c r="C1221" s="1">
        <v>3.6987440808476419</v>
      </c>
      <c r="D1221" s="1">
        <v>0.69543328548187255</v>
      </c>
      <c r="F1221" s="1">
        <v>70.175953079178896</v>
      </c>
      <c r="G1221" s="1">
        <v>-2.5687355772023301</v>
      </c>
    </row>
    <row r="1222" spans="1:7" x14ac:dyDescent="0.25">
      <c r="A1222" s="1">
        <v>1198</v>
      </c>
      <c r="B1222" s="1">
        <v>-2.9438048451410666</v>
      </c>
      <c r="C1222" s="1">
        <v>3.4144634968745766</v>
      </c>
      <c r="D1222" s="1">
        <v>0.64198320183461799</v>
      </c>
      <c r="F1222" s="1">
        <v>70.234604105571847</v>
      </c>
      <c r="G1222" s="1">
        <v>-2.5414845215616402</v>
      </c>
    </row>
    <row r="1223" spans="1:7" x14ac:dyDescent="0.25">
      <c r="A1223" s="1">
        <v>1199</v>
      </c>
      <c r="B1223" s="1">
        <v>-3.2758775143745642</v>
      </c>
      <c r="C1223" s="1">
        <v>1.1076452549222542</v>
      </c>
      <c r="D1223" s="1">
        <v>0.20825809029816986</v>
      </c>
      <c r="F1223" s="1">
        <v>70.293255131964813</v>
      </c>
      <c r="G1223" s="1">
        <v>-2.5325390547939102</v>
      </c>
    </row>
    <row r="1224" spans="1:7" x14ac:dyDescent="0.25">
      <c r="A1224" s="1">
        <v>1200</v>
      </c>
      <c r="B1224" s="1">
        <v>-3.6079501836080623</v>
      </c>
      <c r="C1224" s="1">
        <v>-0.88977791952366792</v>
      </c>
      <c r="D1224" s="1">
        <v>-0.16729494347220783</v>
      </c>
      <c r="F1224" s="1">
        <v>70.351906158357778</v>
      </c>
      <c r="G1224" s="1">
        <v>-2.52582911117503</v>
      </c>
    </row>
    <row r="1225" spans="1:7" x14ac:dyDescent="0.25">
      <c r="A1225" s="1">
        <v>1201</v>
      </c>
      <c r="B1225" s="1">
        <v>-4.9362408605420542</v>
      </c>
      <c r="C1225" s="1">
        <v>-3.7697064049930562</v>
      </c>
      <c r="D1225" s="1">
        <v>-0.70877553386326519</v>
      </c>
      <c r="F1225" s="1">
        <v>70.410557184750743</v>
      </c>
      <c r="G1225" s="1">
        <v>-2.4905762828403599</v>
      </c>
    </row>
    <row r="1226" spans="1:7" x14ac:dyDescent="0.25">
      <c r="A1226" s="1">
        <v>1202</v>
      </c>
      <c r="B1226" s="1">
        <v>-6.2645315374760457</v>
      </c>
      <c r="C1226" s="1">
        <v>-3.3613326632745935</v>
      </c>
      <c r="D1226" s="1">
        <v>-0.63199360824198447</v>
      </c>
      <c r="F1226" s="1">
        <v>70.469208211143695</v>
      </c>
      <c r="G1226" s="1">
        <v>-2.4873049253194899</v>
      </c>
    </row>
    <row r="1227" spans="1:7" x14ac:dyDescent="0.25">
      <c r="A1227" s="1">
        <v>1203</v>
      </c>
      <c r="B1227" s="1">
        <v>-7.5928222144100381</v>
      </c>
      <c r="C1227" s="1">
        <v>7.3860241853457964E-2</v>
      </c>
      <c r="D1227" s="1">
        <v>1.3887111283153357E-2</v>
      </c>
      <c r="F1227" s="1">
        <v>70.52785923753666</v>
      </c>
      <c r="G1227" s="1">
        <v>-2.45576732145972</v>
      </c>
    </row>
    <row r="1228" spans="1:7" x14ac:dyDescent="0.25">
      <c r="A1228" s="1">
        <v>1204</v>
      </c>
      <c r="B1228" s="1">
        <v>-10.249403568278023</v>
      </c>
      <c r="C1228" s="1">
        <v>1.6726764481225924</v>
      </c>
      <c r="D1228" s="1">
        <v>0.31449455610874938</v>
      </c>
      <c r="F1228" s="1">
        <v>70.586510263929625</v>
      </c>
      <c r="G1228" s="1">
        <v>-2.4464740132495399</v>
      </c>
    </row>
    <row r="1229" spans="1:7" x14ac:dyDescent="0.25">
      <c r="A1229" s="1">
        <v>1205</v>
      </c>
      <c r="B1229" s="1">
        <v>-12.905984922146006</v>
      </c>
      <c r="C1229" s="1">
        <v>1.2388245346076054</v>
      </c>
      <c r="D1229" s="1">
        <v>0.23292225615141346</v>
      </c>
      <c r="F1229" s="1">
        <v>70.645161290322591</v>
      </c>
      <c r="G1229" s="1">
        <v>-2.4416072807699298</v>
      </c>
    </row>
    <row r="1230" spans="1:7" x14ac:dyDescent="0.25">
      <c r="A1230" s="1">
        <v>1206</v>
      </c>
      <c r="B1230" s="1">
        <v>-14.234275599079997</v>
      </c>
      <c r="C1230" s="1">
        <v>1.8169499707844974</v>
      </c>
      <c r="D1230" s="1">
        <v>0.34162068532443135</v>
      </c>
      <c r="F1230" s="1">
        <v>70.703812316715542</v>
      </c>
      <c r="G1230" s="1">
        <v>-2.4315383565584798</v>
      </c>
    </row>
    <row r="1231" spans="1:7" x14ac:dyDescent="0.25">
      <c r="A1231" s="1">
        <v>1207</v>
      </c>
      <c r="B1231" s="1">
        <v>-15.562566276013989</v>
      </c>
      <c r="C1231" s="1">
        <v>4.3800140283695885</v>
      </c>
      <c r="D1231" s="1">
        <v>0.82352481805329458</v>
      </c>
      <c r="F1231" s="1">
        <v>70.762463343108507</v>
      </c>
      <c r="G1231" s="1">
        <v>-2.4300338833657098</v>
      </c>
    </row>
    <row r="1232" spans="1:7" x14ac:dyDescent="0.25">
      <c r="A1232" s="1">
        <v>1208</v>
      </c>
      <c r="B1232" s="1">
        <v>-16.890856952947981</v>
      </c>
      <c r="C1232" s="1">
        <v>2.6945580862435818</v>
      </c>
      <c r="D1232" s="1">
        <v>0.50662747729458546</v>
      </c>
      <c r="F1232" s="1">
        <v>70.821114369501473</v>
      </c>
      <c r="G1232" s="1">
        <v>-2.4251909613074201</v>
      </c>
    </row>
    <row r="1233" spans="1:7" x14ac:dyDescent="0.25">
      <c r="A1233" s="1">
        <v>1209</v>
      </c>
      <c r="B1233" s="1">
        <v>-19.547438306815963</v>
      </c>
      <c r="C1233" s="1">
        <v>3.5502558543215628</v>
      </c>
      <c r="D1233" s="1">
        <v>0.66751471286066466</v>
      </c>
      <c r="F1233" s="1">
        <v>70.879765395894438</v>
      </c>
      <c r="G1233" s="1">
        <v>-2.41978058370885</v>
      </c>
    </row>
    <row r="1234" spans="1:7" x14ac:dyDescent="0.25">
      <c r="A1234" s="1">
        <v>1210</v>
      </c>
      <c r="B1234" s="1">
        <v>-2.4124885743674698</v>
      </c>
      <c r="C1234" s="1">
        <v>-1.7742424990827299</v>
      </c>
      <c r="D1234" s="1">
        <v>-0.33359087933867149</v>
      </c>
      <c r="F1234" s="1">
        <v>70.938416422287389</v>
      </c>
      <c r="G1234" s="1">
        <v>-2.4020418678175899</v>
      </c>
    </row>
    <row r="1235" spans="1:7" x14ac:dyDescent="0.25">
      <c r="A1235" s="1">
        <v>1211</v>
      </c>
      <c r="B1235" s="1">
        <v>-2.5453176420608687</v>
      </c>
      <c r="C1235" s="1">
        <v>-0.15527598337325133</v>
      </c>
      <c r="D1235" s="1">
        <v>-2.9194798264859149E-2</v>
      </c>
      <c r="F1235" s="1">
        <v>70.997067448680355</v>
      </c>
      <c r="G1235" s="1">
        <v>-2.3927066915103299</v>
      </c>
    </row>
    <row r="1236" spans="1:7" x14ac:dyDescent="0.25">
      <c r="A1236" s="1">
        <v>1212</v>
      </c>
      <c r="B1236" s="1">
        <v>-2.6781467097542677</v>
      </c>
      <c r="C1236" s="1">
        <v>0.43016760301000767</v>
      </c>
      <c r="D1236" s="1">
        <v>8.08795804549296E-2</v>
      </c>
      <c r="F1236" s="1">
        <v>71.05571847507332</v>
      </c>
      <c r="G1236" s="1">
        <v>-2.3823167689127498</v>
      </c>
    </row>
    <row r="1237" spans="1:7" x14ac:dyDescent="0.25">
      <c r="A1237" s="1">
        <v>1213</v>
      </c>
      <c r="B1237" s="1">
        <v>-2.8109757774476671</v>
      </c>
      <c r="C1237" s="1">
        <v>-2.6275952323609726</v>
      </c>
      <c r="D1237" s="1">
        <v>-0.49403720436330617</v>
      </c>
      <c r="F1237" s="1">
        <v>71.114369501466285</v>
      </c>
      <c r="G1237" s="1">
        <v>-2.3810864341986102</v>
      </c>
    </row>
    <row r="1238" spans="1:7" x14ac:dyDescent="0.25">
      <c r="A1238" s="1">
        <v>1214</v>
      </c>
      <c r="B1238" s="1">
        <v>-2.9438048451410666</v>
      </c>
      <c r="C1238" s="1">
        <v>-9.9376911191013342</v>
      </c>
      <c r="D1238" s="1">
        <v>-1.8684723879238685</v>
      </c>
      <c r="F1238" s="1">
        <v>71.173020527859236</v>
      </c>
      <c r="G1238" s="1">
        <v>-2.3750360454937298</v>
      </c>
    </row>
    <row r="1239" spans="1:7" x14ac:dyDescent="0.25">
      <c r="A1239" s="1">
        <v>1215</v>
      </c>
      <c r="B1239" s="1">
        <v>-3.2758775143745642</v>
      </c>
      <c r="C1239" s="1">
        <v>-2.8695466940157455</v>
      </c>
      <c r="D1239" s="1">
        <v>-0.5395286188077355</v>
      </c>
      <c r="F1239" s="1">
        <v>71.231671554252202</v>
      </c>
      <c r="G1239" s="1">
        <v>-2.3713805299200001</v>
      </c>
    </row>
    <row r="1240" spans="1:7" x14ac:dyDescent="0.25">
      <c r="A1240" s="1">
        <v>1216</v>
      </c>
      <c r="B1240" s="1">
        <v>-3.6079501836080623</v>
      </c>
      <c r="C1240" s="1">
        <v>-3.4525708547996481</v>
      </c>
      <c r="D1240" s="1">
        <v>-0.64914810011998214</v>
      </c>
      <c r="F1240" s="1">
        <v>71.290322580645167</v>
      </c>
      <c r="G1240" s="1">
        <v>-2.3712477157785101</v>
      </c>
    </row>
    <row r="1241" spans="1:7" x14ac:dyDescent="0.25">
      <c r="A1241" s="1">
        <v>1217</v>
      </c>
      <c r="B1241" s="1">
        <v>-4.9362408605420542</v>
      </c>
      <c r="C1241" s="1">
        <v>-10.934427362289945</v>
      </c>
      <c r="D1241" s="1">
        <v>-2.0558775030678884</v>
      </c>
      <c r="F1241" s="1">
        <v>71.348973607038133</v>
      </c>
      <c r="G1241" s="1">
        <v>-2.36386330655011</v>
      </c>
    </row>
    <row r="1242" spans="1:7" x14ac:dyDescent="0.25">
      <c r="A1242" s="1">
        <v>1218</v>
      </c>
      <c r="B1242" s="1">
        <v>-6.2645315374760457</v>
      </c>
      <c r="C1242" s="1">
        <v>-8.9254940739842539</v>
      </c>
      <c r="D1242" s="1">
        <v>-1.678160351931506</v>
      </c>
      <c r="F1242" s="1">
        <v>71.407624633431098</v>
      </c>
      <c r="G1242" s="1">
        <v>-2.3585689722243601</v>
      </c>
    </row>
    <row r="1243" spans="1:7" x14ac:dyDescent="0.25">
      <c r="A1243" s="1">
        <v>1219</v>
      </c>
      <c r="B1243" s="1">
        <v>-7.5928222144100381</v>
      </c>
      <c r="C1243" s="1">
        <v>-13.43247697380146</v>
      </c>
      <c r="D1243" s="1">
        <v>-2.5255577000908866</v>
      </c>
      <c r="F1243" s="1">
        <v>71.466275659824049</v>
      </c>
      <c r="G1243" s="1">
        <v>-2.3583328665541501</v>
      </c>
    </row>
    <row r="1244" spans="1:7" x14ac:dyDescent="0.25">
      <c r="A1244" s="1">
        <v>1220</v>
      </c>
      <c r="B1244" s="1">
        <v>-10.249403568278023</v>
      </c>
      <c r="C1244" s="1">
        <v>-7.8532166083324775</v>
      </c>
      <c r="D1244" s="1">
        <v>-1.4765520696100378</v>
      </c>
      <c r="F1244" s="1">
        <v>71.524926686217015</v>
      </c>
      <c r="G1244" s="1">
        <v>-2.3530236661452699</v>
      </c>
    </row>
    <row r="1245" spans="1:7" x14ac:dyDescent="0.25">
      <c r="A1245" s="1">
        <v>1221</v>
      </c>
      <c r="B1245" s="1">
        <v>-12.905984922146006</v>
      </c>
      <c r="C1245" s="1">
        <v>-4.9303430672004946</v>
      </c>
      <c r="D1245" s="1">
        <v>-0.92699700299087773</v>
      </c>
      <c r="F1245" s="1">
        <v>71.58357771260998</v>
      </c>
      <c r="G1245" s="1">
        <v>-2.3321753645652499</v>
      </c>
    </row>
    <row r="1246" spans="1:7" x14ac:dyDescent="0.25">
      <c r="A1246" s="1">
        <v>1222</v>
      </c>
      <c r="B1246" s="1">
        <v>-14.234275599079997</v>
      </c>
      <c r="C1246" s="1">
        <v>-6.1216176644006026</v>
      </c>
      <c r="D1246" s="1">
        <v>-1.1509789787463101</v>
      </c>
      <c r="F1246" s="1">
        <v>71.642228739002945</v>
      </c>
      <c r="G1246" s="1">
        <v>-2.3293527929211502</v>
      </c>
    </row>
    <row r="1247" spans="1:7" x14ac:dyDescent="0.25">
      <c r="A1247" s="1">
        <v>1223</v>
      </c>
      <c r="B1247" s="1">
        <v>-15.562566276013989</v>
      </c>
      <c r="C1247" s="1">
        <v>-4.426590263037312</v>
      </c>
      <c r="D1247" s="1">
        <v>-0.83228202406494345</v>
      </c>
      <c r="F1247" s="1">
        <v>71.700879765395896</v>
      </c>
      <c r="G1247" s="1">
        <v>-2.3258241387450802</v>
      </c>
    </row>
    <row r="1248" spans="1:7" x14ac:dyDescent="0.25">
      <c r="A1248" s="1">
        <v>1224</v>
      </c>
      <c r="B1248" s="1">
        <v>-16.890856952947981</v>
      </c>
      <c r="C1248" s="1">
        <v>-6.0132176861461204</v>
      </c>
      <c r="D1248" s="1">
        <v>-1.1305977489623877</v>
      </c>
      <c r="F1248" s="1">
        <v>71.759530791788862</v>
      </c>
      <c r="G1248" s="1">
        <v>-2.3257447021251201</v>
      </c>
    </row>
    <row r="1249" spans="1:7" x14ac:dyDescent="0.25">
      <c r="A1249" s="1">
        <v>1225</v>
      </c>
      <c r="B1249" s="1">
        <v>-19.547438306815963</v>
      </c>
      <c r="C1249" s="1">
        <v>-6.4628585999100387</v>
      </c>
      <c r="D1249" s="1">
        <v>-1.2151386772101871</v>
      </c>
      <c r="F1249" s="1">
        <v>71.818181818181827</v>
      </c>
      <c r="G1249" s="1">
        <v>-2.3093975729579799</v>
      </c>
    </row>
    <row r="1250" spans="1:7" x14ac:dyDescent="0.25">
      <c r="A1250" s="1">
        <v>1226</v>
      </c>
      <c r="B1250" s="1">
        <v>-2.4124885743674698</v>
      </c>
      <c r="C1250" s="1">
        <v>-1.2447935815075302</v>
      </c>
      <c r="D1250" s="1">
        <v>-0.23404454896380472</v>
      </c>
      <c r="F1250" s="1">
        <v>71.876832844574793</v>
      </c>
      <c r="G1250" s="1">
        <v>-2.29726599020323</v>
      </c>
    </row>
    <row r="1251" spans="1:7" x14ac:dyDescent="0.25">
      <c r="A1251" s="1">
        <v>1227</v>
      </c>
      <c r="B1251" s="1">
        <v>-2.5453176420608687</v>
      </c>
      <c r="C1251" s="1">
        <v>-2.0743958435444712</v>
      </c>
      <c r="D1251" s="1">
        <v>-0.3900253397730265</v>
      </c>
      <c r="F1251" s="1">
        <v>71.935483870967744</v>
      </c>
      <c r="G1251" s="1">
        <v>-2.2930055459647898</v>
      </c>
    </row>
    <row r="1252" spans="1:7" x14ac:dyDescent="0.25">
      <c r="A1252" s="1">
        <v>1228</v>
      </c>
      <c r="B1252" s="1">
        <v>-2.6781467097542677</v>
      </c>
      <c r="C1252" s="1">
        <v>3.9207272727881777</v>
      </c>
      <c r="D1252" s="1">
        <v>0.73717029056214345</v>
      </c>
      <c r="F1252" s="1">
        <v>71.994134897360709</v>
      </c>
      <c r="G1252" s="1">
        <v>-2.2827674517079499</v>
      </c>
    </row>
    <row r="1253" spans="1:7" x14ac:dyDescent="0.25">
      <c r="A1253" s="1">
        <v>1229</v>
      </c>
      <c r="B1253" s="1">
        <v>-2.8109757774476671</v>
      </c>
      <c r="C1253" s="1">
        <v>2.6770410075361339</v>
      </c>
      <c r="D1253" s="1">
        <v>0.50333393783057001</v>
      </c>
      <c r="F1253" s="1">
        <v>72.052785923753675</v>
      </c>
      <c r="G1253" s="1">
        <v>-2.2811624122489298</v>
      </c>
    </row>
    <row r="1254" spans="1:7" x14ac:dyDescent="0.25">
      <c r="A1254" s="1">
        <v>1230</v>
      </c>
      <c r="B1254" s="1">
        <v>-2.9438048451410666</v>
      </c>
      <c r="C1254" s="1">
        <v>1.7310087335036695E-2</v>
      </c>
      <c r="D1254" s="1">
        <v>3.2546212022930678E-3</v>
      </c>
      <c r="F1254" s="1">
        <v>72.11143695014664</v>
      </c>
      <c r="G1254" s="1">
        <v>-2.2737044342366599</v>
      </c>
    </row>
    <row r="1255" spans="1:7" x14ac:dyDescent="0.25">
      <c r="A1255" s="1">
        <v>1231</v>
      </c>
      <c r="B1255" s="1">
        <v>-3.2758775143745642</v>
      </c>
      <c r="C1255" s="1">
        <v>-4.4797656556746954</v>
      </c>
      <c r="D1255" s="1">
        <v>-0.84227999559265443</v>
      </c>
      <c r="F1255" s="1">
        <v>72.170087976539591</v>
      </c>
      <c r="G1255" s="1">
        <v>-2.2565123234085198</v>
      </c>
    </row>
    <row r="1256" spans="1:7" x14ac:dyDescent="0.25">
      <c r="A1256" s="1">
        <v>1232</v>
      </c>
      <c r="B1256" s="1">
        <v>-3.6079501836080623</v>
      </c>
      <c r="C1256" s="1">
        <v>-2.5657377278678077</v>
      </c>
      <c r="D1256" s="1">
        <v>-0.482406832907184</v>
      </c>
      <c r="F1256" s="1">
        <v>72.228739002932556</v>
      </c>
      <c r="G1256" s="1">
        <v>-2.2557039115164201</v>
      </c>
    </row>
    <row r="1257" spans="1:7" x14ac:dyDescent="0.25">
      <c r="A1257" s="1">
        <v>1233</v>
      </c>
      <c r="B1257" s="1">
        <v>-4.9362408605420542</v>
      </c>
      <c r="C1257" s="1">
        <v>-0.60490542350502619</v>
      </c>
      <c r="D1257" s="1">
        <v>-0.11373356925453966</v>
      </c>
      <c r="F1257" s="1">
        <v>72.287390029325522</v>
      </c>
      <c r="G1257" s="1">
        <v>-2.24797910674426</v>
      </c>
    </row>
    <row r="1258" spans="1:7" x14ac:dyDescent="0.25">
      <c r="A1258" s="1">
        <v>1234</v>
      </c>
      <c r="B1258" s="1">
        <v>-6.2645315374760457</v>
      </c>
      <c r="C1258" s="1">
        <v>-5.8516461679347547</v>
      </c>
      <c r="D1258" s="1">
        <v>-1.1002192720269752</v>
      </c>
      <c r="F1258" s="1">
        <v>72.346041055718487</v>
      </c>
      <c r="G1258" s="1">
        <v>-2.22421317041601</v>
      </c>
    </row>
    <row r="1259" spans="1:7" x14ac:dyDescent="0.25">
      <c r="A1259" s="1">
        <v>1235</v>
      </c>
      <c r="B1259" s="1">
        <v>-7.5928222144100381</v>
      </c>
      <c r="C1259" s="1">
        <v>-7.5534683725040619</v>
      </c>
      <c r="D1259" s="1">
        <v>-1.4201937771996642</v>
      </c>
      <c r="F1259" s="1">
        <v>72.404692082111438</v>
      </c>
      <c r="G1259" s="1">
        <v>-2.21427352047181</v>
      </c>
    </row>
    <row r="1260" spans="1:7" x14ac:dyDescent="0.25">
      <c r="A1260" s="1">
        <v>1236</v>
      </c>
      <c r="B1260" s="1">
        <v>-10.249403568278023</v>
      </c>
      <c r="C1260" s="1">
        <v>0.50969501120824212</v>
      </c>
      <c r="D1260" s="1">
        <v>9.5832225342023736E-2</v>
      </c>
      <c r="F1260" s="1">
        <v>72.463343108504404</v>
      </c>
      <c r="G1260" s="1">
        <v>-2.1912686997806499</v>
      </c>
    </row>
    <row r="1261" spans="1:7" x14ac:dyDescent="0.25">
      <c r="A1261" s="1">
        <v>1237</v>
      </c>
      <c r="B1261" s="1">
        <v>-12.905984922146006</v>
      </c>
      <c r="C1261" s="1">
        <v>3.9586769807540954</v>
      </c>
      <c r="D1261" s="1">
        <v>0.74430554769725388</v>
      </c>
      <c r="F1261" s="1">
        <v>72.521994134897369</v>
      </c>
      <c r="G1261" s="1">
        <v>-2.1899320776673101</v>
      </c>
    </row>
    <row r="1262" spans="1:7" x14ac:dyDescent="0.25">
      <c r="A1262" s="1">
        <v>1238</v>
      </c>
      <c r="B1262" s="1">
        <v>-14.234275599079997</v>
      </c>
      <c r="C1262" s="1">
        <v>1.6081863188346972</v>
      </c>
      <c r="D1262" s="1">
        <v>0.30236920179617049</v>
      </c>
      <c r="F1262" s="1">
        <v>72.580645161290334</v>
      </c>
      <c r="G1262" s="1">
        <v>-2.1860482038018101</v>
      </c>
    </row>
    <row r="1263" spans="1:7" x14ac:dyDescent="0.25">
      <c r="A1263" s="1">
        <v>1239</v>
      </c>
      <c r="B1263" s="1">
        <v>-15.562566276013989</v>
      </c>
      <c r="C1263" s="1">
        <v>13.989983150210559</v>
      </c>
      <c r="D1263" s="1">
        <v>2.6303793215553717</v>
      </c>
      <c r="F1263" s="1">
        <v>72.639296187683286</v>
      </c>
      <c r="G1263" s="1">
        <v>-2.1831037400917701</v>
      </c>
    </row>
    <row r="1264" spans="1:7" x14ac:dyDescent="0.25">
      <c r="A1264" s="1">
        <v>1240</v>
      </c>
      <c r="B1264" s="1">
        <v>-16.890856952947981</v>
      </c>
      <c r="C1264" s="1">
        <v>3.7188334584793807</v>
      </c>
      <c r="D1264" s="1">
        <v>0.69921046540682819</v>
      </c>
      <c r="F1264" s="1">
        <v>72.697947214076251</v>
      </c>
      <c r="G1264" s="1">
        <v>-2.16823225945231</v>
      </c>
    </row>
    <row r="1265" spans="1:7" x14ac:dyDescent="0.25">
      <c r="A1265" s="1">
        <v>1241</v>
      </c>
      <c r="B1265" s="1">
        <v>-19.547438306815963</v>
      </c>
      <c r="C1265" s="1">
        <v>-0.68782173684023817</v>
      </c>
      <c r="D1265" s="1">
        <v>-0.12932339189226491</v>
      </c>
      <c r="F1265" s="1">
        <v>72.756598240469216</v>
      </c>
      <c r="G1265" s="1">
        <v>-2.1612259663789302</v>
      </c>
    </row>
    <row r="1266" spans="1:7" x14ac:dyDescent="0.25">
      <c r="A1266" s="1">
        <v>1242</v>
      </c>
      <c r="B1266" s="1">
        <v>-2.4124885743674698</v>
      </c>
      <c r="C1266" s="1">
        <v>0.74364706250789969</v>
      </c>
      <c r="D1266" s="1">
        <v>0.13981960054946413</v>
      </c>
      <c r="F1266" s="1">
        <v>72.815249266862182</v>
      </c>
      <c r="G1266" s="1">
        <v>-2.1420272576571899</v>
      </c>
    </row>
    <row r="1267" spans="1:7" x14ac:dyDescent="0.25">
      <c r="A1267" s="1">
        <v>1243</v>
      </c>
      <c r="B1267" s="1">
        <v>-2.5453176420608687</v>
      </c>
      <c r="C1267" s="1">
        <v>3.6063500261443986</v>
      </c>
      <c r="D1267" s="1">
        <v>0.67806146963930602</v>
      </c>
      <c r="F1267" s="1">
        <v>72.873900293255133</v>
      </c>
      <c r="G1267" s="1">
        <v>-2.13041682078343</v>
      </c>
    </row>
    <row r="1268" spans="1:7" x14ac:dyDescent="0.25">
      <c r="A1268" s="1">
        <v>1244</v>
      </c>
      <c r="B1268" s="1">
        <v>-2.6781467097542677</v>
      </c>
      <c r="C1268" s="1">
        <v>0.75954535073586782</v>
      </c>
      <c r="D1268" s="1">
        <v>0.14280877703051981</v>
      </c>
      <c r="F1268" s="1">
        <v>72.932551319648098</v>
      </c>
      <c r="G1268" s="1">
        <v>-2.1235477229607902</v>
      </c>
    </row>
    <row r="1269" spans="1:7" x14ac:dyDescent="0.25">
      <c r="A1269" s="1">
        <v>1245</v>
      </c>
      <c r="B1269" s="1">
        <v>-2.8109757774476671</v>
      </c>
      <c r="C1269" s="1">
        <v>0.70664471661077721</v>
      </c>
      <c r="D1269" s="1">
        <v>0.13286246525832082</v>
      </c>
      <c r="F1269" s="1">
        <v>72.991202346041064</v>
      </c>
      <c r="G1269" s="1">
        <v>-2.1055280485494698</v>
      </c>
    </row>
    <row r="1270" spans="1:7" x14ac:dyDescent="0.25">
      <c r="A1270" s="1">
        <v>1246</v>
      </c>
      <c r="B1270" s="1">
        <v>-2.9438048451410666</v>
      </c>
      <c r="C1270" s="1">
        <v>1.6054049181377366</v>
      </c>
      <c r="D1270" s="1">
        <v>0.30184624627866258</v>
      </c>
      <c r="F1270" s="1">
        <v>73.049853372434029</v>
      </c>
      <c r="G1270" s="1">
        <v>-2.1043310608368899</v>
      </c>
    </row>
    <row r="1271" spans="1:7" x14ac:dyDescent="0.25">
      <c r="A1271" s="1">
        <v>1247</v>
      </c>
      <c r="B1271" s="1">
        <v>-3.2758775143745642</v>
      </c>
      <c r="C1271" s="1">
        <v>0.78530123153420428</v>
      </c>
      <c r="D1271" s="1">
        <v>0.14765136586947558</v>
      </c>
      <c r="F1271" s="1">
        <v>73.10850439882698</v>
      </c>
      <c r="G1271" s="1">
        <v>-2.1034427109010001</v>
      </c>
    </row>
    <row r="1272" spans="1:7" x14ac:dyDescent="0.25">
      <c r="A1272" s="1">
        <v>1248</v>
      </c>
      <c r="B1272" s="1">
        <v>-3.6079501836080623</v>
      </c>
      <c r="C1272" s="1">
        <v>0.5353421897963524</v>
      </c>
      <c r="D1272" s="1">
        <v>0.10065437612591425</v>
      </c>
      <c r="F1272" s="1">
        <v>73.167155425219946</v>
      </c>
      <c r="G1272" s="1">
        <v>-2.09066580842673</v>
      </c>
    </row>
    <row r="1273" spans="1:7" x14ac:dyDescent="0.25">
      <c r="A1273" s="1">
        <v>1249</v>
      </c>
      <c r="B1273" s="1">
        <v>-4.9362408605420542</v>
      </c>
      <c r="C1273" s="1">
        <v>-0.36509505718367574</v>
      </c>
      <c r="D1273" s="1">
        <v>-6.8644720905440312E-2</v>
      </c>
      <c r="F1273" s="1">
        <v>73.225806451612911</v>
      </c>
      <c r="G1273" s="1">
        <v>-2.08857402920566</v>
      </c>
    </row>
    <row r="1274" spans="1:7" x14ac:dyDescent="0.25">
      <c r="A1274" s="1">
        <v>1250</v>
      </c>
      <c r="B1274" s="1">
        <v>-6.2645315374760457</v>
      </c>
      <c r="C1274" s="1">
        <v>-5.811560922062954</v>
      </c>
      <c r="D1274" s="1">
        <v>-1.0926824936971842</v>
      </c>
      <c r="F1274" s="1">
        <v>73.284457478005876</v>
      </c>
      <c r="G1274" s="1">
        <v>-2.0726358076143199</v>
      </c>
    </row>
    <row r="1275" spans="1:7" x14ac:dyDescent="0.25">
      <c r="A1275" s="1">
        <v>1251</v>
      </c>
      <c r="B1275" s="1">
        <v>-7.5928222144100381</v>
      </c>
      <c r="C1275" s="1">
        <v>-6.3514062186071616</v>
      </c>
      <c r="D1275" s="1">
        <v>-1.1941835383819621</v>
      </c>
      <c r="F1275" s="1">
        <v>73.343108504398828</v>
      </c>
      <c r="G1275" s="1">
        <v>-2.0716314417553598</v>
      </c>
    </row>
    <row r="1276" spans="1:7" x14ac:dyDescent="0.25">
      <c r="A1276" s="1">
        <v>1252</v>
      </c>
      <c r="B1276" s="1">
        <v>-10.249403568278023</v>
      </c>
      <c r="C1276" s="1">
        <v>0.12325419209722277</v>
      </c>
      <c r="D1276" s="1">
        <v>2.3174100690941057E-2</v>
      </c>
      <c r="F1276" s="1">
        <v>73.401759530791793</v>
      </c>
      <c r="G1276" s="1">
        <v>-2.0585484112752201</v>
      </c>
    </row>
    <row r="1277" spans="1:7" x14ac:dyDescent="0.25">
      <c r="A1277" s="1">
        <v>1253</v>
      </c>
      <c r="B1277" s="1">
        <v>-12.905984922146006</v>
      </c>
      <c r="C1277" s="1">
        <v>0.65250692251470532</v>
      </c>
      <c r="D1277" s="1">
        <v>0.1226835441991638</v>
      </c>
      <c r="F1277" s="1">
        <v>73.460410557184758</v>
      </c>
      <c r="G1277" s="1">
        <v>-2.0560579936277699</v>
      </c>
    </row>
    <row r="1278" spans="1:7" x14ac:dyDescent="0.25">
      <c r="A1278" s="1">
        <v>1254</v>
      </c>
      <c r="B1278" s="1">
        <v>-14.234275599079997</v>
      </c>
      <c r="C1278" s="1">
        <v>1.1649692702742964</v>
      </c>
      <c r="D1278" s="1">
        <v>0.21903608073543962</v>
      </c>
      <c r="F1278" s="1">
        <v>73.519061583577724</v>
      </c>
      <c r="G1278" s="1">
        <v>-2.0520848089071899</v>
      </c>
    </row>
    <row r="1279" spans="1:7" x14ac:dyDescent="0.25">
      <c r="A1279" s="1">
        <v>1255</v>
      </c>
      <c r="B1279" s="1">
        <v>-15.562566276013989</v>
      </c>
      <c r="C1279" s="1">
        <v>2.2108914590163895</v>
      </c>
      <c r="D1279" s="1">
        <v>0.41568907650275255</v>
      </c>
      <c r="F1279" s="1">
        <v>73.577712609970675</v>
      </c>
      <c r="G1279" s="1">
        <v>-2.0457133749999401</v>
      </c>
    </row>
    <row r="1280" spans="1:7" x14ac:dyDescent="0.25">
      <c r="A1280" s="1">
        <v>1256</v>
      </c>
      <c r="B1280" s="1">
        <v>-16.890856952947981</v>
      </c>
      <c r="C1280" s="1">
        <v>1.7012592337312817</v>
      </c>
      <c r="D1280" s="1">
        <v>0.31986865609230908</v>
      </c>
      <c r="F1280" s="1">
        <v>73.63636363636364</v>
      </c>
      <c r="G1280" s="1">
        <v>-2.0431505140140902</v>
      </c>
    </row>
    <row r="1281" spans="1:7" x14ac:dyDescent="0.25">
      <c r="A1281" s="1">
        <v>1257</v>
      </c>
      <c r="B1281" s="1">
        <v>-19.547438306815963</v>
      </c>
      <c r="C1281" s="1">
        <v>5.3438603681094623</v>
      </c>
      <c r="D1281" s="1">
        <v>1.0047460142468325</v>
      </c>
      <c r="F1281" s="1">
        <v>73.695014662756606</v>
      </c>
      <c r="G1281" s="1">
        <v>-2.0368039739698101</v>
      </c>
    </row>
    <row r="1282" spans="1:7" x14ac:dyDescent="0.25">
      <c r="A1282" s="1">
        <v>1258</v>
      </c>
      <c r="B1282" s="1">
        <v>-2.4124885743674698</v>
      </c>
      <c r="C1282" s="1">
        <v>-5.0169197819201399</v>
      </c>
      <c r="D1282" s="1">
        <v>-0.9432750497677479</v>
      </c>
      <c r="F1282" s="1">
        <v>73.753665689149571</v>
      </c>
      <c r="G1282" s="1">
        <v>-2.02172383271943</v>
      </c>
    </row>
    <row r="1283" spans="1:7" x14ac:dyDescent="0.25">
      <c r="A1283" s="1">
        <v>1259</v>
      </c>
      <c r="B1283" s="1">
        <v>-2.5453176420608687</v>
      </c>
      <c r="C1283" s="1">
        <v>9.8843628811328799E-2</v>
      </c>
      <c r="D1283" s="1">
        <v>1.8584456786061309E-2</v>
      </c>
      <c r="F1283" s="1">
        <v>73.812316715542522</v>
      </c>
      <c r="G1283" s="1">
        <v>-1.9972849324555999</v>
      </c>
    </row>
    <row r="1284" spans="1:7" x14ac:dyDescent="0.25">
      <c r="A1284" s="1">
        <v>1260</v>
      </c>
      <c r="B1284" s="1">
        <v>-2.6781467097542677</v>
      </c>
      <c r="C1284" s="1">
        <v>-4.2336352699522184E-2</v>
      </c>
      <c r="D1284" s="1">
        <v>-7.9600286501575971E-3</v>
      </c>
      <c r="F1284" s="1">
        <v>73.870967741935488</v>
      </c>
      <c r="G1284" s="1">
        <v>-1.9863760949856899</v>
      </c>
    </row>
    <row r="1285" spans="1:7" x14ac:dyDescent="0.25">
      <c r="A1285" s="1">
        <v>1261</v>
      </c>
      <c r="B1285" s="1">
        <v>-2.8109757774476671</v>
      </c>
      <c r="C1285" s="1">
        <v>0.40893390963007725</v>
      </c>
      <c r="D1285" s="1">
        <v>7.688724769890512E-2</v>
      </c>
      <c r="F1285" s="1">
        <v>73.929618768328453</v>
      </c>
      <c r="G1285" s="1">
        <v>-1.9758147844776099</v>
      </c>
    </row>
    <row r="1286" spans="1:7" x14ac:dyDescent="0.25">
      <c r="A1286" s="1">
        <v>1262</v>
      </c>
      <c r="B1286" s="1">
        <v>-2.9438048451410666</v>
      </c>
      <c r="C1286" s="1">
        <v>-1.0287506679368534</v>
      </c>
      <c r="D1286" s="1">
        <v>-0.19342442767249857</v>
      </c>
      <c r="F1286" s="1">
        <v>73.988269794721418</v>
      </c>
      <c r="G1286" s="1">
        <v>-1.97188572084053</v>
      </c>
    </row>
    <row r="1287" spans="1:7" x14ac:dyDescent="0.25">
      <c r="A1287" s="1">
        <v>1263</v>
      </c>
      <c r="B1287" s="1">
        <v>-3.2758775143745642</v>
      </c>
      <c r="C1287" s="1">
        <v>-2.5201619981288457</v>
      </c>
      <c r="D1287" s="1">
        <v>-0.47383774059427741</v>
      </c>
      <c r="F1287" s="1">
        <v>74.046920821114369</v>
      </c>
      <c r="G1287" s="1">
        <v>-1.9438249390281499</v>
      </c>
    </row>
    <row r="1288" spans="1:7" x14ac:dyDescent="0.25">
      <c r="A1288" s="1">
        <v>1264</v>
      </c>
      <c r="B1288" s="1">
        <v>-3.6079501836080623</v>
      </c>
      <c r="C1288" s="1">
        <v>-4.3780892208858777</v>
      </c>
      <c r="D1288" s="1">
        <v>-0.82316291813184606</v>
      </c>
      <c r="F1288" s="1">
        <v>74.105571847507335</v>
      </c>
      <c r="G1288" s="1">
        <v>-1.9401487669644</v>
      </c>
    </row>
    <row r="1289" spans="1:7" x14ac:dyDescent="0.25">
      <c r="A1289" s="1">
        <v>1265</v>
      </c>
      <c r="B1289" s="1">
        <v>-4.9362408605420542</v>
      </c>
      <c r="C1289" s="1">
        <v>-5.3116844061356465</v>
      </c>
      <c r="D1289" s="1">
        <v>-0.99869632968907784</v>
      </c>
      <c r="F1289" s="1">
        <v>74.1642228739003</v>
      </c>
      <c r="G1289" s="1">
        <v>-1.9250359985593799</v>
      </c>
    </row>
    <row r="1290" spans="1:7" x14ac:dyDescent="0.25">
      <c r="A1290" s="1">
        <v>1266</v>
      </c>
      <c r="B1290" s="1">
        <v>-6.2645315374760457</v>
      </c>
      <c r="C1290" s="1">
        <v>-8.0636981047049545</v>
      </c>
      <c r="D1290" s="1">
        <v>-1.516126540121095</v>
      </c>
      <c r="F1290" s="1">
        <v>74.222873900293266</v>
      </c>
      <c r="G1290" s="1">
        <v>-1.9246663546821201</v>
      </c>
    </row>
    <row r="1291" spans="1:7" x14ac:dyDescent="0.25">
      <c r="A1291" s="1">
        <v>1267</v>
      </c>
      <c r="B1291" s="1">
        <v>-7.5928222144100381</v>
      </c>
      <c r="C1291" s="1">
        <v>-9.2637473432948632</v>
      </c>
      <c r="D1291" s="1">
        <v>-1.7417583130934347</v>
      </c>
      <c r="F1291" s="1">
        <v>74.281524926686217</v>
      </c>
      <c r="G1291" s="1">
        <v>-1.92207801283715</v>
      </c>
    </row>
    <row r="1292" spans="1:7" x14ac:dyDescent="0.25">
      <c r="A1292" s="1">
        <v>1268</v>
      </c>
      <c r="B1292" s="1">
        <v>-10.249403568278023</v>
      </c>
      <c r="C1292" s="1">
        <v>2.0180739672111621</v>
      </c>
      <c r="D1292" s="1">
        <v>0.37943577027407355</v>
      </c>
      <c r="F1292" s="1">
        <v>74.340175953079182</v>
      </c>
      <c r="G1292" s="1">
        <v>-1.9186013590183999</v>
      </c>
    </row>
    <row r="1293" spans="1:7" x14ac:dyDescent="0.25">
      <c r="A1293" s="1">
        <v>1269</v>
      </c>
      <c r="B1293" s="1">
        <v>-12.905984922146006</v>
      </c>
      <c r="C1293" s="1">
        <v>-1.1209271326343941</v>
      </c>
      <c r="D1293" s="1">
        <v>-0.21075533251142545</v>
      </c>
      <c r="F1293" s="1">
        <v>74.398826979472148</v>
      </c>
      <c r="G1293" s="1">
        <v>-1.91160453119454</v>
      </c>
    </row>
    <row r="1294" spans="1:7" x14ac:dyDescent="0.25">
      <c r="A1294" s="1">
        <v>1270</v>
      </c>
      <c r="B1294" s="1">
        <v>-14.234275599079997</v>
      </c>
      <c r="C1294" s="1">
        <v>1.7442888030179962</v>
      </c>
      <c r="D1294" s="1">
        <v>0.32795902246744685</v>
      </c>
      <c r="F1294" s="1">
        <v>74.457478005865113</v>
      </c>
      <c r="G1294" s="1">
        <v>-1.90470642378943</v>
      </c>
    </row>
    <row r="1295" spans="1:7" x14ac:dyDescent="0.25">
      <c r="A1295" s="1">
        <v>1271</v>
      </c>
      <c r="B1295" s="1">
        <v>-15.562566276013989</v>
      </c>
      <c r="C1295" s="1">
        <v>1.4732531301187883</v>
      </c>
      <c r="D1295" s="1">
        <v>0.27699923061185827</v>
      </c>
      <c r="F1295" s="1">
        <v>74.516129032258064</v>
      </c>
      <c r="G1295" s="1">
        <v>-1.8981379139785499</v>
      </c>
    </row>
    <row r="1296" spans="1:7" x14ac:dyDescent="0.25">
      <c r="A1296" s="1">
        <v>1272</v>
      </c>
      <c r="B1296" s="1">
        <v>-16.890856952947981</v>
      </c>
      <c r="C1296" s="1">
        <v>7.2887248731879613</v>
      </c>
      <c r="D1296" s="1">
        <v>1.3704170320356217</v>
      </c>
      <c r="F1296" s="1">
        <v>74.574780058651029</v>
      </c>
      <c r="G1296" s="1">
        <v>-1.8794641643668599</v>
      </c>
    </row>
    <row r="1297" spans="1:7" x14ac:dyDescent="0.25">
      <c r="A1297" s="1">
        <v>1273</v>
      </c>
      <c r="B1297" s="1">
        <v>-19.547438306815963</v>
      </c>
      <c r="C1297" s="1">
        <v>6.1514726374051634</v>
      </c>
      <c r="D1297" s="1">
        <v>1.1565922738299148</v>
      </c>
      <c r="F1297" s="1">
        <v>74.633431085043995</v>
      </c>
      <c r="G1297" s="1">
        <v>-1.8787566996403899</v>
      </c>
    </row>
    <row r="1298" spans="1:7" x14ac:dyDescent="0.25">
      <c r="A1298" s="1">
        <v>1274</v>
      </c>
      <c r="B1298" s="1">
        <v>-2.4124885743674698</v>
      </c>
      <c r="C1298" s="1">
        <v>3.9877900487693596</v>
      </c>
      <c r="D1298" s="1">
        <v>0.74977935072275892</v>
      </c>
      <c r="F1298" s="1">
        <v>74.69208211143696</v>
      </c>
      <c r="G1298" s="1">
        <v>-1.8787394686185599</v>
      </c>
    </row>
    <row r="1299" spans="1:7" x14ac:dyDescent="0.25">
      <c r="A1299" s="1">
        <v>1275</v>
      </c>
      <c r="B1299" s="1">
        <v>-2.5453176420608687</v>
      </c>
      <c r="C1299" s="1">
        <v>8.660933700537548</v>
      </c>
      <c r="D1299" s="1">
        <v>1.6284180378668383</v>
      </c>
      <c r="F1299" s="1">
        <v>74.750733137829911</v>
      </c>
      <c r="G1299" s="1">
        <v>-1.87376400984295</v>
      </c>
    </row>
    <row r="1300" spans="1:7" x14ac:dyDescent="0.25">
      <c r="A1300" s="1">
        <v>1276</v>
      </c>
      <c r="B1300" s="1">
        <v>-2.6781467097542677</v>
      </c>
      <c r="C1300" s="1">
        <v>4.6213822837858176</v>
      </c>
      <c r="D1300" s="1">
        <v>0.86890657878237665</v>
      </c>
      <c r="F1300" s="1">
        <v>74.809384164222877</v>
      </c>
      <c r="G1300" s="1">
        <v>-1.85724051443238</v>
      </c>
    </row>
    <row r="1301" spans="1:7" x14ac:dyDescent="0.25">
      <c r="A1301" s="1">
        <v>1277</v>
      </c>
      <c r="B1301" s="1">
        <v>-2.8109757774476671</v>
      </c>
      <c r="C1301" s="1">
        <v>0.64974981106873697</v>
      </c>
      <c r="D1301" s="1">
        <v>0.12216515551657346</v>
      </c>
      <c r="F1301" s="1">
        <v>74.868035190615842</v>
      </c>
      <c r="G1301" s="1">
        <v>-1.8564094557631701</v>
      </c>
    </row>
    <row r="1302" spans="1:7" x14ac:dyDescent="0.25">
      <c r="A1302" s="1">
        <v>1278</v>
      </c>
      <c r="B1302" s="1">
        <v>-2.9438048451410666</v>
      </c>
      <c r="C1302" s="1">
        <v>5.3117395278512367</v>
      </c>
      <c r="D1302" s="1">
        <v>0.99870669360583886</v>
      </c>
      <c r="F1302" s="1">
        <v>74.926686217008807</v>
      </c>
      <c r="G1302" s="1">
        <v>-1.8351619651248501</v>
      </c>
    </row>
    <row r="1303" spans="1:7" x14ac:dyDescent="0.25">
      <c r="A1303" s="1">
        <v>1279</v>
      </c>
      <c r="B1303" s="1">
        <v>-3.2758775143745642</v>
      </c>
      <c r="C1303" s="1">
        <v>2.6133412342534461</v>
      </c>
      <c r="D1303" s="1">
        <v>0.49135718527615219</v>
      </c>
      <c r="F1303" s="1">
        <v>74.985337243401759</v>
      </c>
      <c r="G1303" s="1">
        <v>-1.83336170409451</v>
      </c>
    </row>
    <row r="1304" spans="1:7" x14ac:dyDescent="0.25">
      <c r="A1304" s="1">
        <v>1280</v>
      </c>
      <c r="B1304" s="1">
        <v>-3.6079501836080623</v>
      </c>
      <c r="C1304" s="1">
        <v>5.1509798006743122</v>
      </c>
      <c r="D1304" s="1">
        <v>0.96848084861626138</v>
      </c>
      <c r="F1304" s="1">
        <v>75.043988269794724</v>
      </c>
      <c r="G1304" s="1">
        <v>-1.8291923394545699</v>
      </c>
    </row>
    <row r="1305" spans="1:7" x14ac:dyDescent="0.25">
      <c r="A1305" s="1">
        <v>1281</v>
      </c>
      <c r="B1305" s="1">
        <v>-4.9362408605420542</v>
      </c>
      <c r="C1305" s="1">
        <v>3.6042696365347444</v>
      </c>
      <c r="D1305" s="1">
        <v>0.67767031735904537</v>
      </c>
      <c r="F1305" s="1">
        <v>75.102639296187689</v>
      </c>
      <c r="G1305" s="1">
        <v>-1.8253916554462399</v>
      </c>
    </row>
    <row r="1306" spans="1:7" x14ac:dyDescent="0.25">
      <c r="A1306" s="1">
        <v>1282</v>
      </c>
      <c r="B1306" s="1">
        <v>-6.2645315374760457</v>
      </c>
      <c r="C1306" s="1">
        <v>-6.3216634154067535</v>
      </c>
      <c r="D1306" s="1">
        <v>-1.188591333326142</v>
      </c>
      <c r="F1306" s="1">
        <v>75.161290322580655</v>
      </c>
      <c r="G1306" s="1">
        <v>-1.82455510969436</v>
      </c>
    </row>
    <row r="1307" spans="1:7" x14ac:dyDescent="0.25">
      <c r="A1307" s="1">
        <v>1283</v>
      </c>
      <c r="B1307" s="1">
        <v>-7.5928222144100381</v>
      </c>
      <c r="C1307" s="1">
        <v>0.41600529631969785</v>
      </c>
      <c r="D1307" s="1">
        <v>7.8216801074587339E-2</v>
      </c>
      <c r="F1307" s="1">
        <v>75.21994134897362</v>
      </c>
      <c r="G1307" s="1">
        <v>-1.82319390272495</v>
      </c>
    </row>
    <row r="1308" spans="1:7" x14ac:dyDescent="0.25">
      <c r="A1308" s="1">
        <v>1284</v>
      </c>
      <c r="B1308" s="1">
        <v>-10.249403568278023</v>
      </c>
      <c r="C1308" s="1">
        <v>4.371576675725513</v>
      </c>
      <c r="D1308" s="1">
        <v>0.82193843744901829</v>
      </c>
      <c r="F1308" s="1">
        <v>75.278592375366571</v>
      </c>
      <c r="G1308" s="1">
        <v>-1.8002629993082599</v>
      </c>
    </row>
    <row r="1309" spans="1:7" x14ac:dyDescent="0.25">
      <c r="A1309" s="1">
        <v>1285</v>
      </c>
      <c r="B1309" s="1">
        <v>-12.905984922146006</v>
      </c>
      <c r="C1309" s="1">
        <v>6.6705859937914456</v>
      </c>
      <c r="D1309" s="1">
        <v>1.2541953247786308</v>
      </c>
      <c r="F1309" s="1">
        <v>75.337243401759537</v>
      </c>
      <c r="G1309" s="1">
        <v>-1.7992529404589499</v>
      </c>
    </row>
    <row r="1310" spans="1:7" x14ac:dyDescent="0.25">
      <c r="A1310" s="1">
        <v>1286</v>
      </c>
      <c r="B1310" s="1">
        <v>-14.234275599079997</v>
      </c>
      <c r="C1310" s="1">
        <v>7.4734931942216667</v>
      </c>
      <c r="D1310" s="1">
        <v>1.4051569431353894</v>
      </c>
      <c r="F1310" s="1">
        <v>75.395894428152502</v>
      </c>
      <c r="G1310" s="1">
        <v>-1.76515356131413</v>
      </c>
    </row>
    <row r="1311" spans="1:7" x14ac:dyDescent="0.25">
      <c r="A1311" s="1">
        <v>1287</v>
      </c>
      <c r="B1311" s="1">
        <v>-15.562566276013989</v>
      </c>
      <c r="C1311" s="1">
        <v>6.3556501226293385</v>
      </c>
      <c r="D1311" s="1">
        <v>1.1949814719650651</v>
      </c>
      <c r="F1311" s="1">
        <v>75.454545454545467</v>
      </c>
      <c r="G1311" s="1">
        <v>-1.76233077830967</v>
      </c>
    </row>
    <row r="1312" spans="1:7" x14ac:dyDescent="0.25">
      <c r="A1312" s="1">
        <v>1288</v>
      </c>
      <c r="B1312" s="1">
        <v>-16.890856952947981</v>
      </c>
      <c r="C1312" s="1">
        <v>3.9191202623234815</v>
      </c>
      <c r="D1312" s="1">
        <v>0.73686814244298748</v>
      </c>
      <c r="F1312" s="1">
        <v>75.513196480938419</v>
      </c>
      <c r="G1312" s="1">
        <v>-1.7571608429588801</v>
      </c>
    </row>
    <row r="1313" spans="1:7" x14ac:dyDescent="0.25">
      <c r="A1313" s="1">
        <v>1289</v>
      </c>
      <c r="B1313" s="1">
        <v>-19.547438306815963</v>
      </c>
      <c r="C1313" s="1">
        <v>-8.322258415085237</v>
      </c>
      <c r="D1313" s="1">
        <v>-1.5647407297521239</v>
      </c>
      <c r="F1313" s="1">
        <v>75.571847507331384</v>
      </c>
      <c r="G1313" s="1">
        <v>-1.74753514611239</v>
      </c>
    </row>
    <row r="1314" spans="1:7" x14ac:dyDescent="0.25">
      <c r="A1314" s="1">
        <v>1290</v>
      </c>
      <c r="B1314" s="1">
        <v>-2.4124885743674698</v>
      </c>
      <c r="C1314" s="1">
        <v>1.8275601760174418</v>
      </c>
      <c r="D1314" s="1">
        <v>0.3436156029839123</v>
      </c>
      <c r="F1314" s="1">
        <v>75.630498533724349</v>
      </c>
      <c r="G1314" s="1">
        <v>-1.7461259831843801</v>
      </c>
    </row>
    <row r="1315" spans="1:7" x14ac:dyDescent="0.25">
      <c r="A1315" s="1">
        <v>1291</v>
      </c>
      <c r="B1315" s="1">
        <v>-2.5453176420608687</v>
      </c>
      <c r="C1315" s="1">
        <v>1.0305184611606388</v>
      </c>
      <c r="D1315" s="1">
        <v>0.19375680596707576</v>
      </c>
      <c r="F1315" s="1">
        <v>75.689149560117315</v>
      </c>
      <c r="G1315" s="1">
        <v>-1.7231402537578699</v>
      </c>
    </row>
    <row r="1316" spans="1:7" x14ac:dyDescent="0.25">
      <c r="A1316" s="1">
        <v>1292</v>
      </c>
      <c r="B1316" s="1">
        <v>-2.6781467097542677</v>
      </c>
      <c r="C1316" s="1">
        <v>4.9406553505241977</v>
      </c>
      <c r="D1316" s="1">
        <v>0.92893590574161333</v>
      </c>
      <c r="F1316" s="1">
        <v>75.747800586510266</v>
      </c>
      <c r="G1316" s="1">
        <v>-1.7133454982896901</v>
      </c>
    </row>
    <row r="1317" spans="1:7" x14ac:dyDescent="0.25">
      <c r="A1317" s="1">
        <v>1293</v>
      </c>
      <c r="B1317" s="1">
        <v>-2.8109757774476671</v>
      </c>
      <c r="C1317" s="1">
        <v>3.620405081965254</v>
      </c>
      <c r="D1317" s="1">
        <v>0.68070408384387904</v>
      </c>
      <c r="F1317" s="1">
        <v>75.806451612903231</v>
      </c>
      <c r="G1317" s="1">
        <v>-1.7095422856898199</v>
      </c>
    </row>
    <row r="1318" spans="1:7" x14ac:dyDescent="0.25">
      <c r="A1318" s="1">
        <v>1294</v>
      </c>
      <c r="B1318" s="1">
        <v>-2.9438048451410666</v>
      </c>
      <c r="C1318" s="1">
        <v>-0.2965858730922335</v>
      </c>
      <c r="D1318" s="1">
        <v>-5.576370888163043E-2</v>
      </c>
      <c r="F1318" s="1">
        <v>75.865102639296197</v>
      </c>
      <c r="G1318" s="1">
        <v>-1.70869224414204</v>
      </c>
    </row>
    <row r="1319" spans="1:7" x14ac:dyDescent="0.25">
      <c r="A1319" s="1">
        <v>1295</v>
      </c>
      <c r="B1319" s="1">
        <v>-3.2758775143745642</v>
      </c>
      <c r="C1319" s="1">
        <v>0.64996196560451436</v>
      </c>
      <c r="D1319" s="1">
        <v>0.1222050445498833</v>
      </c>
      <c r="F1319" s="1">
        <v>75.923753665689162</v>
      </c>
      <c r="G1319" s="1">
        <v>-1.6893482769669601</v>
      </c>
    </row>
    <row r="1320" spans="1:7" x14ac:dyDescent="0.25">
      <c r="A1320" s="1">
        <v>1296</v>
      </c>
      <c r="B1320" s="1">
        <v>-3.6079501836080623</v>
      </c>
      <c r="C1320" s="1">
        <v>2.5215619710485022</v>
      </c>
      <c r="D1320" s="1">
        <v>0.47410096177039057</v>
      </c>
      <c r="F1320" s="1">
        <v>75.982404692082113</v>
      </c>
      <c r="G1320" s="1">
        <v>-1.6688415118595701</v>
      </c>
    </row>
    <row r="1321" spans="1:7" x14ac:dyDescent="0.25">
      <c r="A1321" s="1">
        <v>1297</v>
      </c>
      <c r="B1321" s="1">
        <v>-4.9362408605420542</v>
      </c>
      <c r="C1321" s="1">
        <v>-3.8513727754133251</v>
      </c>
      <c r="D1321" s="1">
        <v>-0.7241303437807256</v>
      </c>
      <c r="F1321" s="1">
        <v>76.041055718475079</v>
      </c>
      <c r="G1321" s="1">
        <v>-1.66345550619531</v>
      </c>
    </row>
    <row r="1322" spans="1:7" x14ac:dyDescent="0.25">
      <c r="A1322" s="1">
        <v>1298</v>
      </c>
      <c r="B1322" s="1">
        <v>-6.2645315374760457</v>
      </c>
      <c r="C1322" s="1">
        <v>-5.0637764492812547</v>
      </c>
      <c r="D1322" s="1">
        <v>-0.95208498238741801</v>
      </c>
      <c r="F1322" s="1">
        <v>76.099706744868044</v>
      </c>
      <c r="G1322" s="1">
        <v>-1.66224489576645</v>
      </c>
    </row>
    <row r="1323" spans="1:7" x14ac:dyDescent="0.25">
      <c r="A1323" s="1">
        <v>1299</v>
      </c>
      <c r="B1323" s="1">
        <v>-7.5928222144100381</v>
      </c>
      <c r="C1323" s="1">
        <v>-9.2645439327094614</v>
      </c>
      <c r="D1323" s="1">
        <v>-1.7419080868495165</v>
      </c>
      <c r="F1323" s="1">
        <v>76.158357771261009</v>
      </c>
      <c r="G1323" s="1">
        <v>-1.6528357740199899</v>
      </c>
    </row>
    <row r="1324" spans="1:7" x14ac:dyDescent="0.25">
      <c r="A1324" s="1">
        <v>1300</v>
      </c>
      <c r="B1324" s="1">
        <v>-10.249403568278023</v>
      </c>
      <c r="C1324" s="1">
        <v>-5.3974877783071769</v>
      </c>
      <c r="D1324" s="1">
        <v>-1.014828973556938</v>
      </c>
      <c r="F1324" s="1">
        <v>76.217008797653961</v>
      </c>
      <c r="G1324" s="1">
        <v>-1.6503203710643399</v>
      </c>
    </row>
    <row r="1325" spans="1:7" x14ac:dyDescent="0.25">
      <c r="A1325" s="1">
        <v>1301</v>
      </c>
      <c r="B1325" s="1">
        <v>-12.905984922146006</v>
      </c>
      <c r="C1325" s="1">
        <v>-4.0205197170076925</v>
      </c>
      <c r="D1325" s="1">
        <v>-0.75593314244724585</v>
      </c>
      <c r="F1325" s="1">
        <v>76.275659824046926</v>
      </c>
      <c r="G1325" s="1">
        <v>-1.6345540451092799</v>
      </c>
    </row>
    <row r="1326" spans="1:7" x14ac:dyDescent="0.25">
      <c r="A1326" s="1">
        <v>1302</v>
      </c>
      <c r="B1326" s="1">
        <v>-14.234275599079997</v>
      </c>
      <c r="C1326" s="1">
        <v>-4.0801464486187022</v>
      </c>
      <c r="D1326" s="1">
        <v>-0.76714408674628687</v>
      </c>
      <c r="F1326" s="1">
        <v>76.334310850439891</v>
      </c>
      <c r="G1326" s="1">
        <v>-1.61278452050554</v>
      </c>
    </row>
    <row r="1327" spans="1:7" x14ac:dyDescent="0.25">
      <c r="A1327" s="1">
        <v>1303</v>
      </c>
      <c r="B1327" s="1">
        <v>-15.562566276013989</v>
      </c>
      <c r="C1327" s="1">
        <v>-2.8064842613515104</v>
      </c>
      <c r="D1327" s="1">
        <v>-0.52767169824779292</v>
      </c>
      <c r="F1327" s="1">
        <v>76.392961876832857</v>
      </c>
      <c r="G1327" s="1">
        <v>-1.61087821158893</v>
      </c>
    </row>
    <row r="1328" spans="1:7" x14ac:dyDescent="0.25">
      <c r="A1328" s="1">
        <v>1304</v>
      </c>
      <c r="B1328" s="1">
        <v>-16.890856952947981</v>
      </c>
      <c r="C1328" s="1">
        <v>-2.0970469454837186</v>
      </c>
      <c r="D1328" s="1">
        <v>-0.39428417193255932</v>
      </c>
      <c r="F1328" s="1">
        <v>76.451612903225808</v>
      </c>
      <c r="G1328" s="1">
        <v>-1.59863602251703</v>
      </c>
    </row>
    <row r="1329" spans="1:7" x14ac:dyDescent="0.25">
      <c r="A1329" s="1">
        <v>1305</v>
      </c>
      <c r="B1329" s="1">
        <v>-19.547438306815963</v>
      </c>
      <c r="C1329" s="1">
        <v>-3.400522583740436</v>
      </c>
      <c r="D1329" s="1">
        <v>-0.63936204859676782</v>
      </c>
      <c r="F1329" s="1">
        <v>76.510263929618773</v>
      </c>
      <c r="G1329" s="1">
        <v>-1.5921238448175501</v>
      </c>
    </row>
    <row r="1330" spans="1:7" x14ac:dyDescent="0.25">
      <c r="A1330" s="1">
        <v>1306</v>
      </c>
      <c r="B1330" s="1">
        <v>-2.4124885743674698</v>
      </c>
      <c r="C1330" s="1">
        <v>7.90864440521782</v>
      </c>
      <c r="D1330" s="1">
        <v>1.4869735353974631</v>
      </c>
      <c r="F1330" s="1">
        <v>76.568914956011739</v>
      </c>
      <c r="G1330" s="1">
        <v>-1.59186852656097</v>
      </c>
    </row>
    <row r="1331" spans="1:7" x14ac:dyDescent="0.25">
      <c r="A1331" s="1">
        <v>1307</v>
      </c>
      <c r="B1331" s="1">
        <v>-2.5453176420608687</v>
      </c>
      <c r="C1331" s="1">
        <v>8.8011806928892593</v>
      </c>
      <c r="D1331" s="1">
        <v>1.6547871038357793</v>
      </c>
      <c r="F1331" s="1">
        <v>76.627565982404704</v>
      </c>
      <c r="G1331" s="1">
        <v>-1.57931980103503</v>
      </c>
    </row>
    <row r="1332" spans="1:7" x14ac:dyDescent="0.25">
      <c r="A1332" s="1">
        <v>1308</v>
      </c>
      <c r="B1332" s="1">
        <v>-2.6781467097542677</v>
      </c>
      <c r="C1332" s="1">
        <v>6.8101215004693874</v>
      </c>
      <c r="D1332" s="1">
        <v>1.2804306180915386</v>
      </c>
      <c r="F1332" s="1">
        <v>76.686217008797655</v>
      </c>
      <c r="G1332" s="1">
        <v>-1.57258312580343</v>
      </c>
    </row>
    <row r="1333" spans="1:7" x14ac:dyDescent="0.25">
      <c r="A1333" s="1">
        <v>1309</v>
      </c>
      <c r="B1333" s="1">
        <v>-2.8109757774476671</v>
      </c>
      <c r="C1333" s="1">
        <v>6.2173498832422069</v>
      </c>
      <c r="D1333" s="1">
        <v>1.1689784320797316</v>
      </c>
      <c r="F1333" s="1">
        <v>76.744868035190621</v>
      </c>
      <c r="G1333" s="1">
        <v>-1.56847742857701</v>
      </c>
    </row>
    <row r="1334" spans="1:7" x14ac:dyDescent="0.25">
      <c r="A1334" s="1">
        <v>1310</v>
      </c>
      <c r="B1334" s="1">
        <v>-2.9438048451410666</v>
      </c>
      <c r="C1334" s="1">
        <v>5.5696099557673167</v>
      </c>
      <c r="D1334" s="1">
        <v>1.0471911723895666</v>
      </c>
      <c r="F1334" s="1">
        <v>76.803519061583586</v>
      </c>
      <c r="G1334" s="1">
        <v>-1.5419935412074599</v>
      </c>
    </row>
    <row r="1335" spans="1:7" x14ac:dyDescent="0.25">
      <c r="A1335" s="1">
        <v>1311</v>
      </c>
      <c r="B1335" s="1">
        <v>-3.2758775143745642</v>
      </c>
      <c r="C1335" s="1">
        <v>3.8286953209792602</v>
      </c>
      <c r="D1335" s="1">
        <v>0.71986655685772416</v>
      </c>
      <c r="F1335" s="1">
        <v>76.862170087976551</v>
      </c>
      <c r="G1335" s="1">
        <v>-1.5326407521065</v>
      </c>
    </row>
    <row r="1336" spans="1:7" x14ac:dyDescent="0.25">
      <c r="A1336" s="1">
        <v>1312</v>
      </c>
      <c r="B1336" s="1">
        <v>-3.6079501836080623</v>
      </c>
      <c r="C1336" s="1">
        <v>0.89338545348025233</v>
      </c>
      <c r="D1336" s="1">
        <v>0.16797322754298355</v>
      </c>
      <c r="F1336" s="1">
        <v>76.920821114369502</v>
      </c>
      <c r="G1336" s="1">
        <v>-1.52683449142066</v>
      </c>
    </row>
    <row r="1337" spans="1:7" x14ac:dyDescent="0.25">
      <c r="A1337" s="1">
        <v>1313</v>
      </c>
      <c r="B1337" s="1">
        <v>-4.9362408605420542</v>
      </c>
      <c r="C1337" s="1">
        <v>3.4962285842536542</v>
      </c>
      <c r="D1337" s="1">
        <v>0.65735657239252732</v>
      </c>
      <c r="F1337" s="1">
        <v>76.979472140762468</v>
      </c>
      <c r="G1337" s="1">
        <v>-1.5147991809002299</v>
      </c>
    </row>
    <row r="1338" spans="1:7" x14ac:dyDescent="0.25">
      <c r="A1338" s="1">
        <v>1314</v>
      </c>
      <c r="B1338" s="1">
        <v>-6.2645315374760457</v>
      </c>
      <c r="C1338" s="1">
        <v>-7.5775672747227549</v>
      </c>
      <c r="D1338" s="1">
        <v>-1.424724822976319</v>
      </c>
      <c r="F1338" s="1">
        <v>77.038123167155433</v>
      </c>
      <c r="G1338" s="1">
        <v>-1.5144313717140701</v>
      </c>
    </row>
    <row r="1339" spans="1:7" x14ac:dyDescent="0.25">
      <c r="A1339" s="1">
        <v>1315</v>
      </c>
      <c r="B1339" s="1">
        <v>-7.5928222144100381</v>
      </c>
      <c r="C1339" s="1">
        <v>-6.9131634362016623</v>
      </c>
      <c r="D1339" s="1">
        <v>-1.2998044353501486</v>
      </c>
      <c r="F1339" s="1">
        <v>77.096774193548399</v>
      </c>
      <c r="G1339" s="1">
        <v>-1.4994981833396199</v>
      </c>
    </row>
    <row r="1340" spans="1:7" x14ac:dyDescent="0.25">
      <c r="A1340" s="1">
        <v>1316</v>
      </c>
      <c r="B1340" s="1">
        <v>-10.249403568278023</v>
      </c>
      <c r="C1340" s="1">
        <v>5.3686278436870625</v>
      </c>
      <c r="D1340" s="1">
        <v>1.0094027643591774</v>
      </c>
      <c r="F1340" s="1">
        <v>77.15542521994135</v>
      </c>
      <c r="G1340" s="1">
        <v>-1.48279324498184</v>
      </c>
    </row>
    <row r="1341" spans="1:7" x14ac:dyDescent="0.25">
      <c r="A1341" s="1">
        <v>1317</v>
      </c>
      <c r="B1341" s="1">
        <v>-12.905984922146006</v>
      </c>
      <c r="C1341" s="1">
        <v>-0.35105111311659343</v>
      </c>
      <c r="D1341" s="1">
        <v>-6.6004195919062647E-2</v>
      </c>
      <c r="F1341" s="1">
        <v>77.214076246334315</v>
      </c>
      <c r="G1341" s="1">
        <v>-1.4793675697436699</v>
      </c>
    </row>
    <row r="1342" spans="1:7" x14ac:dyDescent="0.25">
      <c r="A1342" s="1">
        <v>1318</v>
      </c>
      <c r="B1342" s="1">
        <v>-14.234275599079997</v>
      </c>
      <c r="C1342" s="1">
        <v>-2.119332868663804</v>
      </c>
      <c r="D1342" s="1">
        <v>-0.39847434363364431</v>
      </c>
      <c r="F1342" s="1">
        <v>77.27272727272728</v>
      </c>
      <c r="G1342" s="1">
        <v>-1.47427061130514</v>
      </c>
    </row>
    <row r="1343" spans="1:7" x14ac:dyDescent="0.25">
      <c r="A1343" s="1">
        <v>1319</v>
      </c>
      <c r="B1343" s="1">
        <v>-15.562566276013989</v>
      </c>
      <c r="C1343" s="1">
        <v>-0.17797323688341038</v>
      </c>
      <c r="D1343" s="1">
        <v>-3.3462307785649667E-2</v>
      </c>
      <c r="F1343" s="1">
        <v>77.331378299120246</v>
      </c>
      <c r="G1343" s="1">
        <v>-1.4684313097263499</v>
      </c>
    </row>
    <row r="1344" spans="1:7" x14ac:dyDescent="0.25">
      <c r="A1344" s="1">
        <v>1320</v>
      </c>
      <c r="B1344" s="1">
        <v>-16.890856952947981</v>
      </c>
      <c r="C1344" s="1">
        <v>1.7043021345751814</v>
      </c>
      <c r="D1344" s="1">
        <v>0.3204407785438802</v>
      </c>
      <c r="F1344" s="1">
        <v>77.390029325513197</v>
      </c>
      <c r="G1344" s="1">
        <v>-1.4555943855710001</v>
      </c>
    </row>
    <row r="1345" spans="1:7" x14ac:dyDescent="0.25">
      <c r="A1345" s="1">
        <v>1321</v>
      </c>
      <c r="B1345" s="1">
        <v>-19.547438306815963</v>
      </c>
      <c r="C1345" s="1">
        <v>1.3254034984446612</v>
      </c>
      <c r="D1345" s="1">
        <v>0.24920072580455627</v>
      </c>
      <c r="F1345" s="1">
        <v>77.448680351906162</v>
      </c>
      <c r="G1345" s="1">
        <v>-1.44567504459048</v>
      </c>
    </row>
    <row r="1346" spans="1:7" x14ac:dyDescent="0.25">
      <c r="A1346" s="1">
        <v>1322</v>
      </c>
      <c r="B1346" s="1">
        <v>-2.4124885743674698</v>
      </c>
      <c r="C1346" s="1">
        <v>3.1455106887859947</v>
      </c>
      <c r="D1346" s="1">
        <v>0.59141502764351406</v>
      </c>
      <c r="F1346" s="1">
        <v>77.507331378299128</v>
      </c>
      <c r="G1346" s="1">
        <v>-1.44091687776291</v>
      </c>
    </row>
    <row r="1347" spans="1:7" x14ac:dyDescent="0.25">
      <c r="A1347" s="1">
        <v>1323</v>
      </c>
      <c r="B1347" s="1">
        <v>-2.5453176420608687</v>
      </c>
      <c r="C1347" s="1">
        <v>2.2068385514960469</v>
      </c>
      <c r="D1347" s="1">
        <v>0.41492705384559697</v>
      </c>
      <c r="F1347" s="1">
        <v>77.565982404692093</v>
      </c>
      <c r="G1347" s="1">
        <v>-1.4400122762884</v>
      </c>
    </row>
    <row r="1348" spans="1:7" x14ac:dyDescent="0.25">
      <c r="A1348" s="1">
        <v>1324</v>
      </c>
      <c r="B1348" s="1">
        <v>-2.6781467097542677</v>
      </c>
      <c r="C1348" s="1">
        <v>0.63243333475432761</v>
      </c>
      <c r="D1348" s="1">
        <v>0.11890933306628407</v>
      </c>
      <c r="F1348" s="1">
        <v>77.624633431085044</v>
      </c>
      <c r="G1348" s="1">
        <v>-1.4293965400744599</v>
      </c>
    </row>
    <row r="1349" spans="1:7" x14ac:dyDescent="0.25">
      <c r="A1349" s="1">
        <v>1325</v>
      </c>
      <c r="B1349" s="1">
        <v>-2.8109757774476671</v>
      </c>
      <c r="C1349" s="1">
        <v>6.8580109126489068</v>
      </c>
      <c r="D1349" s="1">
        <v>1.2894347261141099</v>
      </c>
      <c r="F1349" s="1">
        <v>77.68328445747801</v>
      </c>
      <c r="G1349" s="1">
        <v>-1.4143428013739801</v>
      </c>
    </row>
    <row r="1350" spans="1:7" x14ac:dyDescent="0.25">
      <c r="A1350" s="1">
        <v>1326</v>
      </c>
      <c r="B1350" s="1">
        <v>-2.9438048451410666</v>
      </c>
      <c r="C1350" s="1">
        <v>2.4126231732561987</v>
      </c>
      <c r="D1350" s="1">
        <v>0.4536184238036694</v>
      </c>
      <c r="F1350" s="1">
        <v>77.741935483870975</v>
      </c>
      <c r="G1350" s="1">
        <v>-1.40681165943327</v>
      </c>
    </row>
    <row r="1351" spans="1:7" x14ac:dyDescent="0.25">
      <c r="A1351" s="1">
        <v>1327</v>
      </c>
      <c r="B1351" s="1">
        <v>-3.2758775143745642</v>
      </c>
      <c r="C1351" s="1">
        <v>3.4719858289077643</v>
      </c>
      <c r="D1351" s="1">
        <v>0.65279847952889181</v>
      </c>
      <c r="F1351" s="1">
        <v>77.80058651026394</v>
      </c>
      <c r="G1351" s="1">
        <v>-1.4065261406621901</v>
      </c>
    </row>
    <row r="1352" spans="1:7" x14ac:dyDescent="0.25">
      <c r="A1352" s="1">
        <v>1328</v>
      </c>
      <c r="B1352" s="1">
        <v>-3.6079501836080623</v>
      </c>
      <c r="C1352" s="1">
        <v>2.2499052583991022</v>
      </c>
      <c r="D1352" s="1">
        <v>0.42302440278940734</v>
      </c>
      <c r="F1352" s="1">
        <v>77.859237536656892</v>
      </c>
      <c r="G1352" s="1">
        <v>-1.38264313285305</v>
      </c>
    </row>
    <row r="1353" spans="1:7" x14ac:dyDescent="0.25">
      <c r="A1353" s="1">
        <v>1329</v>
      </c>
      <c r="B1353" s="1">
        <v>-4.9362408605420542</v>
      </c>
      <c r="C1353" s="1">
        <v>-4.1280945081084353</v>
      </c>
      <c r="D1353" s="1">
        <v>-0.77615922156355799</v>
      </c>
      <c r="F1353" s="1">
        <v>77.917888563049857</v>
      </c>
      <c r="G1353" s="1">
        <v>-1.3580449252089599</v>
      </c>
    </row>
    <row r="1354" spans="1:7" x14ac:dyDescent="0.25">
      <c r="A1354" s="1">
        <v>1330</v>
      </c>
      <c r="B1354" s="1">
        <v>-6.2645315374760457</v>
      </c>
      <c r="C1354" s="1">
        <v>-4.0986498596679546</v>
      </c>
      <c r="D1354" s="1">
        <v>-0.77062307519678119</v>
      </c>
      <c r="F1354" s="1">
        <v>77.976539589442822</v>
      </c>
      <c r="G1354" s="1">
        <v>-1.34501454515048</v>
      </c>
    </row>
    <row r="1355" spans="1:7" x14ac:dyDescent="0.25">
      <c r="A1355" s="1">
        <v>1331</v>
      </c>
      <c r="B1355" s="1">
        <v>-7.5928222144100381</v>
      </c>
      <c r="C1355" s="1">
        <v>-3.4365726599034616</v>
      </c>
      <c r="D1355" s="1">
        <v>-0.64614013931078651</v>
      </c>
      <c r="F1355" s="1">
        <v>78.035190615835788</v>
      </c>
      <c r="G1355" s="1">
        <v>-1.33839992700333</v>
      </c>
    </row>
    <row r="1356" spans="1:7" x14ac:dyDescent="0.25">
      <c r="A1356" s="1">
        <v>1332</v>
      </c>
      <c r="B1356" s="1">
        <v>-10.249403568278023</v>
      </c>
      <c r="C1356" s="1">
        <v>-2.4543992339803768</v>
      </c>
      <c r="D1356" s="1">
        <v>-0.46147310704989375</v>
      </c>
      <c r="F1356" s="1">
        <v>78.093841642228739</v>
      </c>
      <c r="G1356" s="1">
        <v>-1.3319712240073101</v>
      </c>
    </row>
    <row r="1357" spans="1:7" x14ac:dyDescent="0.25">
      <c r="A1357" s="1">
        <v>1333</v>
      </c>
      <c r="B1357" s="1">
        <v>-12.905984922146006</v>
      </c>
      <c r="C1357" s="1">
        <v>-1.3082818196910946</v>
      </c>
      <c r="D1357" s="1">
        <v>-0.24598152895062597</v>
      </c>
      <c r="F1357" s="1">
        <v>78.152492668621704</v>
      </c>
      <c r="G1357" s="1">
        <v>-1.32997676851014</v>
      </c>
    </row>
    <row r="1358" spans="1:7" x14ac:dyDescent="0.25">
      <c r="A1358" s="1">
        <v>1334</v>
      </c>
      <c r="B1358" s="1">
        <v>-14.234275599079997</v>
      </c>
      <c r="C1358" s="1">
        <v>0.58981211407519574</v>
      </c>
      <c r="D1358" s="1">
        <v>0.11089574389107842</v>
      </c>
      <c r="F1358" s="1">
        <v>78.21114369501467</v>
      </c>
      <c r="G1358" s="1">
        <v>-1.3294258145961799</v>
      </c>
    </row>
    <row r="1359" spans="1:7" x14ac:dyDescent="0.25">
      <c r="A1359" s="1">
        <v>1335</v>
      </c>
      <c r="B1359" s="1">
        <v>-15.562566276013989</v>
      </c>
      <c r="C1359" s="1">
        <v>0.21145704741808835</v>
      </c>
      <c r="D1359" s="1">
        <v>3.9757892411566048E-2</v>
      </c>
      <c r="F1359" s="1">
        <v>78.269794721407635</v>
      </c>
      <c r="G1359" s="1">
        <v>-1.3015677149510001</v>
      </c>
    </row>
    <row r="1360" spans="1:7" x14ac:dyDescent="0.25">
      <c r="A1360" s="1">
        <v>1336</v>
      </c>
      <c r="B1360" s="1">
        <v>-16.890856952947981</v>
      </c>
      <c r="C1360" s="1">
        <v>8.074289565201612</v>
      </c>
      <c r="D1360" s="1">
        <v>1.5181179334184529</v>
      </c>
      <c r="F1360" s="1">
        <v>78.328445747800586</v>
      </c>
      <c r="G1360" s="1">
        <v>-1.2940504542592499</v>
      </c>
    </row>
    <row r="1361" spans="1:7" x14ac:dyDescent="0.25">
      <c r="A1361" s="1">
        <v>1337</v>
      </c>
      <c r="B1361" s="1">
        <v>-19.547438306815963</v>
      </c>
      <c r="C1361" s="1">
        <v>-0.25492308685123888</v>
      </c>
      <c r="D1361" s="1">
        <v>-4.7930323363575361E-2</v>
      </c>
      <c r="F1361" s="1">
        <v>78.387096774193552</v>
      </c>
      <c r="G1361" s="1">
        <v>-1.2912414212088199</v>
      </c>
    </row>
    <row r="1362" spans="1:7" x14ac:dyDescent="0.25">
      <c r="A1362" s="1">
        <v>1338</v>
      </c>
      <c r="B1362" s="1">
        <v>-2.4124885743674698</v>
      </c>
      <c r="C1362" s="1">
        <v>0.34085713261210993</v>
      </c>
      <c r="D1362" s="1">
        <v>6.4087536318015989E-2</v>
      </c>
      <c r="F1362" s="1">
        <v>78.445747800586517</v>
      </c>
      <c r="G1362" s="1">
        <v>-1.2675896088487</v>
      </c>
    </row>
    <row r="1363" spans="1:7" x14ac:dyDescent="0.25">
      <c r="A1363" s="1">
        <v>1339</v>
      </c>
      <c r="B1363" s="1">
        <v>-2.5453176420608687</v>
      </c>
      <c r="C1363" s="1">
        <v>1.2540762208520488</v>
      </c>
      <c r="D1363" s="1">
        <v>0.23578985932759244</v>
      </c>
      <c r="F1363" s="1">
        <v>78.504398826979482</v>
      </c>
      <c r="G1363" s="1">
        <v>-1.25548359666108</v>
      </c>
    </row>
    <row r="1364" spans="1:7" x14ac:dyDescent="0.25">
      <c r="A1364" s="1">
        <v>1340</v>
      </c>
      <c r="B1364" s="1">
        <v>-2.6781467097542677</v>
      </c>
      <c r="C1364" s="1">
        <v>2.3254912041907057</v>
      </c>
      <c r="D1364" s="1">
        <v>0.4372359787917306</v>
      </c>
      <c r="F1364" s="1">
        <v>78.563049853372434</v>
      </c>
      <c r="G1364" s="1">
        <v>-1.2517796517292199</v>
      </c>
    </row>
    <row r="1365" spans="1:7" x14ac:dyDescent="0.25">
      <c r="A1365" s="1">
        <v>1341</v>
      </c>
      <c r="B1365" s="1">
        <v>-2.8109757774476671</v>
      </c>
      <c r="C1365" s="1">
        <v>4.3120506663473375</v>
      </c>
      <c r="D1365" s="1">
        <v>0.81074643081956732</v>
      </c>
      <c r="F1365" s="1">
        <v>78.621700879765399</v>
      </c>
      <c r="G1365" s="1">
        <v>-1.2441346395361901</v>
      </c>
    </row>
    <row r="1366" spans="1:7" x14ac:dyDescent="0.25">
      <c r="A1366" s="1">
        <v>1342</v>
      </c>
      <c r="B1366" s="1">
        <v>-2.9438048451410666</v>
      </c>
      <c r="C1366" s="1">
        <v>-2.5236170637565634</v>
      </c>
      <c r="D1366" s="1">
        <v>-0.47448735775851453</v>
      </c>
      <c r="F1366" s="1">
        <v>78.680351906158364</v>
      </c>
      <c r="G1366" s="1">
        <v>-1.2312329161889299</v>
      </c>
    </row>
    <row r="1367" spans="1:7" x14ac:dyDescent="0.25">
      <c r="A1367" s="1">
        <v>1343</v>
      </c>
      <c r="B1367" s="1">
        <v>-3.2758775143745642</v>
      </c>
      <c r="C1367" s="1">
        <v>3.4505904729593593</v>
      </c>
      <c r="D1367" s="1">
        <v>0.64877575117677411</v>
      </c>
      <c r="F1367" s="1">
        <v>78.73900293255133</v>
      </c>
      <c r="G1367" s="1">
        <v>-1.22118939070554</v>
      </c>
    </row>
    <row r="1368" spans="1:7" x14ac:dyDescent="0.25">
      <c r="A1368" s="1">
        <v>1344</v>
      </c>
      <c r="B1368" s="1">
        <v>-3.6079501836080623</v>
      </c>
      <c r="C1368" s="1">
        <v>0.58521910658849219</v>
      </c>
      <c r="D1368" s="1">
        <v>0.11003217230653423</v>
      </c>
      <c r="F1368" s="1">
        <v>78.797653958944281</v>
      </c>
      <c r="G1368" s="1">
        <v>-1.2202692833066799</v>
      </c>
    </row>
    <row r="1369" spans="1:7" x14ac:dyDescent="0.25">
      <c r="A1369" s="1">
        <v>1345</v>
      </c>
      <c r="B1369" s="1">
        <v>-4.9362408605420542</v>
      </c>
      <c r="C1369" s="1">
        <v>-1.800338364318236</v>
      </c>
      <c r="D1369" s="1">
        <v>-0.33849739163082804</v>
      </c>
      <c r="F1369" s="1">
        <v>78.856304985337246</v>
      </c>
      <c r="G1369" s="1">
        <v>-1.2055245012778699</v>
      </c>
    </row>
    <row r="1370" spans="1:7" x14ac:dyDescent="0.25">
      <c r="A1370" s="1">
        <v>1346</v>
      </c>
      <c r="B1370" s="1">
        <v>-6.2645315374760457</v>
      </c>
      <c r="C1370" s="1">
        <v>-8.6565420384644547</v>
      </c>
      <c r="D1370" s="1">
        <v>-1.6275923229978286</v>
      </c>
      <c r="F1370" s="1">
        <v>78.914956011730212</v>
      </c>
      <c r="G1370" s="1">
        <v>-1.19961085954685</v>
      </c>
    </row>
    <row r="1371" spans="1:7" x14ac:dyDescent="0.25">
      <c r="A1371" s="1">
        <v>1347</v>
      </c>
      <c r="B1371" s="1">
        <v>-7.5928222144100381</v>
      </c>
      <c r="C1371" s="1">
        <v>-12.898869727614461</v>
      </c>
      <c r="D1371" s="1">
        <v>-2.42522952591569</v>
      </c>
      <c r="F1371" s="1">
        <v>78.973607038123177</v>
      </c>
      <c r="G1371" s="1">
        <v>-1.19670235163801</v>
      </c>
    </row>
    <row r="1372" spans="1:7" x14ac:dyDescent="0.25">
      <c r="A1372" s="1">
        <v>1348</v>
      </c>
      <c r="B1372" s="1">
        <v>-10.249403568278023</v>
      </c>
      <c r="C1372" s="1">
        <v>-6.528801921825778</v>
      </c>
      <c r="D1372" s="1">
        <v>-1.2275372590025619</v>
      </c>
      <c r="F1372" s="1">
        <v>79.032258064516142</v>
      </c>
      <c r="G1372" s="1">
        <v>-1.1512400448846201</v>
      </c>
    </row>
    <row r="1373" spans="1:7" x14ac:dyDescent="0.25">
      <c r="A1373" s="1">
        <v>1349</v>
      </c>
      <c r="B1373" s="1">
        <v>-12.905984922146006</v>
      </c>
      <c r="C1373" s="1">
        <v>16.869528864884934</v>
      </c>
      <c r="D1373" s="1">
        <v>3.1717879438551675</v>
      </c>
      <c r="F1373" s="1">
        <v>79.090909090909093</v>
      </c>
      <c r="G1373" s="1">
        <v>-1.1318241359729899</v>
      </c>
    </row>
    <row r="1374" spans="1:7" x14ac:dyDescent="0.25">
      <c r="A1374" s="1">
        <v>1350</v>
      </c>
      <c r="B1374" s="1">
        <v>-14.234275599079997</v>
      </c>
      <c r="C1374" s="1">
        <v>-6.3305268120188032</v>
      </c>
      <c r="D1374" s="1">
        <v>-1.1902578181901162</v>
      </c>
      <c r="F1374" s="1">
        <v>79.149560117302059</v>
      </c>
      <c r="G1374" s="1">
        <v>-1.1068433057631399</v>
      </c>
    </row>
    <row r="1375" spans="1:7" x14ac:dyDescent="0.25">
      <c r="A1375" s="1">
        <v>1351</v>
      </c>
      <c r="B1375" s="1">
        <v>-15.562566276013989</v>
      </c>
      <c r="C1375" s="1">
        <v>-1.9995943286432123</v>
      </c>
      <c r="D1375" s="1">
        <v>-0.37596125149609916</v>
      </c>
      <c r="F1375" s="1">
        <v>79.208211143695024</v>
      </c>
      <c r="G1375" s="1">
        <v>-1.1021292439097801</v>
      </c>
    </row>
    <row r="1376" spans="1:7" x14ac:dyDescent="0.25">
      <c r="A1376" s="1">
        <v>1352</v>
      </c>
      <c r="B1376" s="1">
        <v>-16.890856952947981</v>
      </c>
      <c r="C1376" s="1">
        <v>-7.2089984782268175</v>
      </c>
      <c r="D1376" s="1">
        <v>-1.3554269739035794</v>
      </c>
      <c r="F1376" s="1">
        <v>79.26686217008799</v>
      </c>
      <c r="G1376" s="1">
        <v>-1.0951854038992701</v>
      </c>
    </row>
    <row r="1377" spans="1:7" x14ac:dyDescent="0.25">
      <c r="A1377" s="1">
        <v>1353</v>
      </c>
      <c r="B1377" s="1">
        <v>-19.547438306815963</v>
      </c>
      <c r="C1377" s="1">
        <v>-4.4042330990440384</v>
      </c>
      <c r="D1377" s="1">
        <v>-0.82807845775431188</v>
      </c>
      <c r="F1377" s="1">
        <v>79.325513196480941</v>
      </c>
      <c r="G1377" s="1">
        <v>-1.0902102891390899</v>
      </c>
    </row>
    <row r="1378" spans="1:7" x14ac:dyDescent="0.25">
      <c r="A1378" s="1">
        <v>1354</v>
      </c>
      <c r="B1378" s="1">
        <v>-2.4124885743674698</v>
      </c>
      <c r="C1378" s="1">
        <v>3.3075599546568029</v>
      </c>
      <c r="D1378" s="1">
        <v>0.62188333010271946</v>
      </c>
      <c r="F1378" s="1">
        <v>79.384164222873906</v>
      </c>
      <c r="G1378" s="1">
        <v>-1.08803511412001</v>
      </c>
    </row>
    <row r="1379" spans="1:7" x14ac:dyDescent="0.25">
      <c r="A1379" s="1">
        <v>1355</v>
      </c>
      <c r="B1379" s="1">
        <v>-2.5453176420608687</v>
      </c>
      <c r="C1379" s="1">
        <v>5.3171381771176689</v>
      </c>
      <c r="D1379" s="1">
        <v>0.9997217409609559</v>
      </c>
      <c r="F1379" s="1">
        <v>79.442815249266872</v>
      </c>
      <c r="G1379" s="1">
        <v>-1.0863882125595601</v>
      </c>
    </row>
    <row r="1380" spans="1:7" x14ac:dyDescent="0.25">
      <c r="A1380" s="1">
        <v>1356</v>
      </c>
      <c r="B1380" s="1">
        <v>-2.6781467097542677</v>
      </c>
      <c r="C1380" s="1">
        <v>0.19084178443477784</v>
      </c>
      <c r="D1380" s="1">
        <v>3.5881836173506196E-2</v>
      </c>
      <c r="F1380" s="1">
        <v>79.501466275659837</v>
      </c>
      <c r="G1380" s="1">
        <v>-1.0841153099685401</v>
      </c>
    </row>
    <row r="1381" spans="1:7" x14ac:dyDescent="0.25">
      <c r="A1381" s="1">
        <v>1357</v>
      </c>
      <c r="B1381" s="1">
        <v>-2.8109757774476671</v>
      </c>
      <c r="C1381" s="1">
        <v>-1.5400029751452626</v>
      </c>
      <c r="D1381" s="1">
        <v>-0.28954945388157116</v>
      </c>
      <c r="F1381" s="1">
        <v>79.560117302052788</v>
      </c>
      <c r="G1381" s="1">
        <v>-1.0699120209311701</v>
      </c>
    </row>
    <row r="1382" spans="1:7" x14ac:dyDescent="0.25">
      <c r="A1382" s="1">
        <v>1358</v>
      </c>
      <c r="B1382" s="1">
        <v>-2.9438048451410666</v>
      </c>
      <c r="C1382" s="1">
        <v>1.5372787044788765</v>
      </c>
      <c r="D1382" s="1">
        <v>0.2890372398817227</v>
      </c>
      <c r="F1382" s="1">
        <v>79.618768328445753</v>
      </c>
      <c r="G1382" s="1">
        <v>-1.0696839599049299</v>
      </c>
    </row>
    <row r="1383" spans="1:7" x14ac:dyDescent="0.25">
      <c r="A1383" s="1">
        <v>1359</v>
      </c>
      <c r="B1383" s="1">
        <v>-3.2758775143745642</v>
      </c>
      <c r="C1383" s="1">
        <v>3.0986582326526912</v>
      </c>
      <c r="D1383" s="1">
        <v>0.58260588681368641</v>
      </c>
      <c r="F1383" s="1">
        <v>79.677419354838719</v>
      </c>
      <c r="G1383" s="1">
        <v>-1.0656645051303799</v>
      </c>
    </row>
    <row r="1384" spans="1:7" x14ac:dyDescent="0.25">
      <c r="A1384" s="1">
        <v>1360</v>
      </c>
      <c r="B1384" s="1">
        <v>-3.6079501836080623</v>
      </c>
      <c r="C1384" s="1">
        <v>-1.662922016913678</v>
      </c>
      <c r="D1384" s="1">
        <v>-0.3126605400223843</v>
      </c>
      <c r="F1384" s="1">
        <v>79.736070381231684</v>
      </c>
      <c r="G1384" s="1">
        <v>-1.0499899888847799</v>
      </c>
    </row>
    <row r="1385" spans="1:7" x14ac:dyDescent="0.25">
      <c r="A1385" s="1">
        <v>1361</v>
      </c>
      <c r="B1385" s="1">
        <v>-4.9362408605420542</v>
      </c>
      <c r="C1385" s="1">
        <v>-0.86812290415970583</v>
      </c>
      <c r="D1385" s="1">
        <v>-0.1632233942780637</v>
      </c>
      <c r="F1385" s="1">
        <v>79.794721407624635</v>
      </c>
      <c r="G1385" s="1">
        <v>-1.0406968219958099</v>
      </c>
    </row>
    <row r="1386" spans="1:7" x14ac:dyDescent="0.25">
      <c r="A1386" s="1">
        <v>1362</v>
      </c>
      <c r="B1386" s="1">
        <v>-6.2645315374760457</v>
      </c>
      <c r="C1386" s="1">
        <v>-4.0109296589664538</v>
      </c>
      <c r="D1386" s="1">
        <v>-0.75413003160048186</v>
      </c>
      <c r="F1386" s="1">
        <v>79.853372434017601</v>
      </c>
      <c r="G1386" s="1">
        <v>-1.03169484175225</v>
      </c>
    </row>
    <row r="1387" spans="1:7" x14ac:dyDescent="0.25">
      <c r="A1387" s="1">
        <v>1363</v>
      </c>
      <c r="B1387" s="1">
        <v>-7.5928222144100381</v>
      </c>
      <c r="C1387" s="1">
        <v>-7.170340846875062</v>
      </c>
      <c r="D1387" s="1">
        <v>-1.3481586138894046</v>
      </c>
      <c r="F1387" s="1">
        <v>79.912023460410566</v>
      </c>
      <c r="G1387" s="1">
        <v>-1.03153146740278</v>
      </c>
    </row>
    <row r="1388" spans="1:7" x14ac:dyDescent="0.25">
      <c r="A1388" s="1">
        <v>1364</v>
      </c>
      <c r="B1388" s="1">
        <v>-10.249403568278023</v>
      </c>
      <c r="C1388" s="1">
        <v>2.7879846251608926</v>
      </c>
      <c r="D1388" s="1">
        <v>0.5241934195415483</v>
      </c>
      <c r="F1388" s="1">
        <v>79.970674486803532</v>
      </c>
      <c r="G1388" s="1">
        <v>-1.0198687216148501</v>
      </c>
    </row>
    <row r="1389" spans="1:7" x14ac:dyDescent="0.25">
      <c r="A1389" s="1">
        <v>1365</v>
      </c>
      <c r="B1389" s="1">
        <v>-12.905984922146006</v>
      </c>
      <c r="C1389" s="1">
        <v>2.4824929256653068</v>
      </c>
      <c r="D1389" s="1">
        <v>0.46675524819908304</v>
      </c>
      <c r="F1389" s="1">
        <v>80.029325513196483</v>
      </c>
      <c r="G1389" s="1">
        <v>-1.0113338149987301</v>
      </c>
    </row>
    <row r="1390" spans="1:7" x14ac:dyDescent="0.25">
      <c r="A1390" s="1">
        <v>1366</v>
      </c>
      <c r="B1390" s="1">
        <v>-14.234275599079997</v>
      </c>
      <c r="C1390" s="1">
        <v>3.9753124411516971</v>
      </c>
      <c r="D1390" s="1">
        <v>0.74743332637751247</v>
      </c>
      <c r="F1390" s="1">
        <v>80.087976539589448</v>
      </c>
      <c r="G1390" s="1">
        <v>-0.99079637116375097</v>
      </c>
    </row>
    <row r="1391" spans="1:7" x14ac:dyDescent="0.25">
      <c r="A1391" s="1">
        <v>1367</v>
      </c>
      <c r="B1391" s="1">
        <v>-15.562566276013989</v>
      </c>
      <c r="C1391" s="1">
        <v>2.9916070130818895</v>
      </c>
      <c r="D1391" s="1">
        <v>0.56247824896859844</v>
      </c>
      <c r="F1391" s="1">
        <v>80.146627565982413</v>
      </c>
      <c r="G1391" s="1">
        <v>-0.93642811471971299</v>
      </c>
    </row>
    <row r="1392" spans="1:7" x14ac:dyDescent="0.25">
      <c r="A1392" s="1">
        <v>1368</v>
      </c>
      <c r="B1392" s="1">
        <v>-16.890856952947981</v>
      </c>
      <c r="C1392" s="1">
        <v>4.0972109471410807</v>
      </c>
      <c r="D1392" s="1">
        <v>0.77035253264390047</v>
      </c>
      <c r="F1392" s="1">
        <v>80.205278592375379</v>
      </c>
      <c r="G1392" s="1">
        <v>-0.93295135115806804</v>
      </c>
    </row>
    <row r="1393" spans="1:7" x14ac:dyDescent="0.25">
      <c r="A1393" s="1">
        <v>1369</v>
      </c>
      <c r="B1393" s="1">
        <v>-19.547438306815963</v>
      </c>
      <c r="C1393" s="1">
        <v>-6.7707954656510374</v>
      </c>
      <c r="D1393" s="1">
        <v>-1.2730365856846162</v>
      </c>
      <c r="F1393" s="1">
        <v>80.26392961876833</v>
      </c>
      <c r="G1393" s="1">
        <v>-0.92970343656585797</v>
      </c>
    </row>
    <row r="1394" spans="1:7" x14ac:dyDescent="0.25">
      <c r="A1394" s="1">
        <v>1370</v>
      </c>
      <c r="B1394" s="1">
        <v>-2.4124885743674698</v>
      </c>
      <c r="C1394" s="1">
        <v>5.2409183166343398</v>
      </c>
      <c r="D1394" s="1">
        <v>0.98539097710266155</v>
      </c>
      <c r="F1394" s="1">
        <v>80.322580645161295</v>
      </c>
      <c r="G1394" s="1">
        <v>-0.92388115159431405</v>
      </c>
    </row>
    <row r="1395" spans="1:7" x14ac:dyDescent="0.25">
      <c r="A1395" s="1">
        <v>1371</v>
      </c>
      <c r="B1395" s="1">
        <v>-2.5453176420608687</v>
      </c>
      <c r="C1395" s="1">
        <v>4.7176840275095593</v>
      </c>
      <c r="D1395" s="1">
        <v>0.88701311347944245</v>
      </c>
      <c r="F1395" s="1">
        <v>80.381231671554261</v>
      </c>
      <c r="G1395" s="1">
        <v>-0.91493734730152498</v>
      </c>
    </row>
    <row r="1396" spans="1:7" x14ac:dyDescent="0.25">
      <c r="A1396" s="1">
        <v>1372</v>
      </c>
      <c r="B1396" s="1">
        <v>-2.6781467097542677</v>
      </c>
      <c r="C1396" s="1">
        <v>4.694422504447008</v>
      </c>
      <c r="D1396" s="1">
        <v>0.88263951069560376</v>
      </c>
      <c r="F1396" s="1">
        <v>80.439882697947226</v>
      </c>
      <c r="G1396" s="1">
        <v>-0.85714377953472698</v>
      </c>
    </row>
    <row r="1397" spans="1:7" x14ac:dyDescent="0.25">
      <c r="A1397" s="1">
        <v>1373</v>
      </c>
      <c r="B1397" s="1">
        <v>-2.8109757774476671</v>
      </c>
      <c r="C1397" s="1">
        <v>0.72030996902093714</v>
      </c>
      <c r="D1397" s="1">
        <v>0.13543178910793377</v>
      </c>
      <c r="F1397" s="1">
        <v>80.498533724340177</v>
      </c>
      <c r="G1397" s="1">
        <v>-0.84897142045597795</v>
      </c>
    </row>
    <row r="1398" spans="1:7" x14ac:dyDescent="0.25">
      <c r="A1398" s="1">
        <v>1374</v>
      </c>
      <c r="B1398" s="1">
        <v>-2.9438048451410666</v>
      </c>
      <c r="C1398" s="1">
        <v>0.89172003623387663</v>
      </c>
      <c r="D1398" s="1">
        <v>0.16766009785300515</v>
      </c>
      <c r="F1398" s="1">
        <v>80.557184750733143</v>
      </c>
      <c r="G1398" s="1">
        <v>-0.82957071466753396</v>
      </c>
    </row>
    <row r="1399" spans="1:7" x14ac:dyDescent="0.25">
      <c r="A1399" s="1">
        <v>1375</v>
      </c>
      <c r="B1399" s="1">
        <v>-3.2758775143745642</v>
      </c>
      <c r="C1399" s="1">
        <v>-2.2609225232984254</v>
      </c>
      <c r="D1399" s="1">
        <v>-0.4250958553036901</v>
      </c>
      <c r="F1399" s="1">
        <v>80.615835777126108</v>
      </c>
      <c r="G1399" s="1">
        <v>-0.82475132027533804</v>
      </c>
    </row>
    <row r="1400" spans="1:7" x14ac:dyDescent="0.25">
      <c r="A1400" s="1">
        <v>1376</v>
      </c>
      <c r="B1400" s="1">
        <v>-3.6079501836080623</v>
      </c>
      <c r="C1400" s="1">
        <v>-1.6149782447420074</v>
      </c>
      <c r="D1400" s="1">
        <v>-0.30364621130135033</v>
      </c>
      <c r="F1400" s="1">
        <v>80.674486803519073</v>
      </c>
      <c r="G1400" s="1">
        <v>-0.82189495214416297</v>
      </c>
    </row>
    <row r="1401" spans="1:7" x14ac:dyDescent="0.25">
      <c r="A1401" s="1">
        <v>1377</v>
      </c>
      <c r="B1401" s="1">
        <v>-4.9362408605420542</v>
      </c>
      <c r="C1401" s="1">
        <v>0.91905323881113432</v>
      </c>
      <c r="D1401" s="1">
        <v>0.17279925278115249</v>
      </c>
      <c r="F1401" s="1">
        <v>80.733137829912025</v>
      </c>
      <c r="G1401" s="1">
        <v>-0.81448973252825696</v>
      </c>
    </row>
    <row r="1402" spans="1:7" x14ac:dyDescent="0.25">
      <c r="A1402" s="1">
        <v>1378</v>
      </c>
      <c r="B1402" s="1">
        <v>-6.2645315374760457</v>
      </c>
      <c r="C1402" s="1">
        <v>-10.283914170964856</v>
      </c>
      <c r="D1402" s="1">
        <v>-1.9335688177400756</v>
      </c>
      <c r="F1402" s="1">
        <v>80.79178885630499</v>
      </c>
      <c r="G1402" s="1">
        <v>-0.81071155718373999</v>
      </c>
    </row>
    <row r="1403" spans="1:7" x14ac:dyDescent="0.25">
      <c r="A1403" s="1">
        <v>1379</v>
      </c>
      <c r="B1403" s="1">
        <v>-7.5928222144100381</v>
      </c>
      <c r="C1403" s="1">
        <v>-3.7090177707597611</v>
      </c>
      <c r="D1403" s="1">
        <v>-0.69736493194711535</v>
      </c>
      <c r="F1403" s="1">
        <v>80.850439882697955</v>
      </c>
      <c r="G1403" s="1">
        <v>-0.80951738279510499</v>
      </c>
    </row>
    <row r="1404" spans="1:7" x14ac:dyDescent="0.25">
      <c r="A1404" s="1">
        <v>1380</v>
      </c>
      <c r="B1404" s="1">
        <v>-10.249403568278023</v>
      </c>
      <c r="C1404" s="1">
        <v>1.0110952357671632</v>
      </c>
      <c r="D1404" s="1">
        <v>0.19010487516170246</v>
      </c>
      <c r="F1404" s="1">
        <v>80.909090909090921</v>
      </c>
      <c r="G1404" s="1">
        <v>-0.79251212527535597</v>
      </c>
    </row>
    <row r="1405" spans="1:7" x14ac:dyDescent="0.25">
      <c r="A1405" s="1">
        <v>1381</v>
      </c>
      <c r="B1405" s="1">
        <v>-12.905984922146006</v>
      </c>
      <c r="C1405" s="1">
        <v>8.3740823028037852</v>
      </c>
      <c r="D1405" s="1">
        <v>1.5744845929972646</v>
      </c>
      <c r="F1405" s="1">
        <v>80.967741935483872</v>
      </c>
      <c r="G1405" s="1">
        <v>-0.77050000290592602</v>
      </c>
    </row>
    <row r="1406" spans="1:7" x14ac:dyDescent="0.25">
      <c r="A1406" s="1">
        <v>1382</v>
      </c>
      <c r="B1406" s="1">
        <v>-14.234275599079997</v>
      </c>
      <c r="C1406" s="1">
        <v>4.2646726521340863</v>
      </c>
      <c r="D1406" s="1">
        <v>0.80183847520984119</v>
      </c>
      <c r="F1406" s="1">
        <v>81.026392961876837</v>
      </c>
      <c r="G1406" s="1">
        <v>-0.75480048141897504</v>
      </c>
    </row>
    <row r="1407" spans="1:7" x14ac:dyDescent="0.25">
      <c r="A1407" s="1">
        <v>1383</v>
      </c>
      <c r="B1407" s="1">
        <v>-15.562566276013989</v>
      </c>
      <c r="C1407" s="1">
        <v>4.0664986148410893</v>
      </c>
      <c r="D1407" s="1">
        <v>0.76457803792641266</v>
      </c>
      <c r="F1407" s="1">
        <v>81.085043988269803</v>
      </c>
      <c r="G1407" s="1">
        <v>-0.74339055834068701</v>
      </c>
    </row>
    <row r="1408" spans="1:7" x14ac:dyDescent="0.25">
      <c r="A1408" s="1">
        <v>1384</v>
      </c>
      <c r="B1408" s="1">
        <v>-16.890856952947981</v>
      </c>
      <c r="C1408" s="1">
        <v>2.668812314816881</v>
      </c>
      <c r="D1408" s="1">
        <v>0.5017867892071759</v>
      </c>
      <c r="F1408" s="1">
        <v>81.143695014662768</v>
      </c>
      <c r="G1408" s="1">
        <v>-0.74140260271719705</v>
      </c>
    </row>
    <row r="1409" spans="1:7" x14ac:dyDescent="0.25">
      <c r="A1409" s="1">
        <v>1385</v>
      </c>
      <c r="B1409" s="1">
        <v>-19.547438306815963</v>
      </c>
      <c r="C1409" s="1">
        <v>-1.9567988584795373</v>
      </c>
      <c r="D1409" s="1">
        <v>-0.36791490014841532</v>
      </c>
      <c r="F1409" s="1">
        <v>81.202346041055719</v>
      </c>
      <c r="G1409" s="1">
        <v>-0.69304544221908304</v>
      </c>
    </row>
    <row r="1410" spans="1:7" x14ac:dyDescent="0.25">
      <c r="A1410" s="1">
        <v>1386</v>
      </c>
      <c r="B1410" s="1">
        <v>-2.4124885743674698</v>
      </c>
      <c r="C1410" s="1">
        <v>6.0685954354164195</v>
      </c>
      <c r="D1410" s="1">
        <v>1.1410098048591586</v>
      </c>
      <c r="F1410" s="1">
        <v>81.260997067448685</v>
      </c>
      <c r="G1410" s="1">
        <v>-0.68735563166299596</v>
      </c>
    </row>
    <row r="1411" spans="1:7" x14ac:dyDescent="0.25">
      <c r="A1411" s="1">
        <v>1387</v>
      </c>
      <c r="B1411" s="1">
        <v>-2.5453176420608687</v>
      </c>
      <c r="C1411" s="1">
        <v>4.9287430221589883</v>
      </c>
      <c r="D1411" s="1">
        <v>0.92669616450197134</v>
      </c>
      <c r="F1411" s="1">
        <v>81.31964809384165</v>
      </c>
      <c r="G1411" s="1">
        <v>-0.68676928724929298</v>
      </c>
    </row>
    <row r="1412" spans="1:7" x14ac:dyDescent="0.25">
      <c r="A1412" s="1">
        <v>1388</v>
      </c>
      <c r="B1412" s="1">
        <v>-2.6781467097542677</v>
      </c>
      <c r="C1412" s="1">
        <v>3.1397173781040117</v>
      </c>
      <c r="D1412" s="1">
        <v>0.59032577653737506</v>
      </c>
      <c r="F1412" s="1">
        <v>81.378299120234615</v>
      </c>
      <c r="G1412" s="1">
        <v>-0.68575147596914798</v>
      </c>
    </row>
    <row r="1413" spans="1:7" x14ac:dyDescent="0.25">
      <c r="A1413" s="1">
        <v>1389</v>
      </c>
      <c r="B1413" s="1">
        <v>-2.8109757774476671</v>
      </c>
      <c r="C1413" s="1">
        <v>3.1240434471874572</v>
      </c>
      <c r="D1413" s="1">
        <v>0.58737878344040539</v>
      </c>
      <c r="F1413" s="1">
        <v>81.436950146627566</v>
      </c>
      <c r="G1413" s="1">
        <v>-0.68522546925309802</v>
      </c>
    </row>
    <row r="1414" spans="1:7" x14ac:dyDescent="0.25">
      <c r="A1414" s="1">
        <v>1390</v>
      </c>
      <c r="B1414" s="1">
        <v>-2.9438048451410666</v>
      </c>
      <c r="C1414" s="1">
        <v>7.0188701649234266</v>
      </c>
      <c r="D1414" s="1">
        <v>1.3196792836893911</v>
      </c>
      <c r="F1414" s="1">
        <v>81.495601173020532</v>
      </c>
      <c r="G1414" s="1">
        <v>-0.67314942860533999</v>
      </c>
    </row>
    <row r="1415" spans="1:7" x14ac:dyDescent="0.25">
      <c r="A1415" s="1">
        <v>1391</v>
      </c>
      <c r="B1415" s="1">
        <v>-3.2758775143745642</v>
      </c>
      <c r="C1415" s="1">
        <v>-1.8272848791413856</v>
      </c>
      <c r="D1415" s="1">
        <v>-0.34356384200591167</v>
      </c>
      <c r="F1415" s="1">
        <v>81.554252199413497</v>
      </c>
      <c r="G1415" s="1">
        <v>-0.66774972703964797</v>
      </c>
    </row>
    <row r="1416" spans="1:7" x14ac:dyDescent="0.25">
      <c r="A1416" s="1">
        <v>1392</v>
      </c>
      <c r="B1416" s="1">
        <v>-3.6079501836080623</v>
      </c>
      <c r="C1416" s="1">
        <v>1.5494017723328422</v>
      </c>
      <c r="D1416" s="1">
        <v>0.29131660409928456</v>
      </c>
      <c r="F1416" s="1">
        <v>81.612903225806463</v>
      </c>
      <c r="G1416" s="1">
        <v>-0.66253628012111798</v>
      </c>
    </row>
    <row r="1417" spans="1:7" x14ac:dyDescent="0.25">
      <c r="A1417" s="1">
        <v>1393</v>
      </c>
      <c r="B1417" s="1">
        <v>-4.9362408605420542</v>
      </c>
      <c r="C1417" s="1">
        <v>2.3667110837907441</v>
      </c>
      <c r="D1417" s="1">
        <v>0.44498608955117858</v>
      </c>
      <c r="F1417" s="1">
        <v>81.671554252199414</v>
      </c>
      <c r="G1417" s="1">
        <v>-0.64411651425028205</v>
      </c>
    </row>
    <row r="1418" spans="1:7" x14ac:dyDescent="0.25">
      <c r="A1418" s="1">
        <v>1394</v>
      </c>
      <c r="B1418" s="1">
        <v>-6.2645315374760457</v>
      </c>
      <c r="C1418" s="1">
        <v>-2.1931830150232443</v>
      </c>
      <c r="D1418" s="1">
        <v>-0.41235955677450403</v>
      </c>
      <c r="F1418" s="1">
        <v>81.730205278592379</v>
      </c>
      <c r="G1418" s="1">
        <v>-0.64104938436355996</v>
      </c>
    </row>
    <row r="1419" spans="1:7" x14ac:dyDescent="0.25">
      <c r="A1419" s="1">
        <v>1395</v>
      </c>
      <c r="B1419" s="1">
        <v>-7.5928222144100381</v>
      </c>
      <c r="C1419" s="1">
        <v>-9.037170764328561</v>
      </c>
      <c r="D1419" s="1">
        <v>-1.6991576650681546</v>
      </c>
      <c r="F1419" s="1">
        <v>81.788856304985345</v>
      </c>
      <c r="G1419" s="1">
        <v>-0.604755771828142</v>
      </c>
    </row>
    <row r="1420" spans="1:7" x14ac:dyDescent="0.25">
      <c r="A1420" s="1">
        <v>1396</v>
      </c>
      <c r="B1420" s="1">
        <v>-10.249403568278023</v>
      </c>
      <c r="C1420" s="1">
        <v>-3.6426694156715769</v>
      </c>
      <c r="D1420" s="1">
        <v>-0.68489019631882075</v>
      </c>
      <c r="F1420" s="1">
        <v>81.84750733137831</v>
      </c>
      <c r="G1420" s="1">
        <v>-0.59779598252395105</v>
      </c>
    </row>
    <row r="1421" spans="1:7" x14ac:dyDescent="0.25">
      <c r="A1421" s="1">
        <v>1397</v>
      </c>
      <c r="B1421" s="1">
        <v>-12.905984922146006</v>
      </c>
      <c r="C1421" s="1">
        <v>-2.7385962186210939</v>
      </c>
      <c r="D1421" s="1">
        <v>-0.51490747245412094</v>
      </c>
      <c r="F1421" s="1">
        <v>81.906158357771261</v>
      </c>
      <c r="G1421" s="1">
        <v>-0.58492839835002797</v>
      </c>
    </row>
    <row r="1422" spans="1:7" x14ac:dyDescent="0.25">
      <c r="A1422" s="1">
        <v>1398</v>
      </c>
      <c r="B1422" s="1">
        <v>-14.234275599079997</v>
      </c>
      <c r="C1422" s="1">
        <v>-1.9241407631958047</v>
      </c>
      <c r="D1422" s="1">
        <v>-0.36177456548229231</v>
      </c>
      <c r="F1422" s="1">
        <v>81.964809384164226</v>
      </c>
      <c r="G1422" s="1">
        <v>-0.57971713398400004</v>
      </c>
    </row>
    <row r="1423" spans="1:7" x14ac:dyDescent="0.25">
      <c r="A1423" s="1">
        <v>1399</v>
      </c>
      <c r="B1423" s="1">
        <v>-15.562566276013989</v>
      </c>
      <c r="C1423" s="1">
        <v>-1.1220893783057129</v>
      </c>
      <c r="D1423" s="1">
        <v>-0.21097385650445527</v>
      </c>
      <c r="F1423" s="1">
        <v>82.023460410557192</v>
      </c>
      <c r="G1423" s="1">
        <v>-0.56858820177152403</v>
      </c>
    </row>
    <row r="1424" spans="1:7" x14ac:dyDescent="0.25">
      <c r="A1424" s="1">
        <v>1400</v>
      </c>
      <c r="B1424" s="1">
        <v>-16.890856952947981</v>
      </c>
      <c r="C1424" s="1">
        <v>0.60538763356618119</v>
      </c>
      <c r="D1424" s="1">
        <v>0.11382423379358086</v>
      </c>
      <c r="F1424" s="1">
        <v>82.082111436950157</v>
      </c>
      <c r="G1424" s="1">
        <v>-0.53118167188486798</v>
      </c>
    </row>
    <row r="1425" spans="1:7" x14ac:dyDescent="0.25">
      <c r="A1425" s="1">
        <v>1401</v>
      </c>
      <c r="B1425" s="1">
        <v>-19.547438306815963</v>
      </c>
      <c r="C1425" s="1">
        <v>-0.28633073414753696</v>
      </c>
      <c r="D1425" s="1">
        <v>-5.3835550346328628E-2</v>
      </c>
      <c r="F1425" s="1">
        <v>82.140762463343108</v>
      </c>
      <c r="G1425" s="1">
        <v>-0.52907249295773895</v>
      </c>
    </row>
    <row r="1426" spans="1:7" x14ac:dyDescent="0.25">
      <c r="A1426" s="1">
        <v>1402</v>
      </c>
      <c r="B1426" s="1">
        <v>-2.4124885743674698</v>
      </c>
      <c r="C1426" s="1">
        <v>-1.6341378892876302</v>
      </c>
      <c r="D1426" s="1">
        <v>-0.30724858396184912</v>
      </c>
      <c r="F1426" s="1">
        <v>82.199413489736074</v>
      </c>
      <c r="G1426" s="1">
        <v>-0.52576997177403495</v>
      </c>
    </row>
    <row r="1427" spans="1:7" x14ac:dyDescent="0.25">
      <c r="A1427" s="1">
        <v>1403</v>
      </c>
      <c r="B1427" s="1">
        <v>-2.5453176420608687</v>
      </c>
      <c r="C1427" s="1">
        <v>-1.0961521651603614</v>
      </c>
      <c r="D1427" s="1">
        <v>-0.20609717378198325</v>
      </c>
      <c r="F1427" s="1">
        <v>82.258064516129039</v>
      </c>
      <c r="G1427" s="1">
        <v>-0.51461555469501796</v>
      </c>
    </row>
    <row r="1428" spans="1:7" x14ac:dyDescent="0.25">
      <c r="A1428" s="1">
        <v>1404</v>
      </c>
      <c r="B1428" s="1">
        <v>-2.6781467097542677</v>
      </c>
      <c r="C1428" s="1">
        <v>-5.8001974924234627</v>
      </c>
      <c r="D1428" s="1">
        <v>-1.090545955716778</v>
      </c>
      <c r="F1428" s="1">
        <v>82.316715542522005</v>
      </c>
      <c r="G1428" s="1">
        <v>-0.50633256273890803</v>
      </c>
    </row>
    <row r="1429" spans="1:7" x14ac:dyDescent="0.25">
      <c r="A1429" s="1">
        <v>1405</v>
      </c>
      <c r="B1429" s="1">
        <v>-2.8109757774476671</v>
      </c>
      <c r="C1429" s="1">
        <v>-0.73122501386775296</v>
      </c>
      <c r="D1429" s="1">
        <v>-0.13748402233442494</v>
      </c>
      <c r="F1429" s="1">
        <v>82.375366568914956</v>
      </c>
      <c r="G1429" s="1">
        <v>-0.50535757924965596</v>
      </c>
    </row>
    <row r="1430" spans="1:7" x14ac:dyDescent="0.25">
      <c r="A1430" s="1">
        <v>1406</v>
      </c>
      <c r="B1430" s="1">
        <v>-2.9438048451410666</v>
      </c>
      <c r="C1430" s="1">
        <v>-1.3747628136640735</v>
      </c>
      <c r="D1430" s="1">
        <v>-0.25848120317792045</v>
      </c>
      <c r="F1430" s="1">
        <v>82.434017595307921</v>
      </c>
      <c r="G1430" s="1">
        <v>-0.496736368327653</v>
      </c>
    </row>
    <row r="1431" spans="1:7" x14ac:dyDescent="0.25">
      <c r="A1431" s="1">
        <v>1407</v>
      </c>
      <c r="B1431" s="1">
        <v>-3.2758775143745642</v>
      </c>
      <c r="C1431" s="1">
        <v>-6.3370468774427664</v>
      </c>
      <c r="D1431" s="1">
        <v>-1.1914837128236007</v>
      </c>
      <c r="F1431" s="1">
        <v>82.492668621700886</v>
      </c>
      <c r="G1431" s="1">
        <v>-0.48525344114991897</v>
      </c>
    </row>
    <row r="1432" spans="1:7" x14ac:dyDescent="0.25">
      <c r="A1432" s="1">
        <v>1408</v>
      </c>
      <c r="B1432" s="1">
        <v>-3.6079501836080623</v>
      </c>
      <c r="C1432" s="1">
        <v>-0.92444676397672731</v>
      </c>
      <c r="D1432" s="1">
        <v>-0.17381333670916999</v>
      </c>
      <c r="F1432" s="1">
        <v>82.551319648093852</v>
      </c>
      <c r="G1432" s="1">
        <v>-0.48317243026284501</v>
      </c>
    </row>
    <row r="1433" spans="1:7" x14ac:dyDescent="0.25">
      <c r="A1433" s="1">
        <v>1409</v>
      </c>
      <c r="B1433" s="1">
        <v>-4.9362408605420542</v>
      </c>
      <c r="C1433" s="1">
        <v>-1.9539185234871459</v>
      </c>
      <c r="D1433" s="1">
        <v>-0.3673733431270958</v>
      </c>
      <c r="F1433" s="1">
        <v>82.609970674486817</v>
      </c>
      <c r="G1433" s="1">
        <v>-0.45399342229249501</v>
      </c>
    </row>
    <row r="1434" spans="1:7" x14ac:dyDescent="0.25">
      <c r="A1434" s="1">
        <v>1410</v>
      </c>
      <c r="B1434" s="1">
        <v>-6.2645315374760457</v>
      </c>
      <c r="C1434" s="1">
        <v>-8.0219400470137536</v>
      </c>
      <c r="D1434" s="1">
        <v>-1.5082752417828553</v>
      </c>
      <c r="F1434" s="1">
        <v>82.668621700879768</v>
      </c>
      <c r="G1434" s="1">
        <v>-0.43747005968958902</v>
      </c>
    </row>
    <row r="1435" spans="1:7" x14ac:dyDescent="0.25">
      <c r="A1435" s="1">
        <v>1411</v>
      </c>
      <c r="B1435" s="1">
        <v>-7.5928222144100381</v>
      </c>
      <c r="C1435" s="1">
        <v>-9.6754874000277624</v>
      </c>
      <c r="D1435" s="1">
        <v>-1.8191731690984581</v>
      </c>
      <c r="F1435" s="1">
        <v>82.727272727272734</v>
      </c>
      <c r="G1435" s="1">
        <v>-0.43586926486752597</v>
      </c>
    </row>
    <row r="1436" spans="1:7" x14ac:dyDescent="0.25">
      <c r="A1436" s="1">
        <v>1412</v>
      </c>
      <c r="B1436" s="1">
        <v>-10.249403568278023</v>
      </c>
      <c r="C1436" s="1">
        <v>-7.5273023573325766</v>
      </c>
      <c r="D1436" s="1">
        <v>-1.4152740754033439</v>
      </c>
      <c r="F1436" s="1">
        <v>82.785923753665699</v>
      </c>
      <c r="G1436" s="1">
        <v>-0.430512962659646</v>
      </c>
    </row>
    <row r="1437" spans="1:7" x14ac:dyDescent="0.25">
      <c r="A1437" s="1">
        <v>1413</v>
      </c>
      <c r="B1437" s="1">
        <v>-12.905984922146006</v>
      </c>
      <c r="C1437" s="1">
        <v>-5.2446250115153941</v>
      </c>
      <c r="D1437" s="1">
        <v>-0.98608790528776047</v>
      </c>
      <c r="F1437" s="1">
        <v>82.844574780058664</v>
      </c>
      <c r="G1437" s="1">
        <v>-0.39911706810242098</v>
      </c>
    </row>
    <row r="1438" spans="1:7" x14ac:dyDescent="0.25">
      <c r="A1438" s="1">
        <v>1414</v>
      </c>
      <c r="B1438" s="1">
        <v>-14.234275599079997</v>
      </c>
      <c r="C1438" s="1">
        <v>-8.0539654836994039</v>
      </c>
      <c r="D1438" s="1">
        <v>-1.5142966247621799</v>
      </c>
      <c r="F1438" s="1">
        <v>82.903225806451616</v>
      </c>
      <c r="G1438" s="1">
        <v>-0.39194530907469399</v>
      </c>
    </row>
    <row r="1439" spans="1:7" x14ac:dyDescent="0.25">
      <c r="A1439" s="1">
        <v>1415</v>
      </c>
      <c r="B1439" s="1">
        <v>-15.562566276013989</v>
      </c>
      <c r="C1439" s="1">
        <v>-9.9251113968290099</v>
      </c>
      <c r="D1439" s="1">
        <v>-1.866107164107603</v>
      </c>
      <c r="F1439" s="1">
        <v>82.961876832844581</v>
      </c>
      <c r="G1439" s="1">
        <v>-0.38986225959366999</v>
      </c>
    </row>
    <row r="1440" spans="1:7" x14ac:dyDescent="0.25">
      <c r="A1440" s="1">
        <v>1416</v>
      </c>
      <c r="B1440" s="1">
        <v>-16.890856952947981</v>
      </c>
      <c r="C1440" s="1">
        <v>-6.6452003527469188</v>
      </c>
      <c r="D1440" s="1">
        <v>-1.2494223479600743</v>
      </c>
      <c r="F1440" s="1">
        <v>83.020527859237546</v>
      </c>
      <c r="G1440" s="1">
        <v>-0.385118174824996</v>
      </c>
    </row>
    <row r="1441" spans="1:7" x14ac:dyDescent="0.25">
      <c r="A1441" s="1">
        <v>1417</v>
      </c>
      <c r="B1441" s="1">
        <v>-19.547438306815963</v>
      </c>
      <c r="C1441" s="1">
        <v>-10.887290775329138</v>
      </c>
      <c r="D1441" s="1">
        <v>-2.0470149403114397</v>
      </c>
      <c r="F1441" s="1">
        <v>83.079178885630512</v>
      </c>
      <c r="G1441" s="1">
        <v>-0.36922996788521401</v>
      </c>
    </row>
    <row r="1442" spans="1:7" x14ac:dyDescent="0.25">
      <c r="A1442" s="1">
        <v>1418</v>
      </c>
      <c r="B1442" s="1">
        <v>-2.4124885743674698</v>
      </c>
      <c r="C1442" s="1">
        <v>0.75965280034747984</v>
      </c>
      <c r="D1442" s="1">
        <v>0.14282897957354354</v>
      </c>
      <c r="F1442" s="1">
        <v>83.137829912023463</v>
      </c>
      <c r="G1442" s="1">
        <v>-0.35265550556356201</v>
      </c>
    </row>
    <row r="1443" spans="1:7" x14ac:dyDescent="0.25">
      <c r="A1443" s="1">
        <v>1419</v>
      </c>
      <c r="B1443" s="1">
        <v>-2.5453176420608687</v>
      </c>
      <c r="C1443" s="1">
        <v>-0.8582169619404012</v>
      </c>
      <c r="D1443" s="1">
        <v>-0.16136089127899547</v>
      </c>
      <c r="F1443" s="1">
        <v>83.196480938416428</v>
      </c>
      <c r="G1443" s="1">
        <v>-0.34482621116506301</v>
      </c>
    </row>
    <row r="1444" spans="1:7" x14ac:dyDescent="0.25">
      <c r="A1444" s="1">
        <v>1420</v>
      </c>
      <c r="B1444" s="1">
        <v>-2.6781467097542677</v>
      </c>
      <c r="C1444" s="1">
        <v>0.79868254538740779</v>
      </c>
      <c r="D1444" s="1">
        <v>0.15016730394293776</v>
      </c>
      <c r="F1444" s="1">
        <v>83.255131964809394</v>
      </c>
      <c r="G1444" s="1">
        <v>-0.342562536083241</v>
      </c>
    </row>
    <row r="1445" spans="1:7" x14ac:dyDescent="0.25">
      <c r="A1445" s="1">
        <v>1421</v>
      </c>
      <c r="B1445" s="1">
        <v>-2.8109757774476671</v>
      </c>
      <c r="C1445" s="1">
        <v>0.38578481614024707</v>
      </c>
      <c r="D1445" s="1">
        <v>7.253478378421592E-2</v>
      </c>
      <c r="F1445" s="1">
        <v>83.313782991202359</v>
      </c>
      <c r="G1445" s="1">
        <v>-0.338479090564822</v>
      </c>
    </row>
    <row r="1446" spans="1:7" x14ac:dyDescent="0.25">
      <c r="A1446" s="1">
        <v>1422</v>
      </c>
      <c r="B1446" s="1">
        <v>-2.9438048451410666</v>
      </c>
      <c r="C1446" s="1">
        <v>-3.7649906488985634</v>
      </c>
      <c r="D1446" s="1">
        <v>-0.7078888832373661</v>
      </c>
      <c r="F1446" s="1">
        <v>83.37243401759531</v>
      </c>
      <c r="G1446" s="1">
        <v>-0.33790667530996199</v>
      </c>
    </row>
    <row r="1447" spans="1:7" x14ac:dyDescent="0.25">
      <c r="A1447" s="1">
        <v>1423</v>
      </c>
      <c r="B1447" s="1">
        <v>-3.2758775143745642</v>
      </c>
      <c r="C1447" s="1">
        <v>-3.6321897777117056</v>
      </c>
      <c r="D1447" s="1">
        <v>-0.68291982775646709</v>
      </c>
      <c r="F1447" s="1">
        <v>83.431085043988276</v>
      </c>
      <c r="G1447" s="1">
        <v>-0.33442105725857801</v>
      </c>
    </row>
    <row r="1448" spans="1:7" x14ac:dyDescent="0.25">
      <c r="A1448" s="1">
        <v>1424</v>
      </c>
      <c r="B1448" s="1">
        <v>-3.6079501836080623</v>
      </c>
      <c r="C1448" s="1">
        <v>-1.7570483591830581</v>
      </c>
      <c r="D1448" s="1">
        <v>-0.3303580584297095</v>
      </c>
      <c r="F1448" s="1">
        <v>83.489736070381241</v>
      </c>
      <c r="G1448" s="1">
        <v>-0.31987685804152899</v>
      </c>
    </row>
    <row r="1449" spans="1:7" x14ac:dyDescent="0.25">
      <c r="A1449" s="1">
        <v>1425</v>
      </c>
      <c r="B1449" s="1">
        <v>-4.9362408605420542</v>
      </c>
      <c r="C1449" s="1">
        <v>-5.7607327335456455</v>
      </c>
      <c r="D1449" s="1">
        <v>-1.0831258405838433</v>
      </c>
      <c r="F1449" s="1">
        <v>83.548387096774206</v>
      </c>
      <c r="G1449" s="1">
        <v>-0.31123959640409898</v>
      </c>
    </row>
    <row r="1450" spans="1:7" x14ac:dyDescent="0.25">
      <c r="A1450" s="1">
        <v>1426</v>
      </c>
      <c r="B1450" s="1">
        <v>-6.2645315374760457</v>
      </c>
      <c r="C1450" s="1">
        <v>-0.31551186612466431</v>
      </c>
      <c r="D1450" s="1">
        <v>-5.9322150673724927E-2</v>
      </c>
      <c r="F1450" s="1">
        <v>83.607038123167158</v>
      </c>
      <c r="G1450" s="1">
        <v>-0.26245897376856298</v>
      </c>
    </row>
    <row r="1451" spans="1:7" x14ac:dyDescent="0.25">
      <c r="A1451" s="1">
        <v>1427</v>
      </c>
      <c r="B1451" s="1">
        <v>-7.5928222144100381</v>
      </c>
      <c r="C1451" s="1">
        <v>3.645725820034218</v>
      </c>
      <c r="D1451" s="1">
        <v>0.68546485768527721</v>
      </c>
      <c r="F1451" s="1">
        <v>83.665689149560123</v>
      </c>
      <c r="G1451" s="1">
        <v>-0.258331734618297</v>
      </c>
    </row>
    <row r="1452" spans="1:7" x14ac:dyDescent="0.25">
      <c r="A1452" s="1">
        <v>1428</v>
      </c>
      <c r="B1452" s="1">
        <v>-10.249403568278023</v>
      </c>
      <c r="C1452" s="1">
        <v>2.2630590910275128</v>
      </c>
      <c r="D1452" s="1">
        <v>0.42549757012445527</v>
      </c>
      <c r="F1452" s="1">
        <v>83.724340175953088</v>
      </c>
      <c r="G1452" s="1">
        <v>-0.25467994516756298</v>
      </c>
    </row>
    <row r="1453" spans="1:7" x14ac:dyDescent="0.25">
      <c r="A1453" s="1">
        <v>1429</v>
      </c>
      <c r="B1453" s="1">
        <v>-12.905984922146006</v>
      </c>
      <c r="C1453" s="1">
        <v>2.0867673318400062</v>
      </c>
      <c r="D1453" s="1">
        <v>0.39235141169463206</v>
      </c>
      <c r="F1453" s="1">
        <v>83.782991202346054</v>
      </c>
      <c r="G1453" s="1">
        <v>-0.22363358754359899</v>
      </c>
    </row>
    <row r="1454" spans="1:7" x14ac:dyDescent="0.25">
      <c r="A1454" s="1">
        <v>1430</v>
      </c>
      <c r="B1454" s="1">
        <v>-14.234275599079997</v>
      </c>
      <c r="C1454" s="1">
        <v>1.7199891362836972</v>
      </c>
      <c r="D1454" s="1">
        <v>0.32339022919498139</v>
      </c>
      <c r="F1454" s="1">
        <v>83.841642228739005</v>
      </c>
      <c r="G1454" s="1">
        <v>-0.22264400517226299</v>
      </c>
    </row>
    <row r="1455" spans="1:7" x14ac:dyDescent="0.25">
      <c r="A1455" s="1">
        <v>1431</v>
      </c>
      <c r="B1455" s="1">
        <v>-15.562566276013989</v>
      </c>
      <c r="C1455" s="1">
        <v>1.5781914302654894</v>
      </c>
      <c r="D1455" s="1">
        <v>0.29672959996122372</v>
      </c>
      <c r="F1455" s="1">
        <v>83.90029325513197</v>
      </c>
      <c r="G1455" s="1">
        <v>-0.186335307039178</v>
      </c>
    </row>
    <row r="1456" spans="1:7" x14ac:dyDescent="0.25">
      <c r="A1456" s="1">
        <v>1432</v>
      </c>
      <c r="B1456" s="1">
        <v>-16.890856952947981</v>
      </c>
      <c r="C1456" s="1">
        <v>2.6277071426977816</v>
      </c>
      <c r="D1456" s="1">
        <v>0.49405824560636202</v>
      </c>
      <c r="F1456" s="1">
        <v>83.958944281524936</v>
      </c>
      <c r="G1456" s="1">
        <v>-0.17721928172187301</v>
      </c>
    </row>
    <row r="1457" spans="1:7" x14ac:dyDescent="0.25">
      <c r="A1457" s="1">
        <v>1433</v>
      </c>
      <c r="B1457" s="1">
        <v>-19.547438306815963</v>
      </c>
      <c r="C1457" s="1">
        <v>7.7656823853832631</v>
      </c>
      <c r="D1457" s="1">
        <v>1.4600939933206061</v>
      </c>
      <c r="F1457" s="1">
        <v>84.017595307917901</v>
      </c>
      <c r="G1457" s="1">
        <v>-0.17442269366114399</v>
      </c>
    </row>
    <row r="1458" spans="1:7" x14ac:dyDescent="0.25">
      <c r="A1458" s="1">
        <v>1434</v>
      </c>
      <c r="B1458" s="1">
        <v>-2.4124885743674698</v>
      </c>
      <c r="C1458" s="1">
        <v>6.3162518451001493</v>
      </c>
      <c r="D1458" s="1">
        <v>1.1875738565730396</v>
      </c>
      <c r="F1458" s="1">
        <v>84.076246334310852</v>
      </c>
      <c r="G1458" s="1">
        <v>-0.13700384746670999</v>
      </c>
    </row>
    <row r="1459" spans="1:7" x14ac:dyDescent="0.25">
      <c r="A1459" s="1">
        <v>1435</v>
      </c>
      <c r="B1459" s="1">
        <v>-2.5453176420608687</v>
      </c>
      <c r="C1459" s="1">
        <v>1.0184831506402088</v>
      </c>
      <c r="D1459" s="1">
        <v>0.19149394177477969</v>
      </c>
      <c r="F1459" s="1">
        <v>84.134897360703818</v>
      </c>
      <c r="G1459" s="1">
        <v>-0.133934769911533</v>
      </c>
    </row>
    <row r="1460" spans="1:7" x14ac:dyDescent="0.25">
      <c r="A1460" s="1">
        <v>1436</v>
      </c>
      <c r="B1460" s="1">
        <v>-2.6781467097542677</v>
      </c>
      <c r="C1460" s="1">
        <v>9.2880839352925264</v>
      </c>
      <c r="D1460" s="1">
        <v>1.7463340490082286</v>
      </c>
      <c r="F1460" s="1">
        <v>84.193548387096783</v>
      </c>
      <c r="G1460" s="1">
        <v>-0.122143608993143</v>
      </c>
    </row>
    <row r="1461" spans="1:7" x14ac:dyDescent="0.25">
      <c r="A1461" s="1">
        <v>1437</v>
      </c>
      <c r="B1461" s="1">
        <v>-2.8109757774476671</v>
      </c>
      <c r="C1461" s="1">
        <v>5.6194321570628176</v>
      </c>
      <c r="D1461" s="1">
        <v>1.0565586810302101</v>
      </c>
      <c r="F1461" s="1">
        <v>84.252199413489748</v>
      </c>
      <c r="G1461" s="1">
        <v>-0.116102279646222</v>
      </c>
    </row>
    <row r="1462" spans="1:7" x14ac:dyDescent="0.25">
      <c r="A1462" s="1">
        <v>1438</v>
      </c>
      <c r="B1462" s="1">
        <v>-2.9438048451410666</v>
      </c>
      <c r="C1462" s="1">
        <v>4.5390054493481564</v>
      </c>
      <c r="D1462" s="1">
        <v>0.85341818829945071</v>
      </c>
      <c r="F1462" s="1">
        <v>84.310850439882699</v>
      </c>
      <c r="G1462" s="1">
        <v>-9.8485120417445393E-2</v>
      </c>
    </row>
    <row r="1463" spans="1:7" x14ac:dyDescent="0.25">
      <c r="A1463" s="1">
        <v>1439</v>
      </c>
      <c r="B1463" s="1">
        <v>-3.2758775143745642</v>
      </c>
      <c r="C1463" s="1">
        <v>3.6747927247078831</v>
      </c>
      <c r="D1463" s="1">
        <v>0.69092998113641435</v>
      </c>
      <c r="F1463" s="1">
        <v>84.369501466275665</v>
      </c>
      <c r="G1463" s="1">
        <v>-5.7999018095968899E-2</v>
      </c>
    </row>
    <row r="1464" spans="1:7" x14ac:dyDescent="0.25">
      <c r="A1464" s="1">
        <v>1440</v>
      </c>
      <c r="B1464" s="1">
        <v>-3.6079501836080623</v>
      </c>
      <c r="C1464" s="1">
        <v>8.4035842956262616</v>
      </c>
      <c r="D1464" s="1">
        <v>1.5800315211837901</v>
      </c>
      <c r="F1464" s="1">
        <v>84.42815249266863</v>
      </c>
      <c r="G1464" s="1">
        <v>-4.9260820785482898E-2</v>
      </c>
    </row>
    <row r="1465" spans="1:7" x14ac:dyDescent="0.25">
      <c r="A1465" s="1">
        <v>1441</v>
      </c>
      <c r="B1465" s="1">
        <v>-4.9362408605420542</v>
      </c>
      <c r="C1465" s="1">
        <v>-2.6171062803051157</v>
      </c>
      <c r="D1465" s="1">
        <v>-0.49206508457615</v>
      </c>
      <c r="F1465" s="1">
        <v>84.486803519061596</v>
      </c>
      <c r="G1465" s="1">
        <v>-4.78571208668985E-2</v>
      </c>
    </row>
    <row r="1466" spans="1:7" x14ac:dyDescent="0.25">
      <c r="A1466" s="1">
        <v>1442</v>
      </c>
      <c r="B1466" s="1">
        <v>-6.2645315374760457</v>
      </c>
      <c r="C1466" s="1">
        <v>-0.66450120299599469</v>
      </c>
      <c r="D1466" s="1">
        <v>-0.12493869397426871</v>
      </c>
      <c r="F1466" s="1">
        <v>84.545454545454547</v>
      </c>
      <c r="G1466" s="1">
        <v>-4.6309350326346803E-2</v>
      </c>
    </row>
    <row r="1467" spans="1:7" x14ac:dyDescent="0.25">
      <c r="A1467" s="1">
        <v>1443</v>
      </c>
      <c r="B1467" s="1">
        <v>-7.5928222144100381</v>
      </c>
      <c r="C1467" s="1">
        <v>6.348687574873848</v>
      </c>
      <c r="D1467" s="1">
        <v>1.1936723823511075</v>
      </c>
      <c r="F1467" s="1">
        <v>84.604105571847512</v>
      </c>
      <c r="G1467" s="1">
        <v>-1.70666099656707E-2</v>
      </c>
    </row>
    <row r="1468" spans="1:7" x14ac:dyDescent="0.25">
      <c r="A1468" s="1">
        <v>1444</v>
      </c>
      <c r="B1468" s="1">
        <v>-10.249403568278023</v>
      </c>
      <c r="C1468" s="1">
        <v>7.8296229845691734</v>
      </c>
      <c r="D1468" s="1">
        <v>1.4721160256633645</v>
      </c>
      <c r="F1468" s="1">
        <v>84.662756598240478</v>
      </c>
      <c r="G1468" s="1">
        <v>-1.32816140102345E-2</v>
      </c>
    </row>
    <row r="1469" spans="1:7" x14ac:dyDescent="0.25">
      <c r="A1469" s="1">
        <v>1445</v>
      </c>
      <c r="B1469" s="1">
        <v>-12.905984922146006</v>
      </c>
      <c r="C1469" s="1">
        <v>12.451991499853511</v>
      </c>
      <c r="D1469" s="1">
        <v>2.3412080344717907</v>
      </c>
      <c r="F1469" s="1">
        <v>84.721407624633443</v>
      </c>
      <c r="G1469" s="1">
        <v>7.1326047239787096E-2</v>
      </c>
    </row>
    <row r="1470" spans="1:7" x14ac:dyDescent="0.25">
      <c r="A1470" s="1">
        <v>1446</v>
      </c>
      <c r="B1470" s="1">
        <v>-14.234275599079997</v>
      </c>
      <c r="C1470" s="1">
        <v>17.602289327630437</v>
      </c>
      <c r="D1470" s="1">
        <v>3.3095606593877167</v>
      </c>
      <c r="F1470" s="1">
        <v>84.780058651026394</v>
      </c>
      <c r="G1470" s="1">
        <v>7.9988417758548494E-2</v>
      </c>
    </row>
    <row r="1471" spans="1:7" x14ac:dyDescent="0.25">
      <c r="A1471" s="1">
        <v>1447</v>
      </c>
      <c r="B1471" s="1">
        <v>-15.562566276013989</v>
      </c>
      <c r="C1471" s="1">
        <v>12.7251400472719</v>
      </c>
      <c r="D1471" s="1">
        <v>2.392565086380134</v>
      </c>
      <c r="F1471" s="1">
        <v>84.838709677419359</v>
      </c>
      <c r="G1471" s="1">
        <v>9.1300142742647403E-2</v>
      </c>
    </row>
    <row r="1472" spans="1:7" x14ac:dyDescent="0.25">
      <c r="A1472" s="1">
        <v>1448</v>
      </c>
      <c r="B1472" s="1">
        <v>-16.890856952947981</v>
      </c>
      <c r="C1472" s="1">
        <v>3.8861037865460819</v>
      </c>
      <c r="D1472" s="1">
        <v>0.73066042551988319</v>
      </c>
      <c r="F1472" s="1">
        <v>84.897360703812325</v>
      </c>
      <c r="G1472" s="1">
        <v>0.102452257110743</v>
      </c>
    </row>
    <row r="1473" spans="1:7" x14ac:dyDescent="0.25">
      <c r="A1473" s="1">
        <v>1449</v>
      </c>
      <c r="B1473" s="1">
        <v>-19.547438306815963</v>
      </c>
      <c r="C1473" s="1">
        <v>6.2507823845959631</v>
      </c>
      <c r="D1473" s="1">
        <v>1.175264369616938</v>
      </c>
      <c r="F1473" s="1">
        <v>84.95601173020529</v>
      </c>
      <c r="G1473" s="1">
        <v>0.11434845484945499</v>
      </c>
    </row>
    <row r="1474" spans="1:7" x14ac:dyDescent="0.25">
      <c r="A1474" s="1">
        <v>1450</v>
      </c>
      <c r="B1474" s="1">
        <v>-2.4124885743674698</v>
      </c>
      <c r="C1474" s="1">
        <v>-0.89534420800589043</v>
      </c>
      <c r="D1474" s="1">
        <v>-0.16834151014525128</v>
      </c>
      <c r="F1474" s="1">
        <v>85.014662756598241</v>
      </c>
      <c r="G1474" s="1">
        <v>0.118682662949224</v>
      </c>
    </row>
    <row r="1475" spans="1:7" x14ac:dyDescent="0.25">
      <c r="A1475" s="1">
        <v>1451</v>
      </c>
      <c r="B1475" s="1">
        <v>-2.5453176420608687</v>
      </c>
      <c r="C1475" s="1">
        <v>3.6782978737720384</v>
      </c>
      <c r="D1475" s="1">
        <v>0.69158901492640035</v>
      </c>
      <c r="F1475" s="1">
        <v>85.073313782991207</v>
      </c>
      <c r="G1475" s="1">
        <v>0.13467857720484799</v>
      </c>
    </row>
    <row r="1476" spans="1:7" x14ac:dyDescent="0.25">
      <c r="A1476" s="1">
        <v>1452</v>
      </c>
      <c r="B1476" s="1">
        <v>-2.6781467097542677</v>
      </c>
      <c r="C1476" s="1">
        <v>1.7484432731884096</v>
      </c>
      <c r="D1476" s="1">
        <v>0.32874014080840142</v>
      </c>
      <c r="F1476" s="1">
        <v>85.131964809384172</v>
      </c>
      <c r="G1476" s="1">
        <v>0.17471295858479499</v>
      </c>
    </row>
    <row r="1477" spans="1:7" x14ac:dyDescent="0.25">
      <c r="A1477" s="1">
        <v>1453</v>
      </c>
      <c r="B1477" s="1">
        <v>-2.8109757774476671</v>
      </c>
      <c r="C1477" s="1">
        <v>6.0354115780084072</v>
      </c>
      <c r="D1477" s="1">
        <v>1.1347706170489742</v>
      </c>
      <c r="F1477" s="1">
        <v>85.190615835777137</v>
      </c>
      <c r="G1477" s="1">
        <v>0.18135079469446999</v>
      </c>
    </row>
    <row r="1478" spans="1:7" x14ac:dyDescent="0.25">
      <c r="A1478" s="1">
        <v>1454</v>
      </c>
      <c r="B1478" s="1">
        <v>-2.9438048451410666</v>
      </c>
      <c r="C1478" s="1">
        <v>0.13658934732451655</v>
      </c>
      <c r="D1478" s="1">
        <v>2.5681360076673532E-2</v>
      </c>
      <c r="F1478" s="1">
        <v>85.249266862170089</v>
      </c>
      <c r="G1478" s="1">
        <v>0.19610831453319999</v>
      </c>
    </row>
    <row r="1479" spans="1:7" x14ac:dyDescent="0.25">
      <c r="A1479" s="1">
        <v>1455</v>
      </c>
      <c r="B1479" s="1">
        <v>-3.2758775143745642</v>
      </c>
      <c r="C1479" s="1">
        <v>0.83427023360463437</v>
      </c>
      <c r="D1479" s="1">
        <v>0.15685845704751772</v>
      </c>
      <c r="F1479" s="1">
        <v>85.307917888563054</v>
      </c>
      <c r="G1479" s="1">
        <v>0.19644297405993899</v>
      </c>
    </row>
    <row r="1480" spans="1:7" x14ac:dyDescent="0.25">
      <c r="A1480" s="1">
        <v>1456</v>
      </c>
      <c r="B1480" s="1">
        <v>-3.6079501836080623</v>
      </c>
      <c r="C1480" s="1">
        <v>0.9327959964578425</v>
      </c>
      <c r="D1480" s="1">
        <v>0.17538314906944102</v>
      </c>
      <c r="F1480" s="1">
        <v>85.366568914956019</v>
      </c>
      <c r="G1480" s="1">
        <v>0.20615244478957701</v>
      </c>
    </row>
    <row r="1481" spans="1:7" x14ac:dyDescent="0.25">
      <c r="A1481" s="1">
        <v>1457</v>
      </c>
      <c r="B1481" s="1">
        <v>-4.9362408605420542</v>
      </c>
      <c r="C1481" s="1">
        <v>-2.2988328990062854</v>
      </c>
      <c r="D1481" s="1">
        <v>-0.43222371723630792</v>
      </c>
      <c r="F1481" s="1">
        <v>85.425219941348985</v>
      </c>
      <c r="G1481" s="1">
        <v>0.22193853918561601</v>
      </c>
    </row>
    <row r="1482" spans="1:7" x14ac:dyDescent="0.25">
      <c r="A1482" s="1">
        <v>1458</v>
      </c>
      <c r="B1482" s="1">
        <v>-6.2645315374760457</v>
      </c>
      <c r="C1482" s="1">
        <v>-4.9103961761109538</v>
      </c>
      <c r="D1482" s="1">
        <v>-0.92324661320928203</v>
      </c>
      <c r="F1482" s="1">
        <v>85.483870967741936</v>
      </c>
      <c r="G1482" s="1">
        <v>0.30006595008426101</v>
      </c>
    </row>
    <row r="1483" spans="1:7" x14ac:dyDescent="0.25">
      <c r="A1483" s="1">
        <v>1459</v>
      </c>
      <c r="B1483" s="1">
        <v>-7.5928222144100381</v>
      </c>
      <c r="C1483" s="1">
        <v>3.149224986369398</v>
      </c>
      <c r="D1483" s="1">
        <v>0.59211338527930146</v>
      </c>
      <c r="F1483" s="1">
        <v>85.542521994134901</v>
      </c>
      <c r="G1483" s="1">
        <v>0.31306766973979</v>
      </c>
    </row>
    <row r="1484" spans="1:7" x14ac:dyDescent="0.25">
      <c r="A1484" s="1">
        <v>1460</v>
      </c>
      <c r="B1484" s="1">
        <v>-10.249403568278023</v>
      </c>
      <c r="C1484" s="1">
        <v>3.4237844049553425</v>
      </c>
      <c r="D1484" s="1">
        <v>0.64373570743884356</v>
      </c>
      <c r="F1484" s="1">
        <v>85.601173020527867</v>
      </c>
      <c r="G1484" s="1">
        <v>0.33097704238228198</v>
      </c>
    </row>
    <row r="1485" spans="1:7" x14ac:dyDescent="0.25">
      <c r="A1485" s="1">
        <v>1461</v>
      </c>
      <c r="B1485" s="1">
        <v>-12.905984922146006</v>
      </c>
      <c r="C1485" s="1">
        <v>6.6778770079085961</v>
      </c>
      <c r="D1485" s="1">
        <v>1.2555661722314837</v>
      </c>
      <c r="F1485" s="1">
        <v>85.659824046920832</v>
      </c>
      <c r="G1485" s="1">
        <v>0.33555152819014</v>
      </c>
    </row>
    <row r="1486" spans="1:7" x14ac:dyDescent="0.25">
      <c r="A1486" s="1">
        <v>1462</v>
      </c>
      <c r="B1486" s="1">
        <v>-14.234275599079997</v>
      </c>
      <c r="C1486" s="1">
        <v>6.2777569606755561</v>
      </c>
      <c r="D1486" s="1">
        <v>1.1803360960347369</v>
      </c>
      <c r="F1486" s="1">
        <v>85.718475073313783</v>
      </c>
      <c r="G1486" s="1">
        <v>0.34962376180092802</v>
      </c>
    </row>
    <row r="1487" spans="1:7" x14ac:dyDescent="0.25">
      <c r="A1487" s="1">
        <v>1463</v>
      </c>
      <c r="B1487" s="1">
        <v>-15.562566276013989</v>
      </c>
      <c r="C1487" s="1">
        <v>8.1584289839627289</v>
      </c>
      <c r="D1487" s="1">
        <v>1.5339377228249611</v>
      </c>
      <c r="F1487" s="1">
        <v>85.777126099706749</v>
      </c>
      <c r="G1487" s="1">
        <v>0.39188394664118797</v>
      </c>
    </row>
    <row r="1488" spans="1:7" x14ac:dyDescent="0.25">
      <c r="A1488" s="1">
        <v>1464</v>
      </c>
      <c r="B1488" s="1">
        <v>-16.890856952947981</v>
      </c>
      <c r="C1488" s="1">
        <v>7.1825258123998115</v>
      </c>
      <c r="D1488" s="1">
        <v>1.3504496160304389</v>
      </c>
      <c r="F1488" s="1">
        <v>85.835777126099714</v>
      </c>
      <c r="G1488" s="1">
        <v>0.39391887079821197</v>
      </c>
    </row>
    <row r="1489" spans="1:7" x14ac:dyDescent="0.25">
      <c r="A1489" s="1">
        <v>1465</v>
      </c>
      <c r="B1489" s="1">
        <v>-19.547438306815963</v>
      </c>
      <c r="C1489" s="1">
        <v>7.9746219906220617</v>
      </c>
      <c r="D1489" s="1">
        <v>1.4993785593685505</v>
      </c>
      <c r="F1489" s="1">
        <v>85.894428152492679</v>
      </c>
      <c r="G1489" s="1">
        <v>0.398915210333319</v>
      </c>
    </row>
    <row r="1490" spans="1:7" x14ac:dyDescent="0.25">
      <c r="A1490" s="1">
        <v>1466</v>
      </c>
      <c r="B1490" s="1">
        <v>-2.4124885743674698</v>
      </c>
      <c r="C1490" s="1">
        <v>3.8340039408231599</v>
      </c>
      <c r="D1490" s="1">
        <v>0.72086467699221346</v>
      </c>
      <c r="F1490" s="1">
        <v>85.953079178885631</v>
      </c>
      <c r="G1490" s="1">
        <v>0.42262732485068599</v>
      </c>
    </row>
    <row r="1491" spans="1:7" x14ac:dyDescent="0.25">
      <c r="A1491" s="1">
        <v>1467</v>
      </c>
      <c r="B1491" s="1">
        <v>-2.5453176420608687</v>
      </c>
      <c r="C1491" s="1">
        <v>0.26255019035291882</v>
      </c>
      <c r="D1491" s="1">
        <v>4.9364361926651078E-2</v>
      </c>
      <c r="F1491" s="1">
        <v>86.011730205278596</v>
      </c>
      <c r="G1491" s="1">
        <v>0.44192351862034801</v>
      </c>
    </row>
    <row r="1492" spans="1:7" x14ac:dyDescent="0.25">
      <c r="A1492" s="1">
        <v>1468</v>
      </c>
      <c r="B1492" s="1">
        <v>-2.6781467097542677</v>
      </c>
      <c r="C1492" s="1">
        <v>4.5664404950997177</v>
      </c>
      <c r="D1492" s="1">
        <v>0.8585764916552161</v>
      </c>
      <c r="F1492" s="1">
        <v>86.070381231671561</v>
      </c>
      <c r="G1492" s="1">
        <v>0.46091925234250802</v>
      </c>
    </row>
    <row r="1493" spans="1:7" x14ac:dyDescent="0.25">
      <c r="A1493" s="1">
        <v>1469</v>
      </c>
      <c r="B1493" s="1">
        <v>-2.8109757774476671</v>
      </c>
      <c r="C1493" s="1">
        <v>2.2423875756761431</v>
      </c>
      <c r="D1493" s="1">
        <v>0.42161093738575617</v>
      </c>
      <c r="F1493" s="1">
        <v>86.129032258064527</v>
      </c>
      <c r="G1493" s="1">
        <v>0.46157066834974397</v>
      </c>
    </row>
    <row r="1494" spans="1:7" x14ac:dyDescent="0.25">
      <c r="A1494" s="1">
        <v>1470</v>
      </c>
      <c r="B1494" s="1">
        <v>-2.9438048451410666</v>
      </c>
      <c r="C1494" s="1">
        <v>0.40232032357942638</v>
      </c>
      <c r="D1494" s="1">
        <v>7.5643769432907543E-2</v>
      </c>
      <c r="F1494" s="1">
        <v>86.187683284457478</v>
      </c>
      <c r="G1494" s="1">
        <v>0.47065865173351001</v>
      </c>
    </row>
    <row r="1495" spans="1:7" x14ac:dyDescent="0.25">
      <c r="A1495" s="1">
        <v>1471</v>
      </c>
      <c r="B1495" s="1">
        <v>-3.2758775143745642</v>
      </c>
      <c r="C1495" s="1">
        <v>3.2280203935076659</v>
      </c>
      <c r="D1495" s="1">
        <v>0.60692840023283401</v>
      </c>
      <c r="F1495" s="1">
        <v>86.246334310850443</v>
      </c>
      <c r="G1495" s="1">
        <v>0.49549208781237702</v>
      </c>
    </row>
    <row r="1496" spans="1:7" x14ac:dyDescent="0.25">
      <c r="A1496" s="1">
        <v>1472</v>
      </c>
      <c r="B1496" s="1">
        <v>-3.6079501836080623</v>
      </c>
      <c r="C1496" s="1">
        <v>-1.1658437124242575</v>
      </c>
      <c r="D1496" s="1">
        <v>-0.21920049226649424</v>
      </c>
      <c r="F1496" s="1">
        <v>86.304985337243409</v>
      </c>
      <c r="G1496" s="1">
        <v>0.51419604297549903</v>
      </c>
    </row>
    <row r="1497" spans="1:7" x14ac:dyDescent="0.25">
      <c r="A1497" s="1">
        <v>1473</v>
      </c>
      <c r="B1497" s="1">
        <v>-4.9362408605420542</v>
      </c>
      <c r="C1497" s="1">
        <v>-3.7471241642266859</v>
      </c>
      <c r="D1497" s="1">
        <v>-0.70452964889625214</v>
      </c>
      <c r="F1497" s="1">
        <v>86.363636363636374</v>
      </c>
      <c r="G1497" s="1">
        <v>0.515680032197399</v>
      </c>
    </row>
    <row r="1498" spans="1:7" x14ac:dyDescent="0.25">
      <c r="A1498" s="1">
        <v>1474</v>
      </c>
      <c r="B1498" s="1">
        <v>-6.2645315374760457</v>
      </c>
      <c r="C1498" s="1">
        <v>-4.0630916999776545</v>
      </c>
      <c r="D1498" s="1">
        <v>-0.76393747400929712</v>
      </c>
      <c r="F1498" s="1">
        <v>86.422287390029339</v>
      </c>
      <c r="G1498" s="1">
        <v>0.52300723482468503</v>
      </c>
    </row>
    <row r="1499" spans="1:7" x14ac:dyDescent="0.25">
      <c r="A1499" s="1">
        <v>1475</v>
      </c>
      <c r="B1499" s="1">
        <v>-7.5928222144100381</v>
      </c>
      <c r="C1499" s="1">
        <v>5.2955562242068082</v>
      </c>
      <c r="D1499" s="1">
        <v>0.99566392887884092</v>
      </c>
      <c r="F1499" s="1">
        <v>86.480938416422291</v>
      </c>
      <c r="G1499" s="1">
        <v>0.53074208912667098</v>
      </c>
    </row>
    <row r="1500" spans="1:7" x14ac:dyDescent="0.25">
      <c r="A1500" s="1">
        <v>1476</v>
      </c>
      <c r="B1500" s="1">
        <v>-10.249403568278023</v>
      </c>
      <c r="C1500" s="1">
        <v>5.1857281059559028</v>
      </c>
      <c r="D1500" s="1">
        <v>0.97501418197988399</v>
      </c>
      <c r="F1500" s="1">
        <v>86.539589442815256</v>
      </c>
      <c r="G1500" s="1">
        <v>0.53203472248536698</v>
      </c>
    </row>
    <row r="1501" spans="1:7" x14ac:dyDescent="0.25">
      <c r="A1501" s="1">
        <v>1477</v>
      </c>
      <c r="B1501" s="1">
        <v>-12.905984922146006</v>
      </c>
      <c r="C1501" s="1">
        <v>8.1380397750457263</v>
      </c>
      <c r="D1501" s="1">
        <v>1.530104168992743</v>
      </c>
      <c r="F1501" s="1">
        <v>86.598240469208221</v>
      </c>
      <c r="G1501" s="1">
        <v>0.55281780660469604</v>
      </c>
    </row>
    <row r="1502" spans="1:7" x14ac:dyDescent="0.25">
      <c r="A1502" s="1">
        <v>1478</v>
      </c>
      <c r="B1502" s="1">
        <v>-14.234275599079997</v>
      </c>
      <c r="C1502" s="1">
        <v>4.7533117241975162</v>
      </c>
      <c r="D1502" s="1">
        <v>0.89371178892718517</v>
      </c>
      <c r="F1502" s="1">
        <v>86.656891495601187</v>
      </c>
      <c r="G1502" s="1">
        <v>0.58009625863952996</v>
      </c>
    </row>
    <row r="1503" spans="1:7" x14ac:dyDescent="0.25">
      <c r="A1503" s="1">
        <v>1479</v>
      </c>
      <c r="B1503" s="1">
        <v>-15.562566276013989</v>
      </c>
      <c r="C1503" s="1">
        <v>5.0148645329813881</v>
      </c>
      <c r="D1503" s="1">
        <v>0.94288862440532284</v>
      </c>
      <c r="F1503" s="1">
        <v>86.715542521994138</v>
      </c>
      <c r="G1503" s="1">
        <v>0.59025904891242598</v>
      </c>
    </row>
    <row r="1504" spans="1:7" x14ac:dyDescent="0.25">
      <c r="A1504" s="1">
        <v>1480</v>
      </c>
      <c r="B1504" s="1">
        <v>-16.890856952947981</v>
      </c>
      <c r="C1504" s="1">
        <v>5.026470712923981</v>
      </c>
      <c r="D1504" s="1">
        <v>0.94507080399735377</v>
      </c>
      <c r="F1504" s="1">
        <v>86.774193548387103</v>
      </c>
      <c r="G1504" s="1">
        <v>0.65434494595747605</v>
      </c>
    </row>
    <row r="1505" spans="1:7" x14ac:dyDescent="0.25">
      <c r="A1505" s="1">
        <v>1481</v>
      </c>
      <c r="B1505" s="1">
        <v>-19.547438306815963</v>
      </c>
      <c r="C1505" s="1">
        <v>7.050044404861362</v>
      </c>
      <c r="D1505" s="1">
        <v>1.3255406257094289</v>
      </c>
      <c r="F1505" s="1">
        <v>86.832844574780069</v>
      </c>
      <c r="G1505" s="1">
        <v>0.65624927225682705</v>
      </c>
    </row>
    <row r="1506" spans="1:7" x14ac:dyDescent="0.25">
      <c r="A1506" s="1">
        <v>1482</v>
      </c>
      <c r="B1506" s="1">
        <v>-2.4124885743674698</v>
      </c>
      <c r="C1506" s="1">
        <v>9.1247250090802599</v>
      </c>
      <c r="D1506" s="1">
        <v>1.7156195058321158</v>
      </c>
      <c r="F1506" s="1">
        <v>86.891495601173034</v>
      </c>
      <c r="G1506" s="1">
        <v>0.67132428252082998</v>
      </c>
    </row>
    <row r="1507" spans="1:7" x14ac:dyDescent="0.25">
      <c r="A1507" s="1">
        <v>1483</v>
      </c>
      <c r="B1507" s="1">
        <v>-2.5453176420608687</v>
      </c>
      <c r="C1507" s="1">
        <v>5.8680495159775186</v>
      </c>
      <c r="D1507" s="1">
        <v>1.1033034092294787</v>
      </c>
      <c r="F1507" s="1">
        <v>86.950146627565985</v>
      </c>
      <c r="G1507" s="1">
        <v>0.67494920036237704</v>
      </c>
    </row>
    <row r="1508" spans="1:7" x14ac:dyDescent="0.25">
      <c r="A1508" s="1">
        <v>1484</v>
      </c>
      <c r="B1508" s="1">
        <v>-2.6781467097542677</v>
      </c>
      <c r="C1508" s="1">
        <v>3.0136982379444079</v>
      </c>
      <c r="D1508" s="1">
        <v>0.56663181373292226</v>
      </c>
      <c r="F1508" s="1">
        <v>87.00879765395895</v>
      </c>
      <c r="G1508" s="1">
        <v>0.69599493104180599</v>
      </c>
    </row>
    <row r="1509" spans="1:7" x14ac:dyDescent="0.25">
      <c r="A1509" s="1">
        <v>1485</v>
      </c>
      <c r="B1509" s="1">
        <v>-2.8109757774476671</v>
      </c>
      <c r="C1509" s="1">
        <v>6.7928397063366468</v>
      </c>
      <c r="D1509" s="1">
        <v>1.2771813165421328</v>
      </c>
      <c r="F1509" s="1">
        <v>87.067448680351916</v>
      </c>
      <c r="G1509" s="1">
        <v>0.73302211441852505</v>
      </c>
    </row>
    <row r="1510" spans="1:7" x14ac:dyDescent="0.25">
      <c r="A1510" s="1">
        <v>1486</v>
      </c>
      <c r="B1510" s="1">
        <v>-2.9438048451410666</v>
      </c>
      <c r="C1510" s="1">
        <v>3.9577947469411665</v>
      </c>
      <c r="D1510" s="1">
        <v>0.74413967118736901</v>
      </c>
      <c r="F1510" s="1">
        <v>87.126099706744881</v>
      </c>
      <c r="G1510" s="1">
        <v>0.74279159183458998</v>
      </c>
    </row>
    <row r="1511" spans="1:7" x14ac:dyDescent="0.25">
      <c r="A1511" s="1">
        <v>1487</v>
      </c>
      <c r="B1511" s="1">
        <v>-3.2758775143745642</v>
      </c>
      <c r="C1511" s="1">
        <v>0.512133130048674</v>
      </c>
      <c r="D1511" s="1">
        <v>9.6290637429623002E-2</v>
      </c>
      <c r="F1511" s="1">
        <v>87.184750733137832</v>
      </c>
      <c r="G1511" s="1">
        <v>0.74832086560871203</v>
      </c>
    </row>
    <row r="1512" spans="1:7" x14ac:dyDescent="0.25">
      <c r="A1512" s="1">
        <v>1488</v>
      </c>
      <c r="B1512" s="1">
        <v>-3.6079501836080623</v>
      </c>
      <c r="C1512" s="1">
        <v>5.9375377057185919</v>
      </c>
      <c r="D1512" s="1">
        <v>1.1163684926841706</v>
      </c>
      <c r="F1512" s="1">
        <v>87.243401759530798</v>
      </c>
      <c r="G1512" s="1">
        <v>0.75094826713546903</v>
      </c>
    </row>
    <row r="1513" spans="1:7" x14ac:dyDescent="0.25">
      <c r="A1513" s="1">
        <v>1489</v>
      </c>
      <c r="B1513" s="1">
        <v>-4.9362408605420542</v>
      </c>
      <c r="C1513" s="1">
        <v>-0.67058934078215593</v>
      </c>
      <c r="D1513" s="1">
        <v>-0.1260833781077344</v>
      </c>
      <c r="F1513" s="1">
        <v>87.302052785923763</v>
      </c>
      <c r="G1513" s="1">
        <v>0.78654090467902305</v>
      </c>
    </row>
    <row r="1514" spans="1:7" x14ac:dyDescent="0.25">
      <c r="A1514" s="1">
        <v>1490</v>
      </c>
      <c r="B1514" s="1">
        <v>-6.2645315374760457</v>
      </c>
      <c r="C1514" s="1">
        <v>-2.4281252632513546</v>
      </c>
      <c r="D1514" s="1">
        <v>-0.45653310758322313</v>
      </c>
      <c r="F1514" s="1">
        <v>87.360703812316729</v>
      </c>
      <c r="G1514" s="1">
        <v>0.80942930451758699</v>
      </c>
    </row>
    <row r="1515" spans="1:7" x14ac:dyDescent="0.25">
      <c r="A1515" s="1">
        <v>1491</v>
      </c>
      <c r="B1515" s="1">
        <v>-7.5928222144100381</v>
      </c>
      <c r="C1515" s="1">
        <v>-0.1197766248469323</v>
      </c>
      <c r="D1515" s="1">
        <v>-2.2520252799469898E-2</v>
      </c>
      <c r="F1515" s="1">
        <v>87.41935483870968</v>
      </c>
      <c r="G1515" s="1">
        <v>0.81629928115694805</v>
      </c>
    </row>
    <row r="1516" spans="1:7" x14ac:dyDescent="0.25">
      <c r="A1516" s="1">
        <v>1492</v>
      </c>
      <c r="B1516" s="1">
        <v>-10.249403568278023</v>
      </c>
      <c r="C1516" s="1">
        <v>2.187679795669883</v>
      </c>
      <c r="D1516" s="1">
        <v>0.41132484828103116</v>
      </c>
      <c r="F1516" s="1">
        <v>87.478005865102645</v>
      </c>
      <c r="G1516" s="1">
        <v>0.82550820307435802</v>
      </c>
    </row>
    <row r="1517" spans="1:7" x14ac:dyDescent="0.25">
      <c r="A1517" s="1">
        <v>1493</v>
      </c>
      <c r="B1517" s="1">
        <v>-12.905984922146006</v>
      </c>
      <c r="C1517" s="1">
        <v>3.9893709283601151</v>
      </c>
      <c r="D1517" s="1">
        <v>0.75007658574732927</v>
      </c>
      <c r="F1517" s="1">
        <v>87.53665689149561</v>
      </c>
      <c r="G1517" s="1">
        <v>0.82645597612850996</v>
      </c>
    </row>
    <row r="1518" spans="1:7" x14ac:dyDescent="0.25">
      <c r="A1518" s="1">
        <v>1494</v>
      </c>
      <c r="B1518" s="1">
        <v>-14.234275599079997</v>
      </c>
      <c r="C1518" s="1">
        <v>6.5312340906185362</v>
      </c>
      <c r="D1518" s="1">
        <v>1.2279945523695597</v>
      </c>
      <c r="F1518" s="1">
        <v>87.595307917888576</v>
      </c>
      <c r="G1518" s="1">
        <v>0.826736145831795</v>
      </c>
    </row>
    <row r="1519" spans="1:7" x14ac:dyDescent="0.25">
      <c r="A1519" s="1">
        <v>1495</v>
      </c>
      <c r="B1519" s="1">
        <v>-15.562566276013989</v>
      </c>
      <c r="C1519" s="1">
        <v>-6.1040515827611941E-2</v>
      </c>
      <c r="D1519" s="1">
        <v>-1.1476762258116606E-2</v>
      </c>
      <c r="F1519" s="1">
        <v>87.653958944281527</v>
      </c>
      <c r="G1519" s="1">
        <v>0.84431014913242697</v>
      </c>
    </row>
    <row r="1520" spans="1:7" x14ac:dyDescent="0.25">
      <c r="A1520" s="1">
        <v>1496</v>
      </c>
      <c r="B1520" s="1">
        <v>-16.890856952947981</v>
      </c>
      <c r="C1520" s="1">
        <v>-4.7425300931020189</v>
      </c>
      <c r="D1520" s="1">
        <v>-0.89168463998913883</v>
      </c>
      <c r="F1520" s="1">
        <v>87.712609970674492</v>
      </c>
      <c r="G1520" s="1">
        <v>0.85952413218610402</v>
      </c>
    </row>
    <row r="1521" spans="1:7" x14ac:dyDescent="0.25">
      <c r="A1521" s="1">
        <v>1497</v>
      </c>
      <c r="B1521" s="1">
        <v>-19.547438306815963</v>
      </c>
      <c r="C1521" s="1">
        <v>4.4259753863263622</v>
      </c>
      <c r="D1521" s="1">
        <v>0.83216641570656147</v>
      </c>
      <c r="F1521" s="1">
        <v>87.771260997067458</v>
      </c>
      <c r="G1521" s="1">
        <v>0.86668938138242102</v>
      </c>
    </row>
    <row r="1522" spans="1:7" x14ac:dyDescent="0.25">
      <c r="A1522" s="1">
        <v>1498</v>
      </c>
      <c r="B1522" s="1">
        <v>-2.4124885743674698</v>
      </c>
      <c r="C1522" s="1">
        <v>3.1084835054092759</v>
      </c>
      <c r="D1522" s="1">
        <v>0.58445322244018949</v>
      </c>
      <c r="F1522" s="1">
        <v>87.829912023460423</v>
      </c>
      <c r="G1522" s="1">
        <v>0.87536240043834801</v>
      </c>
    </row>
    <row r="1523" spans="1:7" x14ac:dyDescent="0.25">
      <c r="A1523" s="1">
        <v>1499</v>
      </c>
      <c r="B1523" s="1">
        <v>-2.5453176420608687</v>
      </c>
      <c r="C1523" s="1">
        <v>1.5545212708971179</v>
      </c>
      <c r="D1523" s="1">
        <v>0.29227916588478614</v>
      </c>
      <c r="F1523" s="1">
        <v>87.888563049853374</v>
      </c>
      <c r="G1523" s="1">
        <v>0.87962544049100799</v>
      </c>
    </row>
    <row r="1524" spans="1:7" x14ac:dyDescent="0.25">
      <c r="A1524" s="1">
        <v>1500</v>
      </c>
      <c r="B1524" s="1">
        <v>-2.6781467097542677</v>
      </c>
      <c r="C1524" s="1">
        <v>2.4555027045820048</v>
      </c>
      <c r="D1524" s="1">
        <v>0.461680580227045</v>
      </c>
      <c r="F1524" s="1">
        <v>87.94721407624634</v>
      </c>
      <c r="G1524" s="1">
        <v>0.88776830339997503</v>
      </c>
    </row>
    <row r="1525" spans="1:7" x14ac:dyDescent="0.25">
      <c r="A1525" s="1">
        <v>1501</v>
      </c>
      <c r="B1525" s="1">
        <v>-2.8109757774476671</v>
      </c>
      <c r="C1525" s="1">
        <v>1.887094625853353</v>
      </c>
      <c r="D1525" s="1">
        <v>0.35480919657778298</v>
      </c>
      <c r="F1525" s="1">
        <v>88.005865102639305</v>
      </c>
      <c r="G1525" s="1">
        <v>0.88829879454346306</v>
      </c>
    </row>
    <row r="1526" spans="1:7" x14ac:dyDescent="0.25">
      <c r="A1526" s="1">
        <v>1502</v>
      </c>
      <c r="B1526" s="1">
        <v>-2.9438048451410666</v>
      </c>
      <c r="C1526" s="1">
        <v>2.2004142868003793</v>
      </c>
      <c r="D1526" s="1">
        <v>0.41371917154650867</v>
      </c>
      <c r="F1526" s="1">
        <v>88.06451612903227</v>
      </c>
      <c r="G1526" s="1">
        <v>0.89507138028933297</v>
      </c>
    </row>
    <row r="1527" spans="1:7" x14ac:dyDescent="0.25">
      <c r="A1527" s="1">
        <v>1503</v>
      </c>
      <c r="B1527" s="1">
        <v>-3.2758775143745642</v>
      </c>
      <c r="C1527" s="1">
        <v>3.8066196035012352</v>
      </c>
      <c r="D1527" s="1">
        <v>0.71571590777264482</v>
      </c>
      <c r="F1527" s="1">
        <v>88.123167155425222</v>
      </c>
      <c r="G1527" s="1">
        <v>0.92190836396384801</v>
      </c>
    </row>
    <row r="1528" spans="1:7" x14ac:dyDescent="0.25">
      <c r="A1528" s="1">
        <v>1504</v>
      </c>
      <c r="B1528" s="1">
        <v>-3.6079501836080623</v>
      </c>
      <c r="C1528" s="1">
        <v>0.80337129295142251</v>
      </c>
      <c r="D1528" s="1">
        <v>0.1510488764583551</v>
      </c>
      <c r="F1528" s="1">
        <v>88.181818181818187</v>
      </c>
      <c r="G1528" s="1">
        <v>0.936732308254837</v>
      </c>
    </row>
    <row r="1529" spans="1:7" x14ac:dyDescent="0.25">
      <c r="A1529" s="1">
        <v>1505</v>
      </c>
      <c r="B1529" s="1">
        <v>-4.9362408605420542</v>
      </c>
      <c r="C1529" s="1">
        <v>-1.8302426320445555</v>
      </c>
      <c r="D1529" s="1">
        <v>-0.34411995504702358</v>
      </c>
      <c r="F1529" s="1">
        <v>88.240469208211152</v>
      </c>
      <c r="G1529" s="1">
        <v>0.94394756984577999</v>
      </c>
    </row>
    <row r="1530" spans="1:7" x14ac:dyDescent="0.25">
      <c r="A1530" s="1">
        <v>1506</v>
      </c>
      <c r="B1530" s="1">
        <v>-6.2645315374760457</v>
      </c>
      <c r="C1530" s="1">
        <v>-11.492521427343053</v>
      </c>
      <c r="D1530" s="1">
        <v>-2.1608096586278029</v>
      </c>
      <c r="F1530" s="1">
        <v>88.299120234604118</v>
      </c>
      <c r="G1530" s="1">
        <v>0.94806693542041598</v>
      </c>
    </row>
    <row r="1531" spans="1:7" x14ac:dyDescent="0.25">
      <c r="A1531" s="1">
        <v>1507</v>
      </c>
      <c r="B1531" s="1">
        <v>-7.5928222144100381</v>
      </c>
      <c r="C1531" s="1">
        <v>-5.2397792642947625</v>
      </c>
      <c r="D1531" s="1">
        <v>-0.98517681389116774</v>
      </c>
      <c r="F1531" s="1">
        <v>88.357771260997069</v>
      </c>
      <c r="G1531" s="1">
        <v>0.95546661644438102</v>
      </c>
    </row>
    <row r="1532" spans="1:7" x14ac:dyDescent="0.25">
      <c r="A1532" s="1">
        <v>1508</v>
      </c>
      <c r="B1532" s="1">
        <v>-10.249403568278023</v>
      </c>
      <c r="C1532" s="1">
        <v>-9.4747225627771776</v>
      </c>
      <c r="D1532" s="1">
        <v>-1.7814256128127008</v>
      </c>
      <c r="F1532" s="1">
        <v>88.416422287390034</v>
      </c>
      <c r="G1532" s="1">
        <v>0.96715146557626097</v>
      </c>
    </row>
    <row r="1533" spans="1:7" x14ac:dyDescent="0.25">
      <c r="A1533" s="1">
        <v>1509</v>
      </c>
      <c r="B1533" s="1">
        <v>-12.905984922146006</v>
      </c>
      <c r="C1533" s="1">
        <v>-5.9848072632907954</v>
      </c>
      <c r="D1533" s="1">
        <v>-1.1252560564104446</v>
      </c>
      <c r="F1533" s="1">
        <v>88.475073313783</v>
      </c>
      <c r="G1533" s="1">
        <v>0.97086950887314105</v>
      </c>
    </row>
    <row r="1534" spans="1:7" x14ac:dyDescent="0.25">
      <c r="A1534" s="1">
        <v>1510</v>
      </c>
      <c r="B1534" s="1">
        <v>-14.234275599079997</v>
      </c>
      <c r="C1534" s="1">
        <v>-26.814245744575206</v>
      </c>
      <c r="D1534" s="1">
        <v>-5.0415813065917225</v>
      </c>
      <c r="F1534" s="1">
        <v>88.533724340175965</v>
      </c>
      <c r="G1534" s="1">
        <v>0.97327025629715103</v>
      </c>
    </row>
    <row r="1535" spans="1:7" x14ac:dyDescent="0.25">
      <c r="A1535" s="1">
        <v>1511</v>
      </c>
      <c r="B1535" s="1">
        <v>-15.562566276013989</v>
      </c>
      <c r="C1535" s="1">
        <v>-4.6555469757221104</v>
      </c>
      <c r="D1535" s="1">
        <v>-0.87533018188694367</v>
      </c>
      <c r="F1535" s="1">
        <v>88.592375366568916</v>
      </c>
      <c r="G1535" s="1">
        <v>0.97890379539053696</v>
      </c>
    </row>
    <row r="1536" spans="1:7" x14ac:dyDescent="0.25">
      <c r="A1536" s="1">
        <v>1512</v>
      </c>
      <c r="B1536" s="1">
        <v>-16.890856952947981</v>
      </c>
      <c r="C1536" s="1">
        <v>-15.881107618688819</v>
      </c>
      <c r="D1536" s="1">
        <v>-2.9859462041572096</v>
      </c>
      <c r="F1536" s="1">
        <v>88.651026392961882</v>
      </c>
      <c r="G1536" s="1">
        <v>0.98564128780489002</v>
      </c>
    </row>
    <row r="1537" spans="1:7" x14ac:dyDescent="0.25">
      <c r="A1537" s="1">
        <v>1513</v>
      </c>
      <c r="B1537" s="1">
        <v>-19.547438306815963</v>
      </c>
      <c r="C1537" s="1">
        <v>-4.4348668845345358</v>
      </c>
      <c r="D1537" s="1">
        <v>-0.83383818419786759</v>
      </c>
      <c r="F1537" s="1">
        <v>88.709677419354847</v>
      </c>
      <c r="G1537" s="1">
        <v>0.99550486887455503</v>
      </c>
    </row>
    <row r="1538" spans="1:7" x14ac:dyDescent="0.25">
      <c r="A1538" s="1">
        <v>1514</v>
      </c>
      <c r="B1538" s="1">
        <v>-2.4124885743674698</v>
      </c>
      <c r="C1538" s="1">
        <v>-0.62356912450551016</v>
      </c>
      <c r="D1538" s="1">
        <v>-0.11724269522333158</v>
      </c>
      <c r="F1538" s="1">
        <v>88.768328445747812</v>
      </c>
      <c r="G1538" s="1">
        <v>0.99896893251319197</v>
      </c>
    </row>
    <row r="1539" spans="1:7" x14ac:dyDescent="0.25">
      <c r="A1539" s="1">
        <v>1515</v>
      </c>
      <c r="B1539" s="1">
        <v>-2.5453176420608687</v>
      </c>
      <c r="C1539" s="1">
        <v>1.7748176391549428</v>
      </c>
      <c r="D1539" s="1">
        <v>0.33369901646340594</v>
      </c>
      <c r="F1539" s="1">
        <v>88.826979472140764</v>
      </c>
      <c r="G1539" s="1">
        <v>1.0139899018001</v>
      </c>
    </row>
    <row r="1540" spans="1:7" x14ac:dyDescent="0.25">
      <c r="A1540" s="1">
        <v>1516</v>
      </c>
      <c r="B1540" s="1">
        <v>-2.6781467097542677</v>
      </c>
      <c r="C1540" s="1">
        <v>-0.30183950596162212</v>
      </c>
      <c r="D1540" s="1">
        <v>-5.6751490433209748E-2</v>
      </c>
      <c r="F1540" s="1">
        <v>88.885630498533729</v>
      </c>
      <c r="G1540" s="1">
        <v>1.0511148845273299</v>
      </c>
    </row>
    <row r="1541" spans="1:7" x14ac:dyDescent="0.25">
      <c r="A1541" s="1">
        <v>1517</v>
      </c>
      <c r="B1541" s="1">
        <v>-2.8109757774476671</v>
      </c>
      <c r="C1541" s="1">
        <v>0.41826908593733725</v>
      </c>
      <c r="D1541" s="1">
        <v>7.8642435997421462E-2</v>
      </c>
      <c r="F1541" s="1">
        <v>88.944281524926694</v>
      </c>
      <c r="G1541" s="1">
        <v>1.05918766971002</v>
      </c>
    </row>
    <row r="1542" spans="1:7" x14ac:dyDescent="0.25">
      <c r="A1542" s="1">
        <v>1518</v>
      </c>
      <c r="B1542" s="1">
        <v>-2.9438048451410666</v>
      </c>
      <c r="C1542" s="1">
        <v>-0.88003476974514339</v>
      </c>
      <c r="D1542" s="1">
        <v>-0.16546304850642568</v>
      </c>
      <c r="F1542" s="1">
        <v>89.00293255131966</v>
      </c>
      <c r="G1542" s="1">
        <v>1.0610323840835301</v>
      </c>
    </row>
    <row r="1543" spans="1:7" x14ac:dyDescent="0.25">
      <c r="A1543" s="1">
        <v>1519</v>
      </c>
      <c r="B1543" s="1">
        <v>-3.2758775143745642</v>
      </c>
      <c r="C1543" s="1">
        <v>-0.86479451109232608</v>
      </c>
      <c r="D1543" s="1">
        <v>-0.16259759393188444</v>
      </c>
      <c r="F1543" s="1">
        <v>89.061583577712611</v>
      </c>
      <c r="G1543" s="1">
        <v>1.0659525216135499</v>
      </c>
    </row>
    <row r="1544" spans="1:7" x14ac:dyDescent="0.25">
      <c r="A1544" s="1">
        <v>1520</v>
      </c>
      <c r="B1544" s="1">
        <v>-3.6079501836080623</v>
      </c>
      <c r="C1544" s="1">
        <v>-3.9692798234240274</v>
      </c>
      <c r="D1544" s="1">
        <v>-0.74629908105674725</v>
      </c>
      <c r="F1544" s="1">
        <v>89.120234604105576</v>
      </c>
      <c r="G1544" s="1">
        <v>1.07820842656095</v>
      </c>
    </row>
    <row r="1545" spans="1:7" x14ac:dyDescent="0.25">
      <c r="A1545" s="1">
        <v>1521</v>
      </c>
      <c r="B1545" s="1">
        <v>-4.9362408605420542</v>
      </c>
      <c r="C1545" s="1">
        <v>-5.0430487263678865</v>
      </c>
      <c r="D1545" s="1">
        <v>-0.94818778157245975</v>
      </c>
      <c r="F1545" s="1">
        <v>89.178885630498542</v>
      </c>
      <c r="G1545" s="1">
        <v>1.09255575119187</v>
      </c>
    </row>
    <row r="1546" spans="1:7" x14ac:dyDescent="0.25">
      <c r="A1546" s="1">
        <v>1522</v>
      </c>
      <c r="B1546" s="1">
        <v>-6.2645315374760457</v>
      </c>
      <c r="C1546" s="1">
        <v>-6.1674177816633549</v>
      </c>
      <c r="D1546" s="1">
        <v>-1.1595902601237964</v>
      </c>
      <c r="F1546" s="1">
        <v>89.237536656891507</v>
      </c>
      <c r="G1546" s="1">
        <v>1.09744525687799</v>
      </c>
    </row>
    <row r="1547" spans="1:7" x14ac:dyDescent="0.25">
      <c r="A1547" s="1">
        <v>1523</v>
      </c>
      <c r="B1547" s="1">
        <v>-7.5928222144100381</v>
      </c>
      <c r="C1547" s="1">
        <v>-3.7767251231747618</v>
      </c>
      <c r="D1547" s="1">
        <v>-0.71009518457125809</v>
      </c>
      <c r="F1547" s="1">
        <v>89.296187683284458</v>
      </c>
      <c r="G1547" s="1">
        <v>1.1175370924404699</v>
      </c>
    </row>
    <row r="1548" spans="1:7" x14ac:dyDescent="0.25">
      <c r="A1548" s="1">
        <v>1524</v>
      </c>
      <c r="B1548" s="1">
        <v>-10.249403568278023</v>
      </c>
      <c r="C1548" s="1">
        <v>1.1173296437552533</v>
      </c>
      <c r="D1548" s="1">
        <v>0.21007893710368153</v>
      </c>
      <c r="F1548" s="1">
        <v>89.354838709677423</v>
      </c>
      <c r="G1548" s="1">
        <v>1.1259222532211099</v>
      </c>
    </row>
    <row r="1549" spans="1:7" x14ac:dyDescent="0.25">
      <c r="A1549" s="1">
        <v>1525</v>
      </c>
      <c r="B1549" s="1">
        <v>-12.905984922146006</v>
      </c>
      <c r="C1549" s="1">
        <v>2.1288083324235068</v>
      </c>
      <c r="D1549" s="1">
        <v>0.40025590860538585</v>
      </c>
      <c r="F1549" s="1">
        <v>89.413489736070389</v>
      </c>
      <c r="G1549" s="1">
        <v>1.1329802317111699</v>
      </c>
    </row>
    <row r="1550" spans="1:7" x14ac:dyDescent="0.25">
      <c r="A1550" s="1">
        <v>1526</v>
      </c>
      <c r="B1550" s="1">
        <v>-14.234275599079997</v>
      </c>
      <c r="C1550" s="1">
        <v>0.22901255158769729</v>
      </c>
      <c r="D1550" s="1">
        <v>4.3058656583431651E-2</v>
      </c>
      <c r="F1550" s="1">
        <v>89.472140762463354</v>
      </c>
      <c r="G1550" s="1">
        <v>1.19539500823228</v>
      </c>
    </row>
    <row r="1551" spans="1:7" x14ac:dyDescent="0.25">
      <c r="A1551" s="1">
        <v>1527</v>
      </c>
      <c r="B1551" s="1">
        <v>-15.562566276013989</v>
      </c>
      <c r="C1551" s="1">
        <v>2.3129310300742887</v>
      </c>
      <c r="D1551" s="1">
        <v>0.43487443039555107</v>
      </c>
      <c r="F1551" s="1">
        <v>89.530791788856305</v>
      </c>
      <c r="G1551" s="1">
        <v>1.2061187720459201</v>
      </c>
    </row>
    <row r="1552" spans="1:7" x14ac:dyDescent="0.25">
      <c r="A1552" s="1">
        <v>1528</v>
      </c>
      <c r="B1552" s="1">
        <v>-16.890856952947981</v>
      </c>
      <c r="C1552" s="1">
        <v>3.1834927602540812</v>
      </c>
      <c r="D1552" s="1">
        <v>0.59855636972425774</v>
      </c>
      <c r="F1552" s="1">
        <v>89.589442815249271</v>
      </c>
      <c r="G1552" s="1">
        <v>1.24258056303391</v>
      </c>
    </row>
    <row r="1553" spans="1:7" x14ac:dyDescent="0.25">
      <c r="A1553" s="1">
        <v>1529</v>
      </c>
      <c r="B1553" s="1">
        <v>-19.547438306815963</v>
      </c>
      <c r="C1553" s="1">
        <v>5.6211826106599627</v>
      </c>
      <c r="D1553" s="1">
        <v>1.0568877991496415</v>
      </c>
      <c r="F1553" s="1">
        <v>89.648093841642236</v>
      </c>
      <c r="G1553" s="1">
        <v>1.2617047607098</v>
      </c>
    </row>
    <row r="1554" spans="1:7" x14ac:dyDescent="0.25">
      <c r="A1554" s="1">
        <v>1530</v>
      </c>
      <c r="B1554" s="1">
        <v>-2.4124885743674698</v>
      </c>
      <c r="C1554" s="1">
        <v>0.22938483427569967</v>
      </c>
      <c r="D1554" s="1">
        <v>4.3128652713790086E-2</v>
      </c>
      <c r="F1554" s="1">
        <v>89.706744868035202</v>
      </c>
      <c r="G1554" s="1">
        <v>1.27090736298674</v>
      </c>
    </row>
    <row r="1555" spans="1:7" x14ac:dyDescent="0.25">
      <c r="A1555" s="1">
        <v>1531</v>
      </c>
      <c r="B1555" s="1">
        <v>-2.5453176420608687</v>
      </c>
      <c r="C1555" s="1">
        <v>3.5124691076371297</v>
      </c>
      <c r="D1555" s="1">
        <v>0.6604100955040606</v>
      </c>
      <c r="F1555" s="1">
        <v>89.765395894428153</v>
      </c>
      <c r="G1555" s="1">
        <v>1.27300317056137</v>
      </c>
    </row>
    <row r="1556" spans="1:7" x14ac:dyDescent="0.25">
      <c r="A1556" s="1">
        <v>1532</v>
      </c>
      <c r="B1556" s="1">
        <v>-2.6781467097542677</v>
      </c>
      <c r="C1556" s="1">
        <v>5.6587993399767376</v>
      </c>
      <c r="D1556" s="1">
        <v>1.0639604500511475</v>
      </c>
      <c r="F1556" s="1">
        <v>89.824046920821118</v>
      </c>
      <c r="G1556" s="1">
        <v>1.2905748855331101</v>
      </c>
    </row>
    <row r="1557" spans="1:7" x14ac:dyDescent="0.25">
      <c r="A1557" s="1">
        <v>1533</v>
      </c>
      <c r="B1557" s="1">
        <v>-2.8109757774476671</v>
      </c>
      <c r="C1557" s="1">
        <v>0.45240680522330701</v>
      </c>
      <c r="D1557" s="1">
        <v>8.5060967737649137E-2</v>
      </c>
      <c r="F1557" s="1">
        <v>89.882697947214083</v>
      </c>
      <c r="G1557" s="1">
        <v>1.29912591456472</v>
      </c>
    </row>
    <row r="1558" spans="1:7" x14ac:dyDescent="0.25">
      <c r="A1558" s="1">
        <v>1534</v>
      </c>
      <c r="B1558" s="1">
        <v>-2.9438048451410666</v>
      </c>
      <c r="C1558" s="1">
        <v>8.8995490284139969</v>
      </c>
      <c r="D1558" s="1">
        <v>1.6732821965661946</v>
      </c>
      <c r="F1558" s="1">
        <v>89.941348973607049</v>
      </c>
      <c r="G1558" s="1">
        <v>1.31862843431768</v>
      </c>
    </row>
    <row r="1559" spans="1:7" x14ac:dyDescent="0.25">
      <c r="A1559" s="1">
        <v>1535</v>
      </c>
      <c r="B1559" s="1">
        <v>-3.2758775143745642</v>
      </c>
      <c r="C1559" s="1">
        <v>2.8767604462721432</v>
      </c>
      <c r="D1559" s="1">
        <v>0.54088493958112882</v>
      </c>
      <c r="F1559" s="1">
        <v>90</v>
      </c>
      <c r="G1559" s="1">
        <v>1.3239443546610401</v>
      </c>
    </row>
    <row r="1560" spans="1:7" x14ac:dyDescent="0.25">
      <c r="A1560" s="1">
        <v>1536</v>
      </c>
      <c r="B1560" s="1">
        <v>-3.6079501836080623</v>
      </c>
      <c r="C1560" s="1">
        <v>-0.90090700356577758</v>
      </c>
      <c r="D1560" s="1">
        <v>-0.16938742008335919</v>
      </c>
      <c r="F1560" s="1">
        <v>90.058651026392965</v>
      </c>
      <c r="G1560" s="1">
        <v>1.3493179114403999</v>
      </c>
    </row>
    <row r="1561" spans="1:7" x14ac:dyDescent="0.25">
      <c r="A1561" s="1">
        <v>1537</v>
      </c>
      <c r="B1561" s="1">
        <v>-4.9362408605420542</v>
      </c>
      <c r="C1561" s="1">
        <v>-6.8245102723016453</v>
      </c>
      <c r="D1561" s="1">
        <v>-1.2831359771676558</v>
      </c>
      <c r="F1561" s="1">
        <v>90.117302052785931</v>
      </c>
      <c r="G1561" s="1">
        <v>1.3549253869590701</v>
      </c>
    </row>
    <row r="1562" spans="1:7" x14ac:dyDescent="0.25">
      <c r="A1562" s="1">
        <v>1538</v>
      </c>
      <c r="B1562" s="1">
        <v>-6.2645315374760457</v>
      </c>
      <c r="C1562" s="1">
        <v>-5.4671860863819539</v>
      </c>
      <c r="D1562" s="1">
        <v>-1.0279335632007456</v>
      </c>
      <c r="F1562" s="1">
        <v>90.175953079178896</v>
      </c>
      <c r="G1562" s="1">
        <v>1.3642445367668199</v>
      </c>
    </row>
    <row r="1563" spans="1:7" x14ac:dyDescent="0.25">
      <c r="A1563" s="1">
        <v>1539</v>
      </c>
      <c r="B1563" s="1">
        <v>-7.5928222144100381</v>
      </c>
      <c r="C1563" s="1">
        <v>-6.9655824690035626</v>
      </c>
      <c r="D1563" s="1">
        <v>-1.3096601970374653</v>
      </c>
      <c r="F1563" s="1">
        <v>90.234604105571862</v>
      </c>
      <c r="G1563" s="1">
        <v>1.3908912551532999</v>
      </c>
    </row>
    <row r="1564" spans="1:7" x14ac:dyDescent="0.25">
      <c r="A1564" s="1">
        <v>1540</v>
      </c>
      <c r="B1564" s="1">
        <v>-10.249403568278023</v>
      </c>
      <c r="C1564" s="1">
        <v>14.948532114368343</v>
      </c>
      <c r="D1564" s="1">
        <v>2.8106045117466123</v>
      </c>
      <c r="F1564" s="1">
        <v>90.293255131964813</v>
      </c>
      <c r="G1564" s="1">
        <v>1.4215153664556901</v>
      </c>
    </row>
    <row r="1565" spans="1:7" x14ac:dyDescent="0.25">
      <c r="A1565" s="1">
        <v>1541</v>
      </c>
      <c r="B1565" s="1">
        <v>-12.905984922146006</v>
      </c>
      <c r="C1565" s="1">
        <v>1.3565325048919057</v>
      </c>
      <c r="D1565" s="1">
        <v>0.25505356307964355</v>
      </c>
      <c r="F1565" s="1">
        <v>90.351906158357778</v>
      </c>
      <c r="G1565" s="1">
        <v>1.42277953305025</v>
      </c>
    </row>
    <row r="1566" spans="1:7" x14ac:dyDescent="0.25">
      <c r="A1566" s="1">
        <v>1542</v>
      </c>
      <c r="B1566" s="1">
        <v>-14.234275599079997</v>
      </c>
      <c r="C1566" s="1">
        <v>3.2762895002804964</v>
      </c>
      <c r="D1566" s="1">
        <v>0.6160038979630289</v>
      </c>
      <c r="F1566" s="1">
        <v>90.410557184750743</v>
      </c>
      <c r="G1566" s="1">
        <v>1.4269683344675299</v>
      </c>
    </row>
    <row r="1567" spans="1:7" x14ac:dyDescent="0.25">
      <c r="A1567" s="1">
        <v>1543</v>
      </c>
      <c r="B1567" s="1">
        <v>-15.562566276013989</v>
      </c>
      <c r="C1567" s="1">
        <v>7.6984782965688225E-2</v>
      </c>
      <c r="D1567" s="1">
        <v>1.4474583636959332E-2</v>
      </c>
      <c r="F1567" s="1">
        <v>90.469208211143709</v>
      </c>
      <c r="G1567" s="1">
        <v>1.43257219417558</v>
      </c>
    </row>
    <row r="1568" spans="1:7" x14ac:dyDescent="0.25">
      <c r="A1568" s="1">
        <v>1544</v>
      </c>
      <c r="B1568" s="1">
        <v>-16.890856952947981</v>
      </c>
      <c r="C1568" s="1">
        <v>-0.32900910700321973</v>
      </c>
      <c r="D1568" s="1">
        <v>-6.1859885203052772E-2</v>
      </c>
      <c r="F1568" s="1">
        <v>90.52785923753666</v>
      </c>
      <c r="G1568" s="1">
        <v>1.4899073528636499</v>
      </c>
    </row>
    <row r="1569" spans="1:7" x14ac:dyDescent="0.25">
      <c r="A1569" s="1">
        <v>1545</v>
      </c>
      <c r="B1569" s="1">
        <v>-19.547438306815963</v>
      </c>
      <c r="C1569" s="1">
        <v>4.0785780536240619</v>
      </c>
      <c r="D1569" s="1">
        <v>0.76684919906003035</v>
      </c>
      <c r="F1569" s="1">
        <v>90.586510263929625</v>
      </c>
      <c r="G1569" s="1">
        <v>1.4986023534851001</v>
      </c>
    </row>
    <row r="1570" spans="1:7" x14ac:dyDescent="0.25">
      <c r="A1570" s="1">
        <v>1546</v>
      </c>
      <c r="B1570" s="1">
        <v>-2.4124885743674698</v>
      </c>
      <c r="C1570" s="1">
        <v>-2.7518349780492999</v>
      </c>
      <c r="D1570" s="1">
        <v>-0.51739660762098316</v>
      </c>
      <c r="F1570" s="1">
        <v>90.645161290322591</v>
      </c>
      <c r="G1570" s="1">
        <v>1.5010748888996699</v>
      </c>
    </row>
    <row r="1571" spans="1:7" x14ac:dyDescent="0.25">
      <c r="A1571" s="1">
        <v>1547</v>
      </c>
      <c r="B1571" s="1">
        <v>-2.5453176420608687</v>
      </c>
      <c r="C1571" s="1">
        <v>2.9679449669115545</v>
      </c>
      <c r="D1571" s="1">
        <v>0.55802934032561691</v>
      </c>
      <c r="F1571" s="1">
        <v>90.703812316715556</v>
      </c>
      <c r="G1571" s="1">
        <v>1.5430296170662501</v>
      </c>
    </row>
    <row r="1572" spans="1:7" x14ac:dyDescent="0.25">
      <c r="A1572" s="1">
        <v>1548</v>
      </c>
      <c r="B1572" s="1">
        <v>-2.6781467097542677</v>
      </c>
      <c r="C1572" s="1">
        <v>0.98879843278730761</v>
      </c>
      <c r="D1572" s="1">
        <v>0.18591265785412667</v>
      </c>
      <c r="F1572" s="1">
        <v>90.762463343108507</v>
      </c>
      <c r="G1572" s="1">
        <v>1.5753014744018901</v>
      </c>
    </row>
    <row r="1573" spans="1:7" x14ac:dyDescent="0.25">
      <c r="A1573" s="1">
        <v>1549</v>
      </c>
      <c r="B1573" s="1">
        <v>-2.8109757774476671</v>
      </c>
      <c r="C1573" s="1">
        <v>-1.1437350965736828</v>
      </c>
      <c r="D1573" s="1">
        <v>-0.2150436576701146</v>
      </c>
      <c r="F1573" s="1">
        <v>90.821114369501473</v>
      </c>
      <c r="G1573" s="1">
        <v>1.58800199258993</v>
      </c>
    </row>
    <row r="1574" spans="1:7" x14ac:dyDescent="0.25">
      <c r="A1574" s="1">
        <v>1550</v>
      </c>
      <c r="B1574" s="1">
        <v>-2.9438048451410666</v>
      </c>
      <c r="C1574" s="1">
        <v>-1.7037129734315331</v>
      </c>
      <c r="D1574" s="1">
        <v>-0.32033000519464327</v>
      </c>
      <c r="F1574" s="1">
        <v>90.879765395894438</v>
      </c>
      <c r="G1574" s="1">
        <v>1.5952006042070901</v>
      </c>
    </row>
    <row r="1575" spans="1:7" x14ac:dyDescent="0.25">
      <c r="A1575" s="1">
        <v>1551</v>
      </c>
      <c r="B1575" s="1">
        <v>-3.2758775143745642</v>
      </c>
      <c r="C1575" s="1">
        <v>1.3039917935340342</v>
      </c>
      <c r="D1575" s="1">
        <v>0.24517492354079076</v>
      </c>
      <c r="F1575" s="1">
        <v>90.938416422287403</v>
      </c>
      <c r="G1575" s="1">
        <v>1.6019612236960601</v>
      </c>
    </row>
    <row r="1576" spans="1:7" x14ac:dyDescent="0.25">
      <c r="A1576" s="1">
        <v>1552</v>
      </c>
      <c r="B1576" s="1">
        <v>-3.6079501836080623</v>
      </c>
      <c r="C1576" s="1">
        <v>0.73356556851355226</v>
      </c>
      <c r="D1576" s="1">
        <v>0.13792409052286933</v>
      </c>
      <c r="F1576" s="1">
        <v>90.997067448680355</v>
      </c>
      <c r="G1576" s="1">
        <v>1.6122895101768899</v>
      </c>
    </row>
    <row r="1577" spans="1:7" x14ac:dyDescent="0.25">
      <c r="A1577" s="1">
        <v>1553</v>
      </c>
      <c r="B1577" s="1">
        <v>-4.9362408605420542</v>
      </c>
      <c r="C1577" s="1">
        <v>-1.4320764546872153</v>
      </c>
      <c r="D1577" s="1">
        <v>-0.26925724304670695</v>
      </c>
      <c r="F1577" s="1">
        <v>91.05571847507332</v>
      </c>
      <c r="G1577" s="1">
        <v>1.6201480939595001</v>
      </c>
    </row>
    <row r="1578" spans="1:7" x14ac:dyDescent="0.25">
      <c r="A1578" s="1">
        <v>1554</v>
      </c>
      <c r="B1578" s="1">
        <v>-6.2645315374760457</v>
      </c>
      <c r="C1578" s="1">
        <v>-5.6306297489834538</v>
      </c>
      <c r="D1578" s="1">
        <v>-1.0586640384079147</v>
      </c>
      <c r="F1578" s="1">
        <v>91.114369501466285</v>
      </c>
      <c r="G1578" s="1">
        <v>1.6269893322381199</v>
      </c>
    </row>
    <row r="1579" spans="1:7" x14ac:dyDescent="0.25">
      <c r="A1579" s="1">
        <v>1555</v>
      </c>
      <c r="B1579" s="1">
        <v>-7.5928222144100381</v>
      </c>
      <c r="C1579" s="1">
        <v>-8.3881442962424622</v>
      </c>
      <c r="D1579" s="1">
        <v>-1.5771285116041565</v>
      </c>
      <c r="F1579" s="1">
        <v>91.173020527859251</v>
      </c>
      <c r="G1579" s="1">
        <v>1.6361650214516501</v>
      </c>
    </row>
    <row r="1580" spans="1:7" x14ac:dyDescent="0.25">
      <c r="A1580" s="1">
        <v>1556</v>
      </c>
      <c r="B1580" s="1">
        <v>-10.249403568278023</v>
      </c>
      <c r="C1580" s="1">
        <v>-7.5937279339134776</v>
      </c>
      <c r="D1580" s="1">
        <v>-1.4277633301211501</v>
      </c>
      <c r="F1580" s="1">
        <v>91.231671554252202</v>
      </c>
      <c r="G1580" s="1">
        <v>1.63727819978491</v>
      </c>
    </row>
    <row r="1581" spans="1:7" x14ac:dyDescent="0.25">
      <c r="A1581" s="1">
        <v>1557</v>
      </c>
      <c r="B1581" s="1">
        <v>-12.905984922146006</v>
      </c>
      <c r="C1581" s="1">
        <v>-3.4189371341730936</v>
      </c>
      <c r="D1581" s="1">
        <v>-0.64282432958408076</v>
      </c>
      <c r="F1581" s="1">
        <v>91.290322580645167</v>
      </c>
      <c r="G1581" s="1">
        <v>1.65966235774393</v>
      </c>
    </row>
    <row r="1582" spans="1:7" x14ac:dyDescent="0.25">
      <c r="A1582" s="1">
        <v>1558</v>
      </c>
      <c r="B1582" s="1">
        <v>-14.234275599079997</v>
      </c>
      <c r="C1582" s="1">
        <v>-3.3975742136435052</v>
      </c>
      <c r="D1582" s="1">
        <v>-0.63880769969927531</v>
      </c>
      <c r="F1582" s="1">
        <v>91.348973607038133</v>
      </c>
      <c r="G1582" s="1">
        <v>1.6766337956211499</v>
      </c>
    </row>
    <row r="1583" spans="1:7" x14ac:dyDescent="0.25">
      <c r="A1583" s="1">
        <v>1559</v>
      </c>
      <c r="B1583" s="1">
        <v>-15.562566276013989</v>
      </c>
      <c r="C1583" s="1">
        <v>8.0747974486989449E-2</v>
      </c>
      <c r="D1583" s="1">
        <v>1.5182134250451975E-2</v>
      </c>
      <c r="F1583" s="1">
        <v>91.407624633431098</v>
      </c>
      <c r="G1583" s="1">
        <v>1.7057466917278401</v>
      </c>
    </row>
    <row r="1584" spans="1:7" x14ac:dyDescent="0.25">
      <c r="A1584" s="1">
        <v>1560</v>
      </c>
      <c r="B1584" s="1">
        <v>-16.890856952947981</v>
      </c>
      <c r="C1584" s="1">
        <v>0.6507651610188816</v>
      </c>
      <c r="D1584" s="1">
        <v>0.12235606035786789</v>
      </c>
      <c r="F1584" s="1">
        <v>91.466275659824049</v>
      </c>
      <c r="G1584" s="1">
        <v>1.7179533729757499</v>
      </c>
    </row>
    <row r="1585" spans="1:7" x14ac:dyDescent="0.25">
      <c r="A1585" s="1">
        <v>1561</v>
      </c>
      <c r="B1585" s="1">
        <v>-19.547438306815963</v>
      </c>
      <c r="C1585" s="1">
        <v>1.5528611758533621</v>
      </c>
      <c r="D1585" s="1">
        <v>0.29196703686875897</v>
      </c>
      <c r="F1585" s="1">
        <v>91.524926686217015</v>
      </c>
      <c r="G1585" s="1">
        <v>1.7926837328065499</v>
      </c>
    </row>
    <row r="1586" spans="1:7" x14ac:dyDescent="0.25">
      <c r="A1586" s="1">
        <v>1562</v>
      </c>
      <c r="B1586" s="1">
        <v>-2.4124885743674698</v>
      </c>
      <c r="C1586" s="1">
        <v>6.15417443088137</v>
      </c>
      <c r="D1586" s="1">
        <v>1.1571002616962776</v>
      </c>
      <c r="F1586" s="1">
        <v>91.58357771260998</v>
      </c>
      <c r="G1586" s="1">
        <v>1.8017898922784401</v>
      </c>
    </row>
    <row r="1587" spans="1:7" x14ac:dyDescent="0.25">
      <c r="A1587" s="1">
        <v>1563</v>
      </c>
      <c r="B1587" s="1">
        <v>-2.5453176420608687</v>
      </c>
      <c r="C1587" s="1">
        <v>10.722190818134219</v>
      </c>
      <c r="D1587" s="1">
        <v>2.0159730506442131</v>
      </c>
      <c r="F1587" s="1">
        <v>91.642228739002945</v>
      </c>
      <c r="G1587" s="1">
        <v>1.81140401509303</v>
      </c>
    </row>
    <row r="1588" spans="1:7" x14ac:dyDescent="0.25">
      <c r="A1588" s="1">
        <v>1564</v>
      </c>
      <c r="B1588" s="1">
        <v>-2.6781467097542677</v>
      </c>
      <c r="C1588" s="1">
        <v>10.922255010479997</v>
      </c>
      <c r="D1588" s="1">
        <v>2.0535888725419036</v>
      </c>
      <c r="F1588" s="1">
        <v>91.700879765395896</v>
      </c>
      <c r="G1588" s="1">
        <v>1.8316637992521201</v>
      </c>
    </row>
    <row r="1589" spans="1:7" x14ac:dyDescent="0.25">
      <c r="A1589" s="1">
        <v>1565</v>
      </c>
      <c r="B1589" s="1">
        <v>-2.8109757774476671</v>
      </c>
      <c r="C1589" s="1">
        <v>7.2775639136441175</v>
      </c>
      <c r="D1589" s="1">
        <v>1.368318562232075</v>
      </c>
      <c r="F1589" s="1">
        <v>91.759530791788862</v>
      </c>
      <c r="G1589" s="1">
        <v>1.8383243471289601</v>
      </c>
    </row>
    <row r="1590" spans="1:7" x14ac:dyDescent="0.25">
      <c r="A1590" s="1">
        <v>1566</v>
      </c>
      <c r="B1590" s="1">
        <v>-2.9438048451410666</v>
      </c>
      <c r="C1590" s="1">
        <v>5.4467369429271963</v>
      </c>
      <c r="D1590" s="1">
        <v>1.024088740550898</v>
      </c>
      <c r="F1590" s="1">
        <v>91.818181818181827</v>
      </c>
      <c r="G1590" s="1">
        <v>1.88829378534545</v>
      </c>
    </row>
    <row r="1591" spans="1:7" x14ac:dyDescent="0.25">
      <c r="A1591" s="1">
        <v>1567</v>
      </c>
      <c r="B1591" s="1">
        <v>-3.2758775143745642</v>
      </c>
      <c r="C1591" s="1">
        <v>0.41170906210169411</v>
      </c>
      <c r="D1591" s="1">
        <v>7.7409028432815039E-2</v>
      </c>
      <c r="F1591" s="1">
        <v>91.876832844574793</v>
      </c>
      <c r="G1591" s="1">
        <v>1.8986434985357299</v>
      </c>
    </row>
    <row r="1592" spans="1:7" x14ac:dyDescent="0.25">
      <c r="A1592" s="1">
        <v>1568</v>
      </c>
      <c r="B1592" s="1">
        <v>-3.6079501836080623</v>
      </c>
      <c r="C1592" s="1">
        <v>3.2967105872039633</v>
      </c>
      <c r="D1592" s="1">
        <v>0.6198434454585785</v>
      </c>
      <c r="F1592" s="1">
        <v>91.935483870967744</v>
      </c>
      <c r="G1592" s="1">
        <v>1.90157303133622</v>
      </c>
    </row>
    <row r="1593" spans="1:7" x14ac:dyDescent="0.25">
      <c r="A1593" s="1">
        <v>1569</v>
      </c>
      <c r="B1593" s="1">
        <v>-4.9362408605420542</v>
      </c>
      <c r="C1593" s="1">
        <v>-3.8890846369275964</v>
      </c>
      <c r="D1593" s="1">
        <v>-0.73122088132029406</v>
      </c>
      <c r="F1593" s="1">
        <v>91.994134897360709</v>
      </c>
      <c r="G1593" s="1">
        <v>1.9088721006875899</v>
      </c>
    </row>
    <row r="1594" spans="1:7" x14ac:dyDescent="0.25">
      <c r="A1594" s="1">
        <v>1570</v>
      </c>
      <c r="B1594" s="1">
        <v>-6.2645315374760457</v>
      </c>
      <c r="C1594" s="1">
        <v>-1.6053015569032745</v>
      </c>
      <c r="D1594" s="1">
        <v>-0.3018268124272519</v>
      </c>
      <c r="F1594" s="1">
        <v>92.052785923753675</v>
      </c>
      <c r="G1594" s="1">
        <v>1.91705999723473</v>
      </c>
    </row>
    <row r="1595" spans="1:7" x14ac:dyDescent="0.25">
      <c r="A1595" s="1">
        <v>1571</v>
      </c>
      <c r="B1595" s="1">
        <v>-7.5928222144100381</v>
      </c>
      <c r="C1595" s="1">
        <v>-3.5536795927452616</v>
      </c>
      <c r="D1595" s="1">
        <v>-0.66815843992276458</v>
      </c>
      <c r="F1595" s="1">
        <v>92.11143695014664</v>
      </c>
      <c r="G1595" s="1">
        <v>1.9432355740315499</v>
      </c>
    </row>
    <row r="1596" spans="1:7" x14ac:dyDescent="0.25">
      <c r="A1596" s="1">
        <v>1572</v>
      </c>
      <c r="B1596" s="1">
        <v>-10.249403568278023</v>
      </c>
      <c r="C1596" s="1">
        <v>-0.94072080496997756</v>
      </c>
      <c r="D1596" s="1">
        <v>-0.17687316176022058</v>
      </c>
      <c r="F1596" s="1">
        <v>92.170087976539591</v>
      </c>
      <c r="G1596" s="1">
        <v>1.95106859911115</v>
      </c>
    </row>
    <row r="1597" spans="1:7" x14ac:dyDescent="0.25">
      <c r="A1597" s="1">
        <v>1573</v>
      </c>
      <c r="B1597" s="1">
        <v>-12.905984922146006</v>
      </c>
      <c r="C1597" s="1">
        <v>-0.39590946605409449</v>
      </c>
      <c r="D1597" s="1">
        <v>-7.4438407933396608E-2</v>
      </c>
      <c r="F1597" s="1">
        <v>92.228739002932556</v>
      </c>
      <c r="G1597" s="1">
        <v>2.0065772747308399</v>
      </c>
    </row>
    <row r="1598" spans="1:7" x14ac:dyDescent="0.25">
      <c r="A1598" s="1">
        <v>1574</v>
      </c>
      <c r="B1598" s="1">
        <v>-14.234275599079997</v>
      </c>
      <c r="C1598" s="1">
        <v>-0.98178468377220263</v>
      </c>
      <c r="D1598" s="1">
        <v>-0.18459394144268954</v>
      </c>
      <c r="F1598" s="1">
        <v>92.287390029325522</v>
      </c>
      <c r="G1598" s="1">
        <v>2.0162757946927399</v>
      </c>
    </row>
    <row r="1599" spans="1:7" x14ac:dyDescent="0.25">
      <c r="A1599" s="1">
        <v>1575</v>
      </c>
      <c r="B1599" s="1">
        <v>-15.562566276013989</v>
      </c>
      <c r="C1599" s="1">
        <v>2.5992415323451894</v>
      </c>
      <c r="D1599" s="1">
        <v>0.48870617676946826</v>
      </c>
      <c r="F1599" s="1">
        <v>92.346041055718487</v>
      </c>
      <c r="G1599" s="1">
        <v>2.07676324946654</v>
      </c>
    </row>
    <row r="1600" spans="1:7" x14ac:dyDescent="0.25">
      <c r="A1600" s="1">
        <v>1576</v>
      </c>
      <c r="B1600" s="1">
        <v>-16.890856952947981</v>
      </c>
      <c r="C1600" s="1">
        <v>1.0046960544543815</v>
      </c>
      <c r="D1600" s="1">
        <v>0.18890170900922776</v>
      </c>
      <c r="F1600" s="1">
        <v>92.404692082111438</v>
      </c>
      <c r="G1600" s="1">
        <v>2.0840151772145301</v>
      </c>
    </row>
    <row r="1601" spans="1:7" x14ac:dyDescent="0.25">
      <c r="A1601" s="1">
        <v>1577</v>
      </c>
      <c r="B1601" s="1">
        <v>-19.547438306815963</v>
      </c>
      <c r="C1601" s="1">
        <v>0.41770003212296203</v>
      </c>
      <c r="D1601" s="1">
        <v>7.8535443203354927E-2</v>
      </c>
      <c r="F1601" s="1">
        <v>92.463343108504404</v>
      </c>
      <c r="G1601" s="1">
        <v>2.10548941634889</v>
      </c>
    </row>
    <row r="1602" spans="1:7" x14ac:dyDescent="0.25">
      <c r="A1602" s="1">
        <v>1578</v>
      </c>
      <c r="B1602" s="1">
        <v>-2.4124885743674698</v>
      </c>
      <c r="C1602" s="1">
        <v>8.4926829448908485</v>
      </c>
      <c r="D1602" s="1">
        <v>1.596783738973313</v>
      </c>
      <c r="F1602" s="1">
        <v>92.521994134897369</v>
      </c>
      <c r="G1602" s="1">
        <v>2.1223948206608201</v>
      </c>
    </row>
    <row r="1603" spans="1:7" x14ac:dyDescent="0.25">
      <c r="A1603" s="1">
        <v>1579</v>
      </c>
      <c r="B1603" s="1">
        <v>-2.5453176420608687</v>
      </c>
      <c r="C1603" s="1">
        <v>3.4820499503157056</v>
      </c>
      <c r="D1603" s="1">
        <v>0.65469072318328636</v>
      </c>
      <c r="F1603" s="1">
        <v>92.580645161290334</v>
      </c>
      <c r="G1603" s="1">
        <v>2.14574716284895</v>
      </c>
    </row>
    <row r="1604" spans="1:7" x14ac:dyDescent="0.25">
      <c r="A1604" s="1">
        <v>1580</v>
      </c>
      <c r="B1604" s="1">
        <v>-2.6781467097542677</v>
      </c>
      <c r="C1604" s="1">
        <v>10.515439452424477</v>
      </c>
      <c r="D1604" s="1">
        <v>1.9770999146849284</v>
      </c>
      <c r="F1604" s="1">
        <v>92.639296187683286</v>
      </c>
      <c r="G1604" s="1">
        <v>2.1704669465401798</v>
      </c>
    </row>
    <row r="1605" spans="1:7" x14ac:dyDescent="0.25">
      <c r="A1605" s="1">
        <v>1581</v>
      </c>
      <c r="B1605" s="1">
        <v>-2.8109757774476671</v>
      </c>
      <c r="C1605" s="1">
        <v>5.664788071810567</v>
      </c>
      <c r="D1605" s="1">
        <v>1.0650864440004544</v>
      </c>
      <c r="F1605" s="1">
        <v>92.697947214076251</v>
      </c>
      <c r="G1605" s="1">
        <v>2.1723663854486901</v>
      </c>
    </row>
    <row r="1606" spans="1:7" x14ac:dyDescent="0.25">
      <c r="A1606" s="1">
        <v>1582</v>
      </c>
      <c r="B1606" s="1">
        <v>-2.9438048451410666</v>
      </c>
      <c r="C1606" s="1">
        <v>5.6249902084031564</v>
      </c>
      <c r="D1606" s="1">
        <v>1.0576036989660287</v>
      </c>
      <c r="F1606" s="1">
        <v>92.756598240469216</v>
      </c>
      <c r="G1606" s="1">
        <v>2.1765096579323102</v>
      </c>
    </row>
    <row r="1607" spans="1:7" x14ac:dyDescent="0.25">
      <c r="A1607" s="1">
        <v>1583</v>
      </c>
      <c r="B1607" s="1">
        <v>-3.2758775143745642</v>
      </c>
      <c r="C1607" s="1">
        <v>10.152519386127134</v>
      </c>
      <c r="D1607" s="1">
        <v>1.908864132874736</v>
      </c>
      <c r="F1607" s="1">
        <v>92.815249266862182</v>
      </c>
      <c r="G1607" s="1">
        <v>2.1954235868270602</v>
      </c>
    </row>
    <row r="1608" spans="1:7" x14ac:dyDescent="0.25">
      <c r="A1608" s="1">
        <v>1584</v>
      </c>
      <c r="B1608" s="1">
        <v>-3.6079501836080623</v>
      </c>
      <c r="C1608" s="1">
        <v>1.3342457493714024</v>
      </c>
      <c r="D1608" s="1">
        <v>0.2508632348829431</v>
      </c>
      <c r="F1608" s="1">
        <v>92.873900293255133</v>
      </c>
      <c r="G1608" s="1">
        <v>2.2256653475893402</v>
      </c>
    </row>
    <row r="1609" spans="1:7" x14ac:dyDescent="0.25">
      <c r="A1609" s="1">
        <v>1585</v>
      </c>
      <c r="B1609" s="1">
        <v>-4.9362408605420542</v>
      </c>
      <c r="C1609" s="1">
        <v>1.9448347635549044</v>
      </c>
      <c r="D1609" s="1">
        <v>0.36566542582432321</v>
      </c>
      <c r="F1609" s="1">
        <v>92.932551319648098</v>
      </c>
      <c r="G1609" s="1">
        <v>2.2307486953028799</v>
      </c>
    </row>
    <row r="1610" spans="1:7" x14ac:dyDescent="0.25">
      <c r="A1610" s="1">
        <v>1586</v>
      </c>
      <c r="B1610" s="1">
        <v>-6.2645315374760457</v>
      </c>
      <c r="C1610" s="1">
        <v>-1.1397817908999546</v>
      </c>
      <c r="D1610" s="1">
        <v>-0.21430036202891822</v>
      </c>
      <c r="F1610" s="1">
        <v>92.991202346041064</v>
      </c>
      <c r="G1610" s="1">
        <v>2.2363056066847902</v>
      </c>
    </row>
    <row r="1611" spans="1:7" x14ac:dyDescent="0.25">
      <c r="A1611" s="1">
        <v>1587</v>
      </c>
      <c r="B1611" s="1">
        <v>-7.5928222144100381</v>
      </c>
      <c r="C1611" s="1">
        <v>-0.23369387745338166</v>
      </c>
      <c r="D1611" s="1">
        <v>-4.3938833680312081E-2</v>
      </c>
      <c r="F1611" s="1">
        <v>93.049853372434029</v>
      </c>
      <c r="G1611" s="1">
        <v>2.2406378646446399</v>
      </c>
    </row>
    <row r="1612" spans="1:7" x14ac:dyDescent="0.25">
      <c r="A1612" s="1">
        <v>1588</v>
      </c>
      <c r="B1612" s="1">
        <v>-10.249403568278023</v>
      </c>
      <c r="C1612" s="1">
        <v>3.8591595286130627</v>
      </c>
      <c r="D1612" s="1">
        <v>0.72559439948248938</v>
      </c>
      <c r="F1612" s="1">
        <v>93.10850439882698</v>
      </c>
      <c r="G1612" s="1">
        <v>2.2620729128409902</v>
      </c>
    </row>
    <row r="1613" spans="1:7" x14ac:dyDescent="0.25">
      <c r="A1613" s="1">
        <v>1589</v>
      </c>
      <c r="B1613" s="1">
        <v>-12.905984922146006</v>
      </c>
      <c r="C1613" s="1">
        <v>5.090786989648266</v>
      </c>
      <c r="D1613" s="1">
        <v>0.95716347076603725</v>
      </c>
      <c r="F1613" s="1">
        <v>93.167155425219946</v>
      </c>
      <c r="G1613" s="1">
        <v>2.26250864076993</v>
      </c>
    </row>
    <row r="1614" spans="1:7" x14ac:dyDescent="0.25">
      <c r="A1614" s="1">
        <v>1590</v>
      </c>
      <c r="B1614" s="1">
        <v>-14.234275599079997</v>
      </c>
      <c r="C1614" s="1">
        <v>3.9088350958431963</v>
      </c>
      <c r="D1614" s="1">
        <v>0.73493433816759857</v>
      </c>
      <c r="F1614" s="1">
        <v>93.225806451612911</v>
      </c>
      <c r="G1614" s="1">
        <v>2.27282698132443</v>
      </c>
    </row>
    <row r="1615" spans="1:7" x14ac:dyDescent="0.25">
      <c r="A1615" s="1">
        <v>1591</v>
      </c>
      <c r="B1615" s="1">
        <v>-15.562566276013989</v>
      </c>
      <c r="C1615" s="1">
        <v>8.2600825309316193</v>
      </c>
      <c r="D1615" s="1">
        <v>1.5530504969461869</v>
      </c>
      <c r="F1615" s="1">
        <v>93.284457478005876</v>
      </c>
      <c r="G1615" s="1">
        <v>2.3106144439455298</v>
      </c>
    </row>
    <row r="1616" spans="1:7" x14ac:dyDescent="0.25">
      <c r="A1616" s="1">
        <v>1592</v>
      </c>
      <c r="B1616" s="1">
        <v>-16.890856952947981</v>
      </c>
      <c r="C1616" s="1">
        <v>5.4537335866981813</v>
      </c>
      <c r="D1616" s="1">
        <v>1.0254042408555006</v>
      </c>
      <c r="F1616" s="1">
        <v>93.343108504398828</v>
      </c>
      <c r="G1616" s="1">
        <v>2.32845919601264</v>
      </c>
    </row>
    <row r="1617" spans="1:7" x14ac:dyDescent="0.25">
      <c r="A1617" s="1">
        <v>1593</v>
      </c>
      <c r="B1617" s="1">
        <v>-19.547438306815963</v>
      </c>
      <c r="C1617" s="1">
        <v>10.661156026051133</v>
      </c>
      <c r="D1617" s="1">
        <v>2.00449736455746</v>
      </c>
      <c r="F1617" s="1">
        <v>93.401759530791793</v>
      </c>
      <c r="G1617" s="1">
        <v>2.32958752211053</v>
      </c>
    </row>
    <row r="1618" spans="1:7" x14ac:dyDescent="0.25">
      <c r="A1618" s="1">
        <v>1594</v>
      </c>
      <c r="B1618" s="1">
        <v>-2.4124885743674698</v>
      </c>
      <c r="C1618" s="1">
        <v>-3.6660393431986504</v>
      </c>
      <c r="D1618" s="1">
        <v>-0.68928418117594592</v>
      </c>
      <c r="F1618" s="1">
        <v>93.460410557184758</v>
      </c>
      <c r="G1618" s="1">
        <v>2.3679346827101702</v>
      </c>
    </row>
    <row r="1619" spans="1:7" x14ac:dyDescent="0.25">
      <c r="A1619" s="1">
        <v>1595</v>
      </c>
      <c r="B1619" s="1">
        <v>-2.5453176420608687</v>
      </c>
      <c r="C1619" s="1">
        <v>3.8070224027706687</v>
      </c>
      <c r="D1619" s="1">
        <v>0.71579164159288466</v>
      </c>
      <c r="F1619" s="1">
        <v>93.519061583577724</v>
      </c>
      <c r="G1619" s="1">
        <v>2.3801881974060102</v>
      </c>
    </row>
    <row r="1620" spans="1:7" x14ac:dyDescent="0.25">
      <c r="A1620" s="1">
        <v>1596</v>
      </c>
      <c r="B1620" s="1">
        <v>-2.6781467097542677</v>
      </c>
      <c r="C1620" s="1">
        <v>0.22237938829454773</v>
      </c>
      <c r="D1620" s="1">
        <v>4.1811497428523151E-2</v>
      </c>
      <c r="F1620" s="1">
        <v>93.577712609970675</v>
      </c>
      <c r="G1620" s="1">
        <v>2.38342538009812</v>
      </c>
    </row>
    <row r="1621" spans="1:7" x14ac:dyDescent="0.25">
      <c r="A1621" s="1">
        <v>1597</v>
      </c>
      <c r="B1621" s="1">
        <v>-2.8109757774476671</v>
      </c>
      <c r="C1621" s="1">
        <v>3.2048946482458791</v>
      </c>
      <c r="D1621" s="1">
        <v>0.60258032622309188</v>
      </c>
      <c r="F1621" s="1">
        <v>93.63636363636364</v>
      </c>
      <c r="G1621" s="1">
        <v>2.4025955791285698</v>
      </c>
    </row>
    <row r="1622" spans="1:7" x14ac:dyDescent="0.25">
      <c r="A1622" s="1">
        <v>1598</v>
      </c>
      <c r="B1622" s="1">
        <v>-2.9438048451410666</v>
      </c>
      <c r="C1622" s="1">
        <v>-2.674634156806003</v>
      </c>
      <c r="D1622" s="1">
        <v>-0.50288140473438037</v>
      </c>
      <c r="F1622" s="1">
        <v>93.695014662756606</v>
      </c>
      <c r="G1622" s="1">
        <v>2.40594471503189</v>
      </c>
    </row>
    <row r="1623" spans="1:7" x14ac:dyDescent="0.25">
      <c r="A1623" s="1">
        <v>1599</v>
      </c>
      <c r="B1623" s="1">
        <v>-3.2758775143745642</v>
      </c>
      <c r="C1623" s="1">
        <v>-1.2962481795443455</v>
      </c>
      <c r="D1623" s="1">
        <v>-0.24371897881992258</v>
      </c>
      <c r="F1623" s="1">
        <v>93.753665689149571</v>
      </c>
      <c r="G1623" s="1">
        <v>2.4235750071441098</v>
      </c>
    </row>
    <row r="1624" spans="1:7" x14ac:dyDescent="0.25">
      <c r="A1624" s="1">
        <v>1600</v>
      </c>
      <c r="B1624" s="1">
        <v>-3.6079501836080623</v>
      </c>
      <c r="C1624" s="1">
        <v>0.16037495542476243</v>
      </c>
      <c r="D1624" s="1">
        <v>3.0153500680828945E-2</v>
      </c>
      <c r="F1624" s="1">
        <v>93.812316715542522</v>
      </c>
      <c r="G1624" s="1">
        <v>2.4258673378175599</v>
      </c>
    </row>
    <row r="1625" spans="1:7" x14ac:dyDescent="0.25">
      <c r="A1625" s="1">
        <v>1601</v>
      </c>
      <c r="B1625" s="1">
        <v>-4.9362408605420542</v>
      </c>
      <c r="C1625" s="1">
        <v>-5.872249491260745</v>
      </c>
      <c r="D1625" s="1">
        <v>-1.104093083385439</v>
      </c>
      <c r="F1625" s="1">
        <v>93.870967741935488</v>
      </c>
      <c r="G1625" s="1">
        <v>2.4890171824384502</v>
      </c>
    </row>
    <row r="1626" spans="1:7" x14ac:dyDescent="0.25">
      <c r="A1626" s="1">
        <v>1602</v>
      </c>
      <c r="B1626" s="1">
        <v>-6.2645315374760457</v>
      </c>
      <c r="C1626" s="1">
        <v>-4.2318324266336536</v>
      </c>
      <c r="D1626" s="1">
        <v>-0.79566389664573089</v>
      </c>
      <c r="F1626" s="1">
        <v>93.929618768328453</v>
      </c>
      <c r="G1626" s="1">
        <v>2.5011017182651001</v>
      </c>
    </row>
    <row r="1627" spans="1:7" x14ac:dyDescent="0.25">
      <c r="A1627" s="1">
        <v>1603</v>
      </c>
      <c r="B1627" s="1">
        <v>-7.5928222144100381</v>
      </c>
      <c r="C1627" s="1">
        <v>-4.3838493354842623</v>
      </c>
      <c r="D1627" s="1">
        <v>-0.82424592775142169</v>
      </c>
      <c r="F1627" s="1">
        <v>93.988269794721418</v>
      </c>
      <c r="G1627" s="1">
        <v>2.5029320977861298</v>
      </c>
    </row>
    <row r="1628" spans="1:7" x14ac:dyDescent="0.25">
      <c r="A1628" s="1">
        <v>1604</v>
      </c>
      <c r="B1628" s="1">
        <v>-10.249403568278023</v>
      </c>
      <c r="C1628" s="1">
        <v>0.55392940749908348</v>
      </c>
      <c r="D1628" s="1">
        <v>0.10414912179969842</v>
      </c>
      <c r="F1628" s="1">
        <v>94.046920821114384</v>
      </c>
      <c r="G1628" s="1">
        <v>2.5104049278787999</v>
      </c>
    </row>
    <row r="1629" spans="1:7" x14ac:dyDescent="0.25">
      <c r="A1629" s="1">
        <v>1605</v>
      </c>
      <c r="B1629" s="1">
        <v>-12.905984922146006</v>
      </c>
      <c r="C1629" s="1">
        <v>-1.9411332559484933</v>
      </c>
      <c r="D1629" s="1">
        <v>-0.3649694729441843</v>
      </c>
      <c r="F1629" s="1">
        <v>94.105571847507335</v>
      </c>
      <c r="G1629" s="1">
        <v>2.5290280442467599</v>
      </c>
    </row>
    <row r="1630" spans="1:7" x14ac:dyDescent="0.25">
      <c r="A1630" s="1">
        <v>1606</v>
      </c>
      <c r="B1630" s="1">
        <v>-14.234275599079997</v>
      </c>
      <c r="C1630" s="1">
        <v>-0.36361562518890267</v>
      </c>
      <c r="D1630" s="1">
        <v>-6.8366559932341503E-2</v>
      </c>
      <c r="F1630" s="1">
        <v>94.1642228739003</v>
      </c>
      <c r="G1630" s="1">
        <v>2.5999807387190801</v>
      </c>
    </row>
    <row r="1631" spans="1:7" x14ac:dyDescent="0.25">
      <c r="A1631" s="1">
        <v>1607</v>
      </c>
      <c r="B1631" s="1">
        <v>-15.562566276013989</v>
      </c>
      <c r="C1631" s="1">
        <v>-0.91006720321781032</v>
      </c>
      <c r="D1631" s="1">
        <v>-0.17110970948766507</v>
      </c>
      <c r="F1631" s="1">
        <v>94.222873900293266</v>
      </c>
      <c r="G1631" s="1">
        <v>2.6258051106262501</v>
      </c>
    </row>
    <row r="1632" spans="1:7" x14ac:dyDescent="0.25">
      <c r="A1632" s="1">
        <v>1608</v>
      </c>
      <c r="B1632" s="1">
        <v>-16.890856952947981</v>
      </c>
      <c r="C1632" s="1">
        <v>-0.85436974591631909</v>
      </c>
      <c r="D1632" s="1">
        <v>-0.16063754248245674</v>
      </c>
      <c r="F1632" s="1">
        <v>94.281524926686231</v>
      </c>
      <c r="G1632" s="1">
        <v>2.6381622132914</v>
      </c>
    </row>
    <row r="1633" spans="1:7" x14ac:dyDescent="0.25">
      <c r="A1633" s="1">
        <v>1609</v>
      </c>
      <c r="B1633" s="1">
        <v>-19.547438306815963</v>
      </c>
      <c r="C1633" s="1">
        <v>1.8322542246041635</v>
      </c>
      <c r="D1633" s="1">
        <v>0.34449817219105983</v>
      </c>
      <c r="F1633" s="1">
        <v>94.340175953079182</v>
      </c>
      <c r="G1633" s="1">
        <v>2.6730680847925199</v>
      </c>
    </row>
    <row r="1634" spans="1:7" x14ac:dyDescent="0.25">
      <c r="A1634" s="1">
        <v>1610</v>
      </c>
      <c r="B1634" s="1">
        <v>-2.4124885743674698</v>
      </c>
      <c r="C1634" s="1">
        <v>2.5938393690619397</v>
      </c>
      <c r="D1634" s="1">
        <v>0.48769046871325716</v>
      </c>
      <c r="F1634" s="1">
        <v>94.398826979472148</v>
      </c>
      <c r="G1634" s="1">
        <v>2.6811853632620899</v>
      </c>
    </row>
    <row r="1635" spans="1:7" x14ac:dyDescent="0.25">
      <c r="A1635" s="1">
        <v>1611</v>
      </c>
      <c r="B1635" s="1">
        <v>-2.5453176420608687</v>
      </c>
      <c r="C1635" s="1">
        <v>3.0773523645462357</v>
      </c>
      <c r="D1635" s="1">
        <v>0.5785999838548852</v>
      </c>
      <c r="F1635" s="1">
        <v>94.457478005865113</v>
      </c>
      <c r="G1635" s="1">
        <v>2.7718205350568001</v>
      </c>
    </row>
    <row r="1636" spans="1:7" x14ac:dyDescent="0.25">
      <c r="A1636" s="1">
        <v>1612</v>
      </c>
      <c r="B1636" s="1">
        <v>-2.6781467097542677</v>
      </c>
      <c r="C1636" s="1">
        <v>4.1767490632393676</v>
      </c>
      <c r="D1636" s="1">
        <v>0.78530719081711309</v>
      </c>
      <c r="F1636" s="1">
        <v>94.516129032258078</v>
      </c>
      <c r="G1636" s="1">
        <v>2.7883887727372501</v>
      </c>
    </row>
    <row r="1637" spans="1:7" x14ac:dyDescent="0.25">
      <c r="A1637" s="1">
        <v>1613</v>
      </c>
      <c r="B1637" s="1">
        <v>-2.8109757774476671</v>
      </c>
      <c r="C1637" s="1">
        <v>2.4661495662826041</v>
      </c>
      <c r="D1637" s="1">
        <v>0.46368238999021794</v>
      </c>
      <c r="F1637" s="1">
        <v>94.574780058651029</v>
      </c>
      <c r="G1637" s="1">
        <v>2.80845637961515</v>
      </c>
    </row>
    <row r="1638" spans="1:7" x14ac:dyDescent="0.25">
      <c r="A1638" s="1">
        <v>1614</v>
      </c>
      <c r="B1638" s="1">
        <v>-2.9438048451410666</v>
      </c>
      <c r="C1638" s="1">
        <v>4.860864842375797</v>
      </c>
      <c r="D1638" s="1">
        <v>0.91393379312743273</v>
      </c>
      <c r="F1638" s="1">
        <v>94.633431085043995</v>
      </c>
      <c r="G1638" s="1">
        <v>2.81364349961716</v>
      </c>
    </row>
    <row r="1639" spans="1:7" x14ac:dyDescent="0.25">
      <c r="A1639" s="1">
        <v>1615</v>
      </c>
      <c r="B1639" s="1">
        <v>-3.2758775143745642</v>
      </c>
      <c r="C1639" s="1">
        <v>3.8559737730140942</v>
      </c>
      <c r="D1639" s="1">
        <v>0.72499541765662989</v>
      </c>
      <c r="F1639" s="1">
        <v>94.69208211143696</v>
      </c>
      <c r="G1639" s="1">
        <v>2.81853023943474</v>
      </c>
    </row>
    <row r="1640" spans="1:7" x14ac:dyDescent="0.25">
      <c r="A1640" s="1">
        <v>1616</v>
      </c>
      <c r="B1640" s="1">
        <v>-3.6079501836080623</v>
      </c>
      <c r="C1640" s="1">
        <v>4.686158610169012</v>
      </c>
      <c r="D1640" s="1">
        <v>0.88108574351869096</v>
      </c>
      <c r="F1640" s="1">
        <v>94.750733137829926</v>
      </c>
      <c r="G1640" s="1">
        <v>2.8284297422668701</v>
      </c>
    </row>
    <row r="1641" spans="1:7" x14ac:dyDescent="0.25">
      <c r="A1641" s="1">
        <v>1617</v>
      </c>
      <c r="B1641" s="1">
        <v>-4.9362408605420542</v>
      </c>
      <c r="C1641" s="1">
        <v>-0.71087240202587587</v>
      </c>
      <c r="D1641" s="1">
        <v>-0.13365734943898899</v>
      </c>
      <c r="F1641" s="1">
        <v>94.809384164222877</v>
      </c>
      <c r="G1641" s="1">
        <v>2.8538122943628998</v>
      </c>
    </row>
    <row r="1642" spans="1:7" x14ac:dyDescent="0.25">
      <c r="A1642" s="1">
        <v>1618</v>
      </c>
      <c r="B1642" s="1">
        <v>-6.2645315374760457</v>
      </c>
      <c r="C1642" s="1">
        <v>-3.3286779335541947</v>
      </c>
      <c r="D1642" s="1">
        <v>-0.62585390636491511</v>
      </c>
      <c r="F1642" s="1">
        <v>94.868035190615842</v>
      </c>
      <c r="G1642" s="1">
        <v>2.8653279175047599</v>
      </c>
    </row>
    <row r="1643" spans="1:7" x14ac:dyDescent="0.25">
      <c r="A1643" s="1">
        <v>1619</v>
      </c>
      <c r="B1643" s="1">
        <v>-7.5928222144100381</v>
      </c>
      <c r="C1643" s="1">
        <v>-2.913123320725461</v>
      </c>
      <c r="D1643" s="1">
        <v>-0.54772184224265064</v>
      </c>
      <c r="F1643" s="1">
        <v>94.926686217008807</v>
      </c>
      <c r="G1643" s="1">
        <v>2.8994985039171901</v>
      </c>
    </row>
    <row r="1644" spans="1:7" x14ac:dyDescent="0.25">
      <c r="A1644" s="1">
        <v>1620</v>
      </c>
      <c r="B1644" s="1">
        <v>-10.249403568278023</v>
      </c>
      <c r="C1644" s="1">
        <v>8.6700837672429927</v>
      </c>
      <c r="D1644" s="1">
        <v>1.6301384220870647</v>
      </c>
      <c r="F1644" s="1">
        <v>94.985337243401773</v>
      </c>
      <c r="G1644" s="1">
        <v>2.9806526302224698</v>
      </c>
    </row>
    <row r="1645" spans="1:7" x14ac:dyDescent="0.25">
      <c r="A1645" s="1">
        <v>1621</v>
      </c>
      <c r="B1645" s="1">
        <v>-12.905984922146006</v>
      </c>
      <c r="C1645" s="1">
        <v>15.216599366091536</v>
      </c>
      <c r="D1645" s="1">
        <v>2.8610061847256292</v>
      </c>
      <c r="F1645" s="1">
        <v>95.043988269794724</v>
      </c>
      <c r="G1645" s="1">
        <v>3.0291355691587101</v>
      </c>
    </row>
    <row r="1646" spans="1:7" x14ac:dyDescent="0.25">
      <c r="A1646" s="1">
        <v>1622</v>
      </c>
      <c r="B1646" s="1">
        <v>-14.234275599079997</v>
      </c>
      <c r="C1646" s="1">
        <v>11.294578850020766</v>
      </c>
      <c r="D1646" s="1">
        <v>2.1235927401616728</v>
      </c>
      <c r="F1646" s="1">
        <v>95.102639296187689</v>
      </c>
      <c r="G1646" s="1">
        <v>3.0310270346489299</v>
      </c>
    </row>
    <row r="1647" spans="1:7" x14ac:dyDescent="0.25">
      <c r="A1647" s="1">
        <v>1623</v>
      </c>
      <c r="B1647" s="1">
        <v>-15.562566276013989</v>
      </c>
      <c r="C1647" s="1">
        <v>17.63932952548053</v>
      </c>
      <c r="D1647" s="1">
        <v>3.3165249115562219</v>
      </c>
      <c r="F1647" s="1">
        <v>95.161290322580655</v>
      </c>
      <c r="G1647" s="1">
        <v>3.031385222231</v>
      </c>
    </row>
    <row r="1648" spans="1:7" x14ac:dyDescent="0.25">
      <c r="A1648" s="1">
        <v>1624</v>
      </c>
      <c r="B1648" s="1">
        <v>-16.890856952947981</v>
      </c>
      <c r="C1648" s="1">
        <v>17.413864187772667</v>
      </c>
      <c r="D1648" s="1">
        <v>3.2741331977373718</v>
      </c>
      <c r="F1648" s="1">
        <v>95.21994134897362</v>
      </c>
      <c r="G1648" s="1">
        <v>3.05405203008509</v>
      </c>
    </row>
    <row r="1649" spans="1:7" x14ac:dyDescent="0.25">
      <c r="A1649" s="1">
        <v>1625</v>
      </c>
      <c r="B1649" s="1">
        <v>-19.547438306815963</v>
      </c>
      <c r="C1649" s="1">
        <v>4.3952206662918627</v>
      </c>
      <c r="D1649" s="1">
        <v>0.82638395129967934</v>
      </c>
      <c r="F1649" s="1">
        <v>95.278592375366571</v>
      </c>
      <c r="G1649" s="1">
        <v>3.0636096615420598</v>
      </c>
    </row>
    <row r="1650" spans="1:7" x14ac:dyDescent="0.25">
      <c r="A1650" s="1">
        <v>1626</v>
      </c>
      <c r="B1650" s="1">
        <v>-2.4124885743674698</v>
      </c>
      <c r="C1650" s="1">
        <v>3.2379967774418277</v>
      </c>
      <c r="D1650" s="1">
        <v>0.60880414759596935</v>
      </c>
      <c r="F1650" s="1">
        <v>95.337243401759537</v>
      </c>
      <c r="G1650" s="1">
        <v>3.07026595115518</v>
      </c>
    </row>
    <row r="1651" spans="1:7" x14ac:dyDescent="0.25">
      <c r="A1651" s="1">
        <v>1627</v>
      </c>
      <c r="B1651" s="1">
        <v>-2.5453176420608687</v>
      </c>
      <c r="C1651" s="1">
        <v>0.67155363221791875</v>
      </c>
      <c r="D1651" s="1">
        <v>0.12626468299033144</v>
      </c>
      <c r="F1651" s="1">
        <v>95.395894428152502</v>
      </c>
      <c r="G1651" s="1">
        <v>3.0802892667236002</v>
      </c>
    </row>
    <row r="1652" spans="1:7" x14ac:dyDescent="0.25">
      <c r="A1652" s="1">
        <v>1628</v>
      </c>
      <c r="B1652" s="1">
        <v>-2.6781467097542677</v>
      </c>
      <c r="C1652" s="1">
        <v>2.3582698517127385</v>
      </c>
      <c r="D1652" s="1">
        <v>0.44339897954053492</v>
      </c>
      <c r="F1652" s="1">
        <v>95.454545454545467</v>
      </c>
      <c r="G1652" s="1">
        <v>3.1345078146429599</v>
      </c>
    </row>
    <row r="1653" spans="1:7" x14ac:dyDescent="0.25">
      <c r="A1653" s="1">
        <v>1629</v>
      </c>
      <c r="B1653" s="1">
        <v>-2.8109757774476671</v>
      </c>
      <c r="C1653" s="1">
        <v>2.3278033471848221</v>
      </c>
      <c r="D1653" s="1">
        <v>0.4376707050565804</v>
      </c>
      <c r="F1653" s="1">
        <v>95.513196480938419</v>
      </c>
      <c r="G1653" s="1">
        <v>3.1666027662231602</v>
      </c>
    </row>
    <row r="1654" spans="1:7" x14ac:dyDescent="0.25">
      <c r="A1654" s="1">
        <v>1630</v>
      </c>
      <c r="B1654" s="1">
        <v>-2.9438048451410666</v>
      </c>
      <c r="C1654" s="1">
        <v>1.4293734734269965</v>
      </c>
      <c r="D1654" s="1">
        <v>0.26874903185466381</v>
      </c>
      <c r="F1654" s="1">
        <v>95.571847507331384</v>
      </c>
      <c r="G1654" s="1">
        <v>3.18970793748215</v>
      </c>
    </row>
    <row r="1655" spans="1:7" x14ac:dyDescent="0.25">
      <c r="A1655" s="1">
        <v>1631</v>
      </c>
      <c r="B1655" s="1">
        <v>-3.2758775143745642</v>
      </c>
      <c r="C1655" s="1">
        <v>4.8638795069644942</v>
      </c>
      <c r="D1655" s="1">
        <v>0.91450060663323851</v>
      </c>
      <c r="F1655" s="1">
        <v>95.630498533724349</v>
      </c>
      <c r="G1655" s="1">
        <v>3.2244358005607401</v>
      </c>
    </row>
    <row r="1656" spans="1:7" x14ac:dyDescent="0.25">
      <c r="A1656" s="1">
        <v>1632</v>
      </c>
      <c r="B1656" s="1">
        <v>-3.6079501836080623</v>
      </c>
      <c r="C1656" s="1">
        <v>-4.7259654072779469</v>
      </c>
      <c r="D1656" s="1">
        <v>-0.88857016825662327</v>
      </c>
      <c r="F1656" s="1">
        <v>95.689149560117315</v>
      </c>
      <c r="G1656" s="1">
        <v>3.3141818848732001</v>
      </c>
    </row>
    <row r="1657" spans="1:7" x14ac:dyDescent="0.25">
      <c r="A1657" s="1">
        <v>1633</v>
      </c>
      <c r="B1657" s="1">
        <v>-4.9362408605420542</v>
      </c>
      <c r="C1657" s="1">
        <v>-1.097638230659296</v>
      </c>
      <c r="D1657" s="1">
        <v>-0.20637658197832662</v>
      </c>
      <c r="F1657" s="1">
        <v>95.747800586510266</v>
      </c>
      <c r="G1657" s="1">
        <v>3.3227318739166498</v>
      </c>
    </row>
    <row r="1658" spans="1:7" x14ac:dyDescent="0.25">
      <c r="A1658" s="1">
        <v>1634</v>
      </c>
      <c r="B1658" s="1">
        <v>-6.2645315374760457</v>
      </c>
      <c r="C1658" s="1">
        <v>0.14006295502653554</v>
      </c>
      <c r="D1658" s="1">
        <v>2.633446349877799E-2</v>
      </c>
      <c r="F1658" s="1">
        <v>95.806451612903231</v>
      </c>
      <c r="G1658" s="1">
        <v>3.3504611253183301</v>
      </c>
    </row>
    <row r="1659" spans="1:7" x14ac:dyDescent="0.25">
      <c r="A1659" s="1">
        <v>1635</v>
      </c>
      <c r="B1659" s="1">
        <v>-7.5928222144100381</v>
      </c>
      <c r="C1659" s="1">
        <v>-9.4515701116534636</v>
      </c>
      <c r="D1659" s="1">
        <v>-1.7770725175998432</v>
      </c>
      <c r="F1659" s="1">
        <v>95.865102639296197</v>
      </c>
      <c r="G1659" s="1">
        <v>3.3680137285504399</v>
      </c>
    </row>
    <row r="1660" spans="1:7" x14ac:dyDescent="0.25">
      <c r="A1660" s="1">
        <v>1636</v>
      </c>
      <c r="B1660" s="1">
        <v>-10.249403568278023</v>
      </c>
      <c r="C1660" s="1">
        <v>-8.8149867049084776</v>
      </c>
      <c r="D1660" s="1">
        <v>-1.6573828931329202</v>
      </c>
      <c r="F1660" s="1">
        <v>95.923753665689162</v>
      </c>
      <c r="G1660" s="1">
        <v>3.4063741057945398</v>
      </c>
    </row>
    <row r="1661" spans="1:7" x14ac:dyDescent="0.25">
      <c r="A1661" s="1">
        <v>1637</v>
      </c>
      <c r="B1661" s="1">
        <v>-12.905984922146006</v>
      </c>
      <c r="C1661" s="1">
        <v>-5.1792709156242953</v>
      </c>
      <c r="D1661" s="1">
        <v>-0.97380010904346648</v>
      </c>
      <c r="F1661" s="1">
        <v>95.982404692082113</v>
      </c>
      <c r="G1661" s="1">
        <v>3.47846129562198</v>
      </c>
    </row>
    <row r="1662" spans="1:7" x14ac:dyDescent="0.25">
      <c r="A1662" s="1">
        <v>1638</v>
      </c>
      <c r="B1662" s="1">
        <v>-14.234275599079997</v>
      </c>
      <c r="C1662" s="1">
        <v>-4.2064174111770036</v>
      </c>
      <c r="D1662" s="1">
        <v>-0.79088539688655313</v>
      </c>
      <c r="F1662" s="1">
        <v>96.041055718475079</v>
      </c>
      <c r="G1662" s="1">
        <v>3.4800745586345299</v>
      </c>
    </row>
    <row r="1663" spans="1:7" x14ac:dyDescent="0.25">
      <c r="A1663" s="1">
        <v>1639</v>
      </c>
      <c r="B1663" s="1">
        <v>-15.562566276013989</v>
      </c>
      <c r="C1663" s="1">
        <v>-5.0995242349695111</v>
      </c>
      <c r="D1663" s="1">
        <v>-0.95880623682040622</v>
      </c>
      <c r="F1663" s="1">
        <v>96.099706744868044</v>
      </c>
      <c r="G1663" s="1">
        <v>3.5511547946974602</v>
      </c>
    </row>
    <row r="1664" spans="1:7" x14ac:dyDescent="0.25">
      <c r="A1664" s="1">
        <v>1640</v>
      </c>
      <c r="B1664" s="1">
        <v>-16.890856952947981</v>
      </c>
      <c r="C1664" s="1">
        <v>-3.3115525893254194</v>
      </c>
      <c r="D1664" s="1">
        <v>-0.62263402033287152</v>
      </c>
      <c r="F1664" s="1">
        <v>96.158357771261009</v>
      </c>
      <c r="G1664" s="1">
        <v>3.5766650492624898</v>
      </c>
    </row>
    <row r="1665" spans="1:7" x14ac:dyDescent="0.25">
      <c r="A1665" s="1">
        <v>1641</v>
      </c>
      <c r="B1665" s="1">
        <v>-19.547438306815963</v>
      </c>
      <c r="C1665" s="1">
        <v>-1.7738957155418369</v>
      </c>
      <c r="D1665" s="1">
        <v>-0.3335256775264015</v>
      </c>
      <c r="F1665" s="1">
        <v>96.217008797653961</v>
      </c>
      <c r="G1665" s="1">
        <v>3.6561068610489502</v>
      </c>
    </row>
    <row r="1666" spans="1:7" x14ac:dyDescent="0.25">
      <c r="A1666" s="1">
        <v>1642</v>
      </c>
      <c r="B1666" s="1">
        <v>-2.4124885743674698</v>
      </c>
      <c r="C1666" s="1">
        <v>-4.3146812798142404</v>
      </c>
      <c r="D1666" s="1">
        <v>-0.81124103550865456</v>
      </c>
      <c r="F1666" s="1">
        <v>96.275659824046926</v>
      </c>
      <c r="G1666" s="1">
        <v>3.66214487518367</v>
      </c>
    </row>
    <row r="1667" spans="1:7" x14ac:dyDescent="0.25">
      <c r="A1667" s="1">
        <v>1643</v>
      </c>
      <c r="B1667" s="1">
        <v>-2.5453176420608687</v>
      </c>
      <c r="C1667" s="1">
        <v>-1.8378774877640116</v>
      </c>
      <c r="D1667" s="1">
        <v>-0.34555545117249348</v>
      </c>
      <c r="F1667" s="1">
        <v>96.334310850439891</v>
      </c>
      <c r="G1667" s="1">
        <v>3.7191038621794399</v>
      </c>
    </row>
    <row r="1668" spans="1:7" x14ac:dyDescent="0.25">
      <c r="A1668" s="1">
        <v>1644</v>
      </c>
      <c r="B1668" s="1">
        <v>-2.6781467097542677</v>
      </c>
      <c r="C1668" s="1">
        <v>-0.48998441362531242</v>
      </c>
      <c r="D1668" s="1">
        <v>-9.2126263173165995E-2</v>
      </c>
      <c r="F1668" s="1">
        <v>96.392961876832857</v>
      </c>
      <c r="G1668" s="1">
        <v>3.7285388765207501</v>
      </c>
    </row>
    <row r="1669" spans="1:7" x14ac:dyDescent="0.25">
      <c r="A1669" s="1">
        <v>1645</v>
      </c>
      <c r="B1669" s="1">
        <v>-2.8109757774476671</v>
      </c>
      <c r="C1669" s="1">
        <v>-0.13511712833004275</v>
      </c>
      <c r="D1669" s="1">
        <v>-2.5404555282966066E-2</v>
      </c>
      <c r="F1669" s="1">
        <v>96.451612903225808</v>
      </c>
      <c r="G1669" s="1">
        <v>3.7416858565139002</v>
      </c>
    </row>
    <row r="1670" spans="1:7" x14ac:dyDescent="0.25">
      <c r="A1670" s="1">
        <v>1646</v>
      </c>
      <c r="B1670" s="1">
        <v>-2.9438048451410666</v>
      </c>
      <c r="C1670" s="1">
        <v>-1.0484589375348237</v>
      </c>
      <c r="D1670" s="1">
        <v>-0.19712995213650472</v>
      </c>
      <c r="F1670" s="1">
        <v>96.510263929618773</v>
      </c>
      <c r="G1670" s="1">
        <v>3.7875809719698501</v>
      </c>
    </row>
    <row r="1671" spans="1:7" x14ac:dyDescent="0.25">
      <c r="A1671" s="1">
        <v>1647</v>
      </c>
      <c r="B1671" s="1">
        <v>-3.2758775143745642</v>
      </c>
      <c r="C1671" s="1">
        <v>-2.0201319446635959</v>
      </c>
      <c r="D1671" s="1">
        <v>-0.37982270864826506</v>
      </c>
      <c r="F1671" s="1">
        <v>96.568914956011739</v>
      </c>
      <c r="G1671" s="1">
        <v>3.80420873086516</v>
      </c>
    </row>
    <row r="1672" spans="1:7" x14ac:dyDescent="0.25">
      <c r="A1672" s="1">
        <v>1648</v>
      </c>
      <c r="B1672" s="1">
        <v>-3.6079501836080623</v>
      </c>
      <c r="C1672" s="1">
        <v>-4.6242254137541767</v>
      </c>
      <c r="D1672" s="1">
        <v>-0.86944114056111277</v>
      </c>
      <c r="F1672" s="1">
        <v>96.627565982404704</v>
      </c>
      <c r="G1672" s="1">
        <v>3.9037632707326799</v>
      </c>
    </row>
    <row r="1673" spans="1:7" x14ac:dyDescent="0.25">
      <c r="A1673" s="1">
        <v>1649</v>
      </c>
      <c r="B1673" s="1">
        <v>-4.9362408605420542</v>
      </c>
      <c r="C1673" s="1">
        <v>-5.640563951126345</v>
      </c>
      <c r="D1673" s="1">
        <v>-1.0605318548028484</v>
      </c>
      <c r="F1673" s="1">
        <v>96.686217008797655</v>
      </c>
      <c r="G1673" s="1">
        <v>3.9635439427389301</v>
      </c>
    </row>
    <row r="1674" spans="1:7" x14ac:dyDescent="0.25">
      <c r="A1674" s="1">
        <v>1650</v>
      </c>
      <c r="B1674" s="1">
        <v>-6.2645315374760457</v>
      </c>
      <c r="C1674" s="1">
        <v>-8.8705254825006534</v>
      </c>
      <c r="D1674" s="1">
        <v>-1.6678252253755237</v>
      </c>
      <c r="F1674" s="1">
        <v>96.744868035190621</v>
      </c>
      <c r="G1674" s="1">
        <v>3.9818639288889801</v>
      </c>
    </row>
    <row r="1675" spans="1:7" x14ac:dyDescent="0.25">
      <c r="A1675" s="1">
        <v>1651</v>
      </c>
      <c r="B1675" s="1">
        <v>-7.5928222144100381</v>
      </c>
      <c r="C1675" s="1">
        <v>-14.004188491078061</v>
      </c>
      <c r="D1675" s="1">
        <v>-2.6330501921684615</v>
      </c>
      <c r="F1675" s="1">
        <v>96.803519061583586</v>
      </c>
      <c r="G1675" s="1">
        <v>4.00101814117453</v>
      </c>
    </row>
    <row r="1676" spans="1:7" x14ac:dyDescent="0.25">
      <c r="A1676" s="1">
        <v>1652</v>
      </c>
      <c r="B1676" s="1">
        <v>-10.249403568278023</v>
      </c>
      <c r="C1676" s="1">
        <v>-9.8045728732709776</v>
      </c>
      <c r="D1676" s="1">
        <v>-1.8434436600551989</v>
      </c>
      <c r="F1676" s="1">
        <v>96.862170087976551</v>
      </c>
      <c r="G1676" s="1">
        <v>4.0463511683594602</v>
      </c>
    </row>
    <row r="1677" spans="1:7" x14ac:dyDescent="0.25">
      <c r="A1677" s="1">
        <v>1653</v>
      </c>
      <c r="B1677" s="1">
        <v>-12.905984922146006</v>
      </c>
      <c r="C1677" s="1">
        <v>-8.0695178015814957</v>
      </c>
      <c r="D1677" s="1">
        <v>-1.5172207523268864</v>
      </c>
      <c r="F1677" s="1">
        <v>96.920821114369502</v>
      </c>
      <c r="G1677" s="1">
        <v>4.0470351352012397</v>
      </c>
    </row>
    <row r="1678" spans="1:7" x14ac:dyDescent="0.25">
      <c r="A1678" s="1">
        <v>1654</v>
      </c>
      <c r="B1678" s="1">
        <v>-14.234275599079997</v>
      </c>
      <c r="C1678" s="1">
        <v>-4.2611756776926022</v>
      </c>
      <c r="D1678" s="1">
        <v>-0.80118097840229507</v>
      </c>
      <c r="F1678" s="1">
        <v>96.979472140762468</v>
      </c>
      <c r="G1678" s="1">
        <v>4.0750653197823601</v>
      </c>
    </row>
    <row r="1679" spans="1:7" x14ac:dyDescent="0.25">
      <c r="A1679" s="1">
        <v>1655</v>
      </c>
      <c r="B1679" s="1">
        <v>-15.562566276013989</v>
      </c>
      <c r="C1679" s="1">
        <v>-5.6883337847590099</v>
      </c>
      <c r="D1679" s="1">
        <v>-1.0695134798149994</v>
      </c>
      <c r="F1679" s="1">
        <v>97.038123167155433</v>
      </c>
      <c r="G1679" s="1">
        <v>4.0759703653958397</v>
      </c>
    </row>
    <row r="1680" spans="1:7" x14ac:dyDescent="0.25">
      <c r="A1680" s="1">
        <v>1656</v>
      </c>
      <c r="B1680" s="1">
        <v>-16.890856952947981</v>
      </c>
      <c r="C1680" s="1">
        <v>-4.4763723980451182</v>
      </c>
      <c r="D1680" s="1">
        <v>-0.84164199949175023</v>
      </c>
      <c r="F1680" s="1">
        <v>97.096774193548399</v>
      </c>
      <c r="G1680" s="1">
        <v>4.1319747907151196</v>
      </c>
    </row>
    <row r="1681" spans="1:7" x14ac:dyDescent="0.25">
      <c r="A1681" s="1">
        <v>1657</v>
      </c>
      <c r="B1681" s="1">
        <v>-19.547438306815963</v>
      </c>
      <c r="C1681" s="1">
        <v>-4.4439432751707386</v>
      </c>
      <c r="D1681" s="1">
        <v>-0.83554471593471735</v>
      </c>
      <c r="F1681" s="1">
        <v>97.15542521994135</v>
      </c>
      <c r="G1681" s="1">
        <v>4.2332835850456698</v>
      </c>
    </row>
    <row r="1682" spans="1:7" x14ac:dyDescent="0.25">
      <c r="A1682" s="1">
        <v>1658</v>
      </c>
      <c r="B1682" s="1">
        <v>-2.4124885743674698</v>
      </c>
      <c r="C1682" s="1">
        <v>4.0144497980635299</v>
      </c>
      <c r="D1682" s="1">
        <v>0.75479188379790996</v>
      </c>
      <c r="F1682" s="1">
        <v>97.214076246334315</v>
      </c>
      <c r="G1682" s="1">
        <v>4.2524426156726003</v>
      </c>
    </row>
    <row r="1683" spans="1:7" x14ac:dyDescent="0.25">
      <c r="A1683" s="1">
        <v>1659</v>
      </c>
      <c r="B1683" s="1">
        <v>-2.5453176420608687</v>
      </c>
      <c r="C1683" s="1">
        <v>3.900243029019939</v>
      </c>
      <c r="D1683" s="1">
        <v>0.73331886839478622</v>
      </c>
      <c r="F1683" s="1">
        <v>97.27272727272728</v>
      </c>
      <c r="G1683" s="1">
        <v>4.3585327045135296</v>
      </c>
    </row>
    <row r="1684" spans="1:7" x14ac:dyDescent="0.25">
      <c r="A1684" s="1">
        <v>1660</v>
      </c>
      <c r="B1684" s="1">
        <v>-2.6781467097542677</v>
      </c>
      <c r="C1684" s="1">
        <v>1.4469137935653378</v>
      </c>
      <c r="D1684" s="1">
        <v>0.27204694114375827</v>
      </c>
      <c r="F1684" s="1">
        <v>97.331378299120246</v>
      </c>
      <c r="G1684" s="1">
        <v>4.3907291313694596</v>
      </c>
    </row>
    <row r="1685" spans="1:7" x14ac:dyDescent="0.25">
      <c r="A1685" s="1">
        <v>1661</v>
      </c>
      <c r="B1685" s="1">
        <v>-2.8109757774476671</v>
      </c>
      <c r="C1685" s="1">
        <v>-0.7433126957888927</v>
      </c>
      <c r="D1685" s="1">
        <v>-0.13975673333268129</v>
      </c>
      <c r="F1685" s="1">
        <v>97.390029325513197</v>
      </c>
      <c r="G1685" s="1">
        <v>4.4339040653128796</v>
      </c>
    </row>
    <row r="1686" spans="1:7" x14ac:dyDescent="0.25">
      <c r="A1686" s="1">
        <v>1662</v>
      </c>
      <c r="B1686" s="1">
        <v>-2.9438048451410666</v>
      </c>
      <c r="C1686" s="1">
        <v>0.57255712936255643</v>
      </c>
      <c r="D1686" s="1">
        <v>0.10765148301566792</v>
      </c>
      <c r="F1686" s="1">
        <v>97.448680351906162</v>
      </c>
      <c r="G1686" s="1">
        <v>4.4665881361964503</v>
      </c>
    </row>
    <row r="1687" spans="1:7" x14ac:dyDescent="0.25">
      <c r="A1687" s="1">
        <v>1663</v>
      </c>
      <c r="B1687" s="1">
        <v>-3.2758775143745642</v>
      </c>
      <c r="C1687" s="1">
        <v>-1.2102641961990854</v>
      </c>
      <c r="D1687" s="1">
        <v>-0.22755237666265482</v>
      </c>
      <c r="F1687" s="1">
        <v>97.507331378299128</v>
      </c>
      <c r="G1687" s="1">
        <v>4.5363222424260599</v>
      </c>
    </row>
    <row r="1688" spans="1:7" x14ac:dyDescent="0.25">
      <c r="A1688" s="1">
        <v>1664</v>
      </c>
      <c r="B1688" s="1">
        <v>-3.6079501836080623</v>
      </c>
      <c r="C1688" s="1">
        <v>-1.4589801820949675</v>
      </c>
      <c r="D1688" s="1">
        <v>-0.27431564858489005</v>
      </c>
      <c r="F1688" s="1">
        <v>97.565982404692093</v>
      </c>
      <c r="G1688" s="1">
        <v>4.5376516120661003</v>
      </c>
    </row>
    <row r="1689" spans="1:7" x14ac:dyDescent="0.25">
      <c r="A1689" s="1">
        <v>1665</v>
      </c>
      <c r="B1689" s="1">
        <v>-4.9362408605420542</v>
      </c>
      <c r="C1689" s="1">
        <v>-4.2786639828885056</v>
      </c>
      <c r="D1689" s="1">
        <v>-0.80446910790627235</v>
      </c>
      <c r="F1689" s="1">
        <v>97.624633431085044</v>
      </c>
      <c r="G1689" s="1">
        <v>4.5746435179138096</v>
      </c>
    </row>
    <row r="1690" spans="1:7" x14ac:dyDescent="0.25">
      <c r="A1690" s="1">
        <v>1666</v>
      </c>
      <c r="B1690" s="1">
        <v>-6.2645315374760457</v>
      </c>
      <c r="C1690" s="1">
        <v>-8.130065830112855</v>
      </c>
      <c r="D1690" s="1">
        <v>-1.5286049177329351</v>
      </c>
      <c r="F1690" s="1">
        <v>97.68328445747801</v>
      </c>
      <c r="G1690" s="1">
        <v>4.6261534348963096</v>
      </c>
    </row>
    <row r="1691" spans="1:7" x14ac:dyDescent="0.25">
      <c r="A1691" s="1">
        <v>1667</v>
      </c>
      <c r="B1691" s="1">
        <v>-7.5928222144100381</v>
      </c>
      <c r="C1691" s="1">
        <v>-4.8154807442487613</v>
      </c>
      <c r="D1691" s="1">
        <v>-0.90540073115308728</v>
      </c>
      <c r="F1691" s="1">
        <v>97.741935483870975</v>
      </c>
      <c r="G1691" s="1">
        <v>4.6283086863682801</v>
      </c>
    </row>
    <row r="1692" spans="1:7" x14ac:dyDescent="0.25">
      <c r="A1692" s="1">
        <v>1668</v>
      </c>
      <c r="B1692" s="1">
        <v>-10.249403568278023</v>
      </c>
      <c r="C1692" s="1">
        <v>-0.49672033003577631</v>
      </c>
      <c r="D1692" s="1">
        <v>-9.3392741842051527E-2</v>
      </c>
      <c r="F1692" s="1">
        <v>97.80058651026394</v>
      </c>
      <c r="G1692" s="1">
        <v>4.6836476936149998</v>
      </c>
    </row>
    <row r="1693" spans="1:7" x14ac:dyDescent="0.25">
      <c r="A1693" s="1">
        <v>1669</v>
      </c>
      <c r="B1693" s="1">
        <v>-12.905984922146006</v>
      </c>
      <c r="C1693" s="1">
        <v>-2.0201164775914933</v>
      </c>
      <c r="D1693" s="1">
        <v>-0.37981980054850634</v>
      </c>
      <c r="F1693" s="1">
        <v>97.859237536656906</v>
      </c>
      <c r="G1693" s="1">
        <v>4.6991285460903196</v>
      </c>
    </row>
    <row r="1694" spans="1:7" x14ac:dyDescent="0.25">
      <c r="A1694" s="1">
        <v>1670</v>
      </c>
      <c r="B1694" s="1">
        <v>-14.234275599079997</v>
      </c>
      <c r="C1694" s="1">
        <v>-1.2480638879985033</v>
      </c>
      <c r="D1694" s="1">
        <v>-0.2346594279437608</v>
      </c>
      <c r="F1694" s="1">
        <v>97.917888563049857</v>
      </c>
      <c r="G1694" s="1">
        <v>4.7021552910892703</v>
      </c>
    </row>
    <row r="1695" spans="1:7" x14ac:dyDescent="0.25">
      <c r="A1695" s="1">
        <v>1671</v>
      </c>
      <c r="B1695" s="1">
        <v>-15.562566276013989</v>
      </c>
      <c r="C1695" s="1">
        <v>-6.4095194610033097</v>
      </c>
      <c r="D1695" s="1">
        <v>-1.2051099183115235</v>
      </c>
      <c r="F1695" s="1">
        <v>97.976539589442822</v>
      </c>
      <c r="G1695" s="1">
        <v>4.7956341120181998</v>
      </c>
    </row>
    <row r="1696" spans="1:7" x14ac:dyDescent="0.25">
      <c r="A1696" s="1">
        <v>1672</v>
      </c>
      <c r="B1696" s="1">
        <v>-16.890856952947981</v>
      </c>
      <c r="C1696" s="1">
        <v>-8.5119828431812188</v>
      </c>
      <c r="D1696" s="1">
        <v>-1.6004124819693579</v>
      </c>
      <c r="F1696" s="1">
        <v>98.035190615835788</v>
      </c>
      <c r="G1696" s="1">
        <v>4.9255004610130699</v>
      </c>
    </row>
    <row r="1697" spans="1:7" x14ac:dyDescent="0.25">
      <c r="A1697" s="1">
        <v>1673</v>
      </c>
      <c r="B1697" s="1">
        <v>-19.547438306815963</v>
      </c>
      <c r="C1697" s="1">
        <v>-7.3090846397145377</v>
      </c>
      <c r="D1697" s="1">
        <v>-1.3742450501460219</v>
      </c>
      <c r="F1697" s="1">
        <v>98.093841642228753</v>
      </c>
      <c r="G1697" s="1">
        <v>5.0267439498181297</v>
      </c>
    </row>
    <row r="1698" spans="1:7" x14ac:dyDescent="0.25">
      <c r="A1698" s="1">
        <v>1674</v>
      </c>
      <c r="B1698" s="1">
        <v>-2.4124885743674698</v>
      </c>
      <c r="C1698" s="1">
        <v>3.1608094399761817</v>
      </c>
      <c r="D1698" s="1">
        <v>0.59429147991255649</v>
      </c>
      <c r="F1698" s="1">
        <v>98.152492668621704</v>
      </c>
      <c r="G1698" s="1">
        <v>5.1359387793445004</v>
      </c>
    </row>
    <row r="1699" spans="1:7" x14ac:dyDescent="0.25">
      <c r="A1699" s="1">
        <v>1675</v>
      </c>
      <c r="B1699" s="1">
        <v>-2.5453176420608687</v>
      </c>
      <c r="C1699" s="1">
        <v>-3.4013499943871612</v>
      </c>
      <c r="D1699" s="1">
        <v>-0.6395176173227779</v>
      </c>
      <c r="F1699" s="1">
        <v>98.21114369501467</v>
      </c>
      <c r="G1699" s="1">
        <v>5.2468801058130703</v>
      </c>
    </row>
    <row r="1700" spans="1:7" x14ac:dyDescent="0.25">
      <c r="A1700" s="1">
        <v>1676</v>
      </c>
      <c r="B1700" s="1">
        <v>-2.6781467097542677</v>
      </c>
      <c r="C1700" s="1">
        <v>-0.30962842864021223</v>
      </c>
      <c r="D1700" s="1">
        <v>-5.8215954037702994E-2</v>
      </c>
      <c r="F1700" s="1">
        <v>98.269794721407635</v>
      </c>
      <c r="G1700" s="1">
        <v>5.46968995333404</v>
      </c>
    </row>
    <row r="1701" spans="1:7" x14ac:dyDescent="0.25">
      <c r="A1701" s="1">
        <v>1677</v>
      </c>
      <c r="B1701" s="1">
        <v>-2.8109757774476671</v>
      </c>
      <c r="C1701" s="1">
        <v>-0.62716088058220265</v>
      </c>
      <c r="D1701" s="1">
        <v>-0.11791801275665259</v>
      </c>
      <c r="F1701" s="1">
        <v>98.3284457478006</v>
      </c>
      <c r="G1701" s="1">
        <v>5.4961558308503502</v>
      </c>
    </row>
    <row r="1702" spans="1:7" x14ac:dyDescent="0.25">
      <c r="A1702" s="1">
        <v>1678</v>
      </c>
      <c r="B1702" s="1">
        <v>-2.9438048451410666</v>
      </c>
      <c r="C1702" s="1">
        <v>-0.41197673696267323</v>
      </c>
      <c r="D1702" s="1">
        <v>-7.7459356328971871E-2</v>
      </c>
      <c r="F1702" s="1">
        <v>98.387096774193552</v>
      </c>
      <c r="G1702" s="1">
        <v>5.6051435451929299</v>
      </c>
    </row>
    <row r="1703" spans="1:7" x14ac:dyDescent="0.25">
      <c r="A1703" s="1">
        <v>1679</v>
      </c>
      <c r="B1703" s="1">
        <v>-3.2758775143745642</v>
      </c>
      <c r="C1703" s="1">
        <v>-4.011928745642706</v>
      </c>
      <c r="D1703" s="1">
        <v>-0.7543178786411423</v>
      </c>
      <c r="F1703" s="1">
        <v>98.445747800586517</v>
      </c>
      <c r="G1703" s="1">
        <v>5.6867510741976197</v>
      </c>
    </row>
    <row r="1704" spans="1:7" x14ac:dyDescent="0.25">
      <c r="A1704" s="1">
        <v>1680</v>
      </c>
      <c r="B1704" s="1">
        <v>-3.6079501836080623</v>
      </c>
      <c r="C1704" s="1">
        <v>1.2329141381143325</v>
      </c>
      <c r="D1704" s="1">
        <v>0.23181099071591044</v>
      </c>
      <c r="F1704" s="1">
        <v>98.504398826979482</v>
      </c>
      <c r="G1704" s="1">
        <v>5.6964581624583097</v>
      </c>
    </row>
    <row r="1705" spans="1:7" x14ac:dyDescent="0.25">
      <c r="A1705" s="1">
        <v>1681</v>
      </c>
      <c r="B1705" s="1">
        <v>-4.9362408605420542</v>
      </c>
      <c r="C1705" s="1">
        <v>-6.0171435886936466</v>
      </c>
      <c r="D1705" s="1">
        <v>-1.1313358923017027</v>
      </c>
      <c r="F1705" s="1">
        <v>98.563049853372448</v>
      </c>
      <c r="G1705" s="1">
        <v>5.7598597932950302</v>
      </c>
    </row>
    <row r="1706" spans="1:7" x14ac:dyDescent="0.25">
      <c r="A1706" s="1">
        <v>1682</v>
      </c>
      <c r="B1706" s="1">
        <v>-6.2645315374760457</v>
      </c>
      <c r="C1706" s="1">
        <v>-12.859462312165054</v>
      </c>
      <c r="D1706" s="1">
        <v>-2.4178201924232114</v>
      </c>
      <c r="F1706" s="1">
        <v>98.621700879765399</v>
      </c>
      <c r="G1706" s="1">
        <v>5.9557441832729303</v>
      </c>
    </row>
    <row r="1707" spans="1:7" x14ac:dyDescent="0.25">
      <c r="A1707" s="1">
        <v>1683</v>
      </c>
      <c r="B1707" s="1">
        <v>-7.5928222144100381</v>
      </c>
      <c r="C1707" s="1">
        <v>-10.946340047057163</v>
      </c>
      <c r="D1707" s="1">
        <v>-2.0581173113177953</v>
      </c>
      <c r="F1707" s="1">
        <v>98.680351906158364</v>
      </c>
      <c r="G1707" s="1">
        <v>6.0801943705233796</v>
      </c>
    </row>
    <row r="1708" spans="1:7" x14ac:dyDescent="0.25">
      <c r="A1708" s="1">
        <v>1684</v>
      </c>
      <c r="B1708" s="1">
        <v>-10.249403568278023</v>
      </c>
      <c r="C1708" s="1">
        <v>-7.4856462402277764</v>
      </c>
      <c r="D1708" s="1">
        <v>-1.4074419438080243</v>
      </c>
      <c r="F1708" s="1">
        <v>98.73900293255133</v>
      </c>
      <c r="G1708" s="1">
        <v>6.1020887819190399</v>
      </c>
    </row>
    <row r="1709" spans="1:7" x14ac:dyDescent="0.25">
      <c r="A1709" s="1">
        <v>1685</v>
      </c>
      <c r="B1709" s="1">
        <v>-12.905984922146006</v>
      </c>
      <c r="C1709" s="1">
        <v>-5.2530117555226941</v>
      </c>
      <c r="D1709" s="1">
        <v>-0.98766477051877033</v>
      </c>
      <c r="F1709" s="1">
        <v>98.797653958944295</v>
      </c>
      <c r="G1709" s="1">
        <v>6.1048084412529899</v>
      </c>
    </row>
    <row r="1710" spans="1:7" x14ac:dyDescent="0.25">
      <c r="A1710" s="1">
        <v>1686</v>
      </c>
      <c r="B1710" s="1">
        <v>-14.234275599079997</v>
      </c>
      <c r="C1710" s="1">
        <v>-4.6934906186223024</v>
      </c>
      <c r="D1710" s="1">
        <v>-0.88246429867590093</v>
      </c>
      <c r="F1710" s="1">
        <v>98.856304985337246</v>
      </c>
      <c r="G1710" s="1">
        <v>6.1156160584766797</v>
      </c>
    </row>
    <row r="1711" spans="1:7" x14ac:dyDescent="0.25">
      <c r="A1711" s="1">
        <v>1687</v>
      </c>
      <c r="B1711" s="1">
        <v>-15.562566276013989</v>
      </c>
      <c r="C1711" s="1">
        <v>0.9037595466756887</v>
      </c>
      <c r="D1711" s="1">
        <v>0.16992375170932275</v>
      </c>
      <c r="F1711" s="1">
        <v>98.914956011730212</v>
      </c>
      <c r="G1711" s="1">
        <v>6.2558630508283901</v>
      </c>
    </row>
    <row r="1712" spans="1:7" x14ac:dyDescent="0.25">
      <c r="A1712" s="1">
        <v>1688</v>
      </c>
      <c r="B1712" s="1">
        <v>-16.890856952947981</v>
      </c>
      <c r="C1712" s="1">
        <v>7.6156871004553111</v>
      </c>
      <c r="D1712" s="1">
        <v>1.4318920654434195</v>
      </c>
      <c r="F1712" s="1">
        <v>98.973607038123177</v>
      </c>
      <c r="G1712" s="1">
        <v>6.5890812802341596</v>
      </c>
    </row>
    <row r="1713" spans="1:7" x14ac:dyDescent="0.25">
      <c r="A1713" s="1">
        <v>1689</v>
      </c>
      <c r="B1713" s="1">
        <v>-19.547438306815963</v>
      </c>
      <c r="C1713" s="1">
        <v>-8.4679336401122391</v>
      </c>
      <c r="D1713" s="1">
        <v>-1.5921304053121108</v>
      </c>
      <c r="F1713" s="1">
        <v>99.032258064516142</v>
      </c>
      <c r="G1713" s="1">
        <v>6.6099372255382596</v>
      </c>
    </row>
    <row r="1714" spans="1:7" x14ac:dyDescent="0.25">
      <c r="A1714" s="1">
        <v>1690</v>
      </c>
      <c r="B1714" s="1">
        <v>-2.4124885743674698</v>
      </c>
      <c r="C1714" s="1">
        <v>-4.3811984756017504</v>
      </c>
      <c r="D1714" s="1">
        <v>-0.82374751635632326</v>
      </c>
      <c r="F1714" s="1">
        <v>99.090909090909093</v>
      </c>
      <c r="G1714" s="1">
        <v>6.7122364347127901</v>
      </c>
    </row>
    <row r="1715" spans="1:7" x14ac:dyDescent="0.25">
      <c r="A1715" s="1">
        <v>1691</v>
      </c>
      <c r="B1715" s="1">
        <v>-2.5453176420608687</v>
      </c>
      <c r="C1715" s="1">
        <v>-0.76265287081347122</v>
      </c>
      <c r="D1715" s="1">
        <v>-0.143393049110456</v>
      </c>
      <c r="F1715" s="1">
        <v>99.149560117302059</v>
      </c>
      <c r="G1715" s="1">
        <v>6.7767791913577904</v>
      </c>
    </row>
    <row r="1716" spans="1:7" x14ac:dyDescent="0.25">
      <c r="A1716" s="1">
        <v>1692</v>
      </c>
      <c r="B1716" s="1">
        <v>-2.6781467097542677</v>
      </c>
      <c r="C1716" s="1">
        <v>-3.4269647864536825</v>
      </c>
      <c r="D1716" s="1">
        <v>-0.64433367883295245</v>
      </c>
      <c r="F1716" s="1">
        <v>99.208211143695024</v>
      </c>
      <c r="G1716" s="1">
        <v>6.8766418717525699</v>
      </c>
    </row>
    <row r="1717" spans="1:7" x14ac:dyDescent="0.25">
      <c r="A1717" s="1">
        <v>1693</v>
      </c>
      <c r="B1717" s="1">
        <v>-2.8109757774476671</v>
      </c>
      <c r="C1717" s="1">
        <v>-5.4571092041456621</v>
      </c>
      <c r="D1717" s="1">
        <v>-1.0260389202711941</v>
      </c>
      <c r="F1717" s="1">
        <v>99.26686217008799</v>
      </c>
      <c r="G1717" s="1">
        <v>6.8975541123161799</v>
      </c>
    </row>
    <row r="1718" spans="1:7" x14ac:dyDescent="0.25">
      <c r="A1718" s="1">
        <v>1694</v>
      </c>
      <c r="B1718" s="1">
        <v>-2.9438048451410666</v>
      </c>
      <c r="C1718" s="1">
        <v>0.37506926793873641</v>
      </c>
      <c r="D1718" s="1">
        <v>7.05200596701301E-2</v>
      </c>
      <c r="F1718" s="1">
        <v>99.325513196480941</v>
      </c>
      <c r="G1718" s="1">
        <v>7.8372927426702104</v>
      </c>
    </row>
    <row r="1719" spans="1:7" x14ac:dyDescent="0.25">
      <c r="A1719" s="1">
        <v>1695</v>
      </c>
      <c r="B1719" s="1">
        <v>-3.2758775143745642</v>
      </c>
      <c r="C1719" s="1">
        <v>-1.6383917304313358</v>
      </c>
      <c r="D1719" s="1">
        <v>-0.30804838591024647</v>
      </c>
      <c r="F1719" s="1">
        <v>99.384164222873906</v>
      </c>
      <c r="G1719" s="1">
        <v>8.1768731760733502</v>
      </c>
    </row>
    <row r="1720" spans="1:7" x14ac:dyDescent="0.25">
      <c r="A1720" s="1">
        <v>1696</v>
      </c>
      <c r="B1720" s="1">
        <v>-3.6079501836080623</v>
      </c>
      <c r="C1720" s="1">
        <v>-5.325202708543987</v>
      </c>
      <c r="D1720" s="1">
        <v>-1.0012380241811756</v>
      </c>
      <c r="F1720" s="1">
        <v>99.442815249266872</v>
      </c>
      <c r="G1720" s="1">
        <v>8.2441083007257294</v>
      </c>
    </row>
    <row r="1721" spans="1:7" x14ac:dyDescent="0.25">
      <c r="A1721" s="1">
        <v>1697</v>
      </c>
      <c r="B1721" s="1">
        <v>-4.9362408605420542</v>
      </c>
      <c r="C1721" s="1">
        <v>-6.9968639852411458</v>
      </c>
      <c r="D1721" s="1">
        <v>-1.3155417090146257</v>
      </c>
      <c r="F1721" s="1">
        <v>99.501466275659837</v>
      </c>
      <c r="G1721" s="1">
        <v>8.4742568825117299</v>
      </c>
    </row>
    <row r="1722" spans="1:7" x14ac:dyDescent="0.25">
      <c r="A1722" s="1">
        <v>1698</v>
      </c>
      <c r="B1722" s="1">
        <v>-6.2645315374760457</v>
      </c>
      <c r="C1722" s="1">
        <v>-4.3706539213725542</v>
      </c>
      <c r="D1722" s="1">
        <v>-0.82176494231733455</v>
      </c>
      <c r="F1722" s="1">
        <v>99.560117302052788</v>
      </c>
      <c r="G1722" s="1">
        <v>8.8908471708266301</v>
      </c>
    </row>
    <row r="1723" spans="1:7" x14ac:dyDescent="0.25">
      <c r="A1723" s="1">
        <v>1699</v>
      </c>
      <c r="B1723" s="1">
        <v>-7.5928222144100381</v>
      </c>
      <c r="C1723" s="1">
        <v>-3.1704205515607615</v>
      </c>
      <c r="D1723" s="1">
        <v>-0.5960985492204891</v>
      </c>
      <c r="F1723" s="1">
        <v>99.618768328445753</v>
      </c>
      <c r="G1723" s="1">
        <v>9.2316674268313506</v>
      </c>
    </row>
    <row r="1724" spans="1:7" x14ac:dyDescent="0.25">
      <c r="A1724" s="1">
        <v>1700</v>
      </c>
      <c r="B1724" s="1">
        <v>-10.249403568278023</v>
      </c>
      <c r="C1724" s="1">
        <v>7.4753095852722495E-2</v>
      </c>
      <c r="D1724" s="1">
        <v>1.405498458733229E-2</v>
      </c>
      <c r="F1724" s="1">
        <v>99.677419354838719</v>
      </c>
      <c r="G1724" s="1">
        <v>9.6018922229105002</v>
      </c>
    </row>
    <row r="1725" spans="1:7" x14ac:dyDescent="0.25">
      <c r="A1725" s="1">
        <v>1701</v>
      </c>
      <c r="B1725" s="1">
        <v>-12.905984922146006</v>
      </c>
      <c r="C1725" s="1">
        <v>1.7222877420586258E-4</v>
      </c>
      <c r="D1725" s="1">
        <v>3.2382241020862966E-5</v>
      </c>
      <c r="F1725" s="1">
        <v>99.736070381231684</v>
      </c>
      <c r="G1725" s="1">
        <v>10.1846741539007</v>
      </c>
    </row>
    <row r="1726" spans="1:7" x14ac:dyDescent="0.25">
      <c r="A1726" s="1">
        <v>1702</v>
      </c>
      <c r="B1726" s="1">
        <v>-14.234275599079997</v>
      </c>
      <c r="C1726" s="1">
        <v>0.55698903139049705</v>
      </c>
      <c r="D1726" s="1">
        <v>0.10472438849797103</v>
      </c>
      <c r="F1726" s="1">
        <v>99.794721407624635</v>
      </c>
      <c r="G1726" s="1">
        <v>10.297905202340401</v>
      </c>
    </row>
    <row r="1727" spans="1:7" x14ac:dyDescent="0.25">
      <c r="A1727" s="1">
        <v>1703</v>
      </c>
      <c r="B1727" s="1">
        <v>-15.562566276013989</v>
      </c>
      <c r="C1727" s="1">
        <v>1.7461576380184898</v>
      </c>
      <c r="D1727" s="1">
        <v>0.32831039851185784</v>
      </c>
      <c r="F1727" s="1">
        <v>99.853372434017601</v>
      </c>
      <c r="G1727" s="1">
        <v>10.836991721894799</v>
      </c>
    </row>
    <row r="1728" spans="1:7" x14ac:dyDescent="0.25">
      <c r="A1728" s="1">
        <v>1704</v>
      </c>
      <c r="B1728" s="1">
        <v>-16.890856952947981</v>
      </c>
      <c r="C1728" s="1">
        <v>0.19480496431378214</v>
      </c>
      <c r="D1728" s="1">
        <v>3.6626988350560843E-2</v>
      </c>
      <c r="F1728" s="1">
        <v>99.912023460410566</v>
      </c>
      <c r="G1728" s="1">
        <v>11.186011828326301</v>
      </c>
    </row>
    <row r="1729" spans="1:7" ht="15.75" thickBot="1" x14ac:dyDescent="0.3">
      <c r="A1729" s="2">
        <v>1705</v>
      </c>
      <c r="B1729" s="2">
        <v>-19.547438306815963</v>
      </c>
      <c r="C1729" s="2">
        <v>0.70323055696556125</v>
      </c>
      <c r="D1729" s="2">
        <v>0.13222053918629909</v>
      </c>
      <c r="F1729" s="2">
        <v>99.970674486803532</v>
      </c>
      <c r="G1729" s="2">
        <v>14.0253040985067</v>
      </c>
    </row>
  </sheetData>
  <sortState xmlns:xlrd2="http://schemas.microsoft.com/office/spreadsheetml/2017/richdata2" ref="G25:G1729">
    <sortCondition ref="G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7"/>
  <sheetViews>
    <sheetView workbookViewId="0">
      <selection activeCell="B3" sqref="B3:B1707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20</v>
      </c>
      <c r="C2">
        <v>0</v>
      </c>
      <c r="D2">
        <v>-4.0213609556304997</v>
      </c>
      <c r="E2" t="s">
        <v>4</v>
      </c>
    </row>
    <row r="3" spans="1:5" x14ac:dyDescent="0.25">
      <c r="A3">
        <v>1</v>
      </c>
      <c r="B3">
        <v>40</v>
      </c>
      <c r="C3">
        <v>0</v>
      </c>
      <c r="D3">
        <v>2.1954235868270602</v>
      </c>
      <c r="E3" t="s">
        <v>4</v>
      </c>
    </row>
    <row r="4" spans="1:5" x14ac:dyDescent="0.25">
      <c r="A4">
        <v>2</v>
      </c>
      <c r="B4">
        <v>60</v>
      </c>
      <c r="C4">
        <v>0</v>
      </c>
      <c r="D4">
        <v>-6.90782878852895</v>
      </c>
      <c r="E4" t="s">
        <v>4</v>
      </c>
    </row>
    <row r="5" spans="1:5" x14ac:dyDescent="0.25">
      <c r="A5">
        <v>3</v>
      </c>
      <c r="B5">
        <v>80</v>
      </c>
      <c r="C5">
        <v>0</v>
      </c>
      <c r="D5">
        <v>-1.5419935412074599</v>
      </c>
      <c r="E5" t="s">
        <v>4</v>
      </c>
    </row>
    <row r="6" spans="1:5" x14ac:dyDescent="0.25">
      <c r="A6">
        <v>4</v>
      </c>
      <c r="B6">
        <v>100</v>
      </c>
      <c r="C6">
        <v>0</v>
      </c>
      <c r="D6">
        <v>-4.1165304464233898</v>
      </c>
      <c r="E6" t="s">
        <v>4</v>
      </c>
    </row>
    <row r="7" spans="1:5" x14ac:dyDescent="0.25">
      <c r="A7">
        <v>5</v>
      </c>
      <c r="B7">
        <v>150</v>
      </c>
      <c r="C7">
        <v>0</v>
      </c>
      <c r="D7">
        <v>-5.5631809081204198</v>
      </c>
      <c r="E7" t="s">
        <v>4</v>
      </c>
    </row>
    <row r="8" spans="1:5" x14ac:dyDescent="0.25">
      <c r="A8">
        <v>6</v>
      </c>
      <c r="B8">
        <v>200</v>
      </c>
      <c r="C8">
        <v>0</v>
      </c>
      <c r="D8">
        <v>-4.4067223549509302</v>
      </c>
      <c r="E8" t="s">
        <v>4</v>
      </c>
    </row>
    <row r="9" spans="1:5" x14ac:dyDescent="0.25">
      <c r="A9">
        <v>7</v>
      </c>
      <c r="B9">
        <v>400</v>
      </c>
      <c r="C9">
        <v>0</v>
      </c>
      <c r="D9">
        <v>-7.8330420041197799</v>
      </c>
      <c r="E9" t="s">
        <v>4</v>
      </c>
    </row>
    <row r="10" spans="1:5" x14ac:dyDescent="0.25">
      <c r="A10">
        <v>8</v>
      </c>
      <c r="B10">
        <v>600</v>
      </c>
      <c r="C10">
        <v>0</v>
      </c>
      <c r="D10">
        <v>-10.718497116710999</v>
      </c>
      <c r="E10" t="s">
        <v>4</v>
      </c>
    </row>
    <row r="11" spans="1:5" x14ac:dyDescent="0.25">
      <c r="A11">
        <v>9</v>
      </c>
      <c r="B11">
        <v>800</v>
      </c>
      <c r="C11">
        <v>0</v>
      </c>
      <c r="D11">
        <v>-14.045938129183799</v>
      </c>
      <c r="E11" t="s">
        <v>4</v>
      </c>
    </row>
    <row r="12" spans="1:5" x14ac:dyDescent="0.25">
      <c r="A12">
        <v>10</v>
      </c>
      <c r="B12">
        <v>1200</v>
      </c>
      <c r="C12">
        <v>0</v>
      </c>
      <c r="D12">
        <v>-13.3313142787245</v>
      </c>
      <c r="E12" t="s">
        <v>4</v>
      </c>
    </row>
    <row r="13" spans="1:5" x14ac:dyDescent="0.25">
      <c r="A13">
        <v>11</v>
      </c>
      <c r="B13">
        <v>1600</v>
      </c>
      <c r="C13">
        <v>0</v>
      </c>
      <c r="D13">
        <v>-8.1960394702028196</v>
      </c>
      <c r="E13" t="s">
        <v>4</v>
      </c>
    </row>
    <row r="14" spans="1:5" x14ac:dyDescent="0.25">
      <c r="A14">
        <v>12</v>
      </c>
      <c r="B14">
        <v>1800</v>
      </c>
      <c r="C14">
        <v>0</v>
      </c>
      <c r="D14">
        <v>-16.301736516097201</v>
      </c>
      <c r="E14" t="s">
        <v>4</v>
      </c>
    </row>
    <row r="15" spans="1:5" x14ac:dyDescent="0.25">
      <c r="A15">
        <v>13</v>
      </c>
      <c r="B15">
        <v>2000</v>
      </c>
      <c r="C15">
        <v>0</v>
      </c>
      <c r="D15">
        <v>-18.676194248254099</v>
      </c>
      <c r="E15" t="s">
        <v>4</v>
      </c>
    </row>
    <row r="16" spans="1:5" x14ac:dyDescent="0.25">
      <c r="A16">
        <v>14</v>
      </c>
      <c r="B16">
        <v>2200</v>
      </c>
      <c r="C16">
        <v>0</v>
      </c>
      <c r="D16">
        <v>-22.155322750996799</v>
      </c>
      <c r="E16" t="s">
        <v>4</v>
      </c>
    </row>
    <row r="17" spans="1:5" x14ac:dyDescent="0.25">
      <c r="A17">
        <v>15</v>
      </c>
      <c r="B17">
        <v>2600</v>
      </c>
      <c r="C17">
        <v>0</v>
      </c>
      <c r="D17">
        <v>-22.432769427685599</v>
      </c>
      <c r="E17" t="s">
        <v>4</v>
      </c>
    </row>
    <row r="18" spans="1:5" x14ac:dyDescent="0.25">
      <c r="A18">
        <v>16</v>
      </c>
      <c r="B18">
        <v>20</v>
      </c>
      <c r="C18">
        <v>1</v>
      </c>
      <c r="D18">
        <v>8.8908471708266301</v>
      </c>
      <c r="E18" t="s">
        <v>4</v>
      </c>
    </row>
    <row r="19" spans="1:5" x14ac:dyDescent="0.25">
      <c r="A19">
        <v>17</v>
      </c>
      <c r="B19">
        <v>40</v>
      </c>
      <c r="C19">
        <v>1</v>
      </c>
      <c r="D19">
        <v>2.2363056066847902</v>
      </c>
      <c r="E19" t="s">
        <v>4</v>
      </c>
    </row>
    <row r="20" spans="1:5" x14ac:dyDescent="0.25">
      <c r="A20">
        <v>18</v>
      </c>
      <c r="B20">
        <v>60</v>
      </c>
      <c r="C20">
        <v>1</v>
      </c>
      <c r="D20">
        <v>9.1300142742647403E-2</v>
      </c>
      <c r="E20" t="s">
        <v>4</v>
      </c>
    </row>
    <row r="21" spans="1:5" x14ac:dyDescent="0.25">
      <c r="A21">
        <v>19</v>
      </c>
      <c r="B21">
        <v>80</v>
      </c>
      <c r="C21">
        <v>1</v>
      </c>
      <c r="D21">
        <v>3.05405203008509</v>
      </c>
      <c r="E21" t="s">
        <v>4</v>
      </c>
    </row>
    <row r="22" spans="1:5" x14ac:dyDescent="0.25">
      <c r="A22">
        <v>20</v>
      </c>
      <c r="B22">
        <v>100</v>
      </c>
      <c r="C22">
        <v>1</v>
      </c>
      <c r="D22">
        <v>4.0759703653958397</v>
      </c>
      <c r="E22" t="s">
        <v>4</v>
      </c>
    </row>
    <row r="23" spans="1:5" x14ac:dyDescent="0.25">
      <c r="A23">
        <v>21</v>
      </c>
      <c r="B23">
        <v>150</v>
      </c>
      <c r="C23">
        <v>1</v>
      </c>
      <c r="D23">
        <v>1.2905748855331101</v>
      </c>
      <c r="E23" t="s">
        <v>4</v>
      </c>
    </row>
    <row r="24" spans="1:5" x14ac:dyDescent="0.25">
      <c r="A24">
        <v>22</v>
      </c>
      <c r="B24">
        <v>200</v>
      </c>
      <c r="C24">
        <v>1</v>
      </c>
      <c r="D24">
        <v>-1.56847742857701</v>
      </c>
      <c r="E24" t="s">
        <v>4</v>
      </c>
    </row>
    <row r="25" spans="1:5" x14ac:dyDescent="0.25">
      <c r="A25">
        <v>23</v>
      </c>
      <c r="B25">
        <v>400</v>
      </c>
      <c r="C25">
        <v>1</v>
      </c>
      <c r="D25">
        <v>-16.350341307769401</v>
      </c>
      <c r="E25" t="s">
        <v>4</v>
      </c>
    </row>
    <row r="26" spans="1:5" x14ac:dyDescent="0.25">
      <c r="A26">
        <v>24</v>
      </c>
      <c r="B26">
        <v>600</v>
      </c>
      <c r="C26">
        <v>1</v>
      </c>
      <c r="D26">
        <v>-12.9076886996776</v>
      </c>
      <c r="E26" t="s">
        <v>4</v>
      </c>
    </row>
    <row r="27" spans="1:5" x14ac:dyDescent="0.25">
      <c r="A27">
        <v>25</v>
      </c>
      <c r="B27">
        <v>800</v>
      </c>
      <c r="C27">
        <v>1</v>
      </c>
      <c r="D27">
        <v>-11.008243095899299</v>
      </c>
      <c r="E27" t="s">
        <v>4</v>
      </c>
    </row>
    <row r="28" spans="1:5" x14ac:dyDescent="0.25">
      <c r="A28">
        <v>26</v>
      </c>
      <c r="B28">
        <v>1200</v>
      </c>
      <c r="C28">
        <v>1</v>
      </c>
      <c r="D28">
        <v>-13.9320464835872</v>
      </c>
      <c r="E28" t="s">
        <v>4</v>
      </c>
    </row>
    <row r="29" spans="1:5" x14ac:dyDescent="0.25">
      <c r="A29">
        <v>27</v>
      </c>
      <c r="B29">
        <v>1600</v>
      </c>
      <c r="C29">
        <v>1</v>
      </c>
      <c r="D29">
        <v>-10.5954514130164</v>
      </c>
      <c r="E29" t="s">
        <v>4</v>
      </c>
    </row>
    <row r="30" spans="1:5" x14ac:dyDescent="0.25">
      <c r="A30">
        <v>28</v>
      </c>
      <c r="B30">
        <v>1800</v>
      </c>
      <c r="C30">
        <v>1</v>
      </c>
      <c r="D30">
        <v>-12.395766932249799</v>
      </c>
      <c r="E30" t="s">
        <v>4</v>
      </c>
    </row>
    <row r="31" spans="1:5" x14ac:dyDescent="0.25">
      <c r="A31">
        <v>29</v>
      </c>
      <c r="B31">
        <v>2000</v>
      </c>
      <c r="C31">
        <v>1</v>
      </c>
      <c r="D31">
        <v>-17.2617017493106</v>
      </c>
      <c r="E31" t="s">
        <v>4</v>
      </c>
    </row>
    <row r="32" spans="1:5" x14ac:dyDescent="0.25">
      <c r="A32">
        <v>30</v>
      </c>
      <c r="B32">
        <v>2200</v>
      </c>
      <c r="C32">
        <v>1</v>
      </c>
      <c r="D32">
        <v>-17.544427921876</v>
      </c>
      <c r="E32" t="s">
        <v>4</v>
      </c>
    </row>
    <row r="33" spans="1:5" x14ac:dyDescent="0.25">
      <c r="A33">
        <v>31</v>
      </c>
      <c r="B33">
        <v>2600</v>
      </c>
      <c r="C33">
        <v>1</v>
      </c>
      <c r="D33">
        <v>-19.683345528089099</v>
      </c>
      <c r="E33" t="s">
        <v>4</v>
      </c>
    </row>
    <row r="34" spans="1:5" x14ac:dyDescent="0.25">
      <c r="A34">
        <v>32</v>
      </c>
      <c r="B34">
        <v>20</v>
      </c>
      <c r="C34">
        <v>2</v>
      </c>
      <c r="D34">
        <v>0.44192351862034801</v>
      </c>
      <c r="E34" t="s">
        <v>4</v>
      </c>
    </row>
    <row r="35" spans="1:5" x14ac:dyDescent="0.25">
      <c r="A35">
        <v>33</v>
      </c>
      <c r="B35">
        <v>40</v>
      </c>
      <c r="C35">
        <v>2</v>
      </c>
      <c r="D35">
        <v>-3.2043931894585298</v>
      </c>
      <c r="E35" t="s">
        <v>4</v>
      </c>
    </row>
    <row r="36" spans="1:5" x14ac:dyDescent="0.25">
      <c r="A36">
        <v>34</v>
      </c>
      <c r="B36">
        <v>60</v>
      </c>
      <c r="C36">
        <v>2</v>
      </c>
      <c r="D36">
        <v>-3.1506284931811499</v>
      </c>
      <c r="E36" t="s">
        <v>4</v>
      </c>
    </row>
    <row r="37" spans="1:5" x14ac:dyDescent="0.25">
      <c r="A37">
        <v>35</v>
      </c>
      <c r="B37">
        <v>80</v>
      </c>
      <c r="C37">
        <v>2</v>
      </c>
      <c r="D37">
        <v>-4.4110866992474698</v>
      </c>
      <c r="E37" t="s">
        <v>4</v>
      </c>
    </row>
    <row r="38" spans="1:5" x14ac:dyDescent="0.25">
      <c r="A38">
        <v>36</v>
      </c>
      <c r="B38">
        <v>100</v>
      </c>
      <c r="C38">
        <v>2</v>
      </c>
      <c r="D38">
        <v>-3.9136719904926101</v>
      </c>
      <c r="E38" t="s">
        <v>4</v>
      </c>
    </row>
    <row r="39" spans="1:5" x14ac:dyDescent="0.25">
      <c r="A39">
        <v>37</v>
      </c>
      <c r="B39">
        <v>150</v>
      </c>
      <c r="C39">
        <v>2</v>
      </c>
      <c r="D39">
        <v>-4.5808095778606299</v>
      </c>
      <c r="E39" t="s">
        <v>4</v>
      </c>
    </row>
    <row r="40" spans="1:5" x14ac:dyDescent="0.25">
      <c r="A40">
        <v>38</v>
      </c>
      <c r="B40">
        <v>200</v>
      </c>
      <c r="C40">
        <v>2</v>
      </c>
      <c r="D40">
        <v>-5.9338396792909203</v>
      </c>
      <c r="E40" t="s">
        <v>4</v>
      </c>
    </row>
    <row r="41" spans="1:5" x14ac:dyDescent="0.25">
      <c r="A41">
        <v>39</v>
      </c>
      <c r="B41">
        <v>400</v>
      </c>
      <c r="C41">
        <v>2</v>
      </c>
      <c r="D41">
        <v>-7.2326679259084701</v>
      </c>
      <c r="E41" t="s">
        <v>4</v>
      </c>
    </row>
    <row r="42" spans="1:5" x14ac:dyDescent="0.25">
      <c r="A42">
        <v>40</v>
      </c>
      <c r="B42">
        <v>600</v>
      </c>
      <c r="C42">
        <v>2</v>
      </c>
      <c r="D42">
        <v>-13.478668596516</v>
      </c>
      <c r="E42" t="s">
        <v>4</v>
      </c>
    </row>
    <row r="43" spans="1:5" x14ac:dyDescent="0.25">
      <c r="A43">
        <v>41</v>
      </c>
      <c r="B43">
        <v>800</v>
      </c>
      <c r="C43">
        <v>2</v>
      </c>
      <c r="D43">
        <v>-14.823505126242001</v>
      </c>
      <c r="E43" t="s">
        <v>4</v>
      </c>
    </row>
    <row r="44" spans="1:5" x14ac:dyDescent="0.25">
      <c r="A44">
        <v>42</v>
      </c>
      <c r="B44">
        <v>1200</v>
      </c>
      <c r="C44">
        <v>2</v>
      </c>
      <c r="D44">
        <v>-16.523805193009402</v>
      </c>
      <c r="E44" t="s">
        <v>4</v>
      </c>
    </row>
    <row r="45" spans="1:5" x14ac:dyDescent="0.25">
      <c r="A45">
        <v>43</v>
      </c>
      <c r="B45">
        <v>1600</v>
      </c>
      <c r="C45">
        <v>2</v>
      </c>
      <c r="D45">
        <v>-17.345090114953301</v>
      </c>
      <c r="E45" t="s">
        <v>4</v>
      </c>
    </row>
    <row r="46" spans="1:5" x14ac:dyDescent="0.25">
      <c r="A46">
        <v>44</v>
      </c>
      <c r="B46">
        <v>1800</v>
      </c>
      <c r="C46">
        <v>2</v>
      </c>
      <c r="D46">
        <v>-18.1735578950057</v>
      </c>
      <c r="E46" t="s">
        <v>4</v>
      </c>
    </row>
    <row r="47" spans="1:5" x14ac:dyDescent="0.25">
      <c r="A47">
        <v>45</v>
      </c>
      <c r="B47">
        <v>2000</v>
      </c>
      <c r="C47">
        <v>2</v>
      </c>
      <c r="D47">
        <v>-20.868880669102602</v>
      </c>
      <c r="E47" t="s">
        <v>4</v>
      </c>
    </row>
    <row r="48" spans="1:5" x14ac:dyDescent="0.25">
      <c r="A48">
        <v>46</v>
      </c>
      <c r="B48">
        <v>2200</v>
      </c>
      <c r="C48">
        <v>2</v>
      </c>
      <c r="D48">
        <v>-19.9237938390567</v>
      </c>
      <c r="E48" t="s">
        <v>4</v>
      </c>
    </row>
    <row r="49" spans="1:5" x14ac:dyDescent="0.25">
      <c r="A49">
        <v>47</v>
      </c>
      <c r="B49">
        <v>2600</v>
      </c>
      <c r="C49">
        <v>2</v>
      </c>
      <c r="D49">
        <v>-22.045940481712101</v>
      </c>
      <c r="E49" t="s">
        <v>4</v>
      </c>
    </row>
    <row r="50" spans="1:5" x14ac:dyDescent="0.25">
      <c r="A50">
        <v>48</v>
      </c>
      <c r="B50">
        <v>20</v>
      </c>
      <c r="C50">
        <v>3</v>
      </c>
      <c r="D50">
        <v>1.27300317056137</v>
      </c>
      <c r="E50" t="s">
        <v>4</v>
      </c>
    </row>
    <row r="51" spans="1:5" x14ac:dyDescent="0.25">
      <c r="A51">
        <v>49</v>
      </c>
      <c r="B51">
        <v>40</v>
      </c>
      <c r="C51">
        <v>3</v>
      </c>
      <c r="D51">
        <v>-1.38264313285305</v>
      </c>
      <c r="E51" t="s">
        <v>4</v>
      </c>
    </row>
    <row r="52" spans="1:5" x14ac:dyDescent="0.25">
      <c r="A52">
        <v>50</v>
      </c>
      <c r="B52">
        <v>60</v>
      </c>
      <c r="C52">
        <v>3</v>
      </c>
      <c r="D52">
        <v>0.65624927225682705</v>
      </c>
      <c r="E52" t="s">
        <v>4</v>
      </c>
    </row>
    <row r="53" spans="1:5" x14ac:dyDescent="0.25">
      <c r="A53">
        <v>51</v>
      </c>
      <c r="B53">
        <v>80</v>
      </c>
      <c r="C53">
        <v>3</v>
      </c>
      <c r="D53">
        <v>1.43257219417558</v>
      </c>
      <c r="E53" t="s">
        <v>4</v>
      </c>
    </row>
    <row r="54" spans="1:5" x14ac:dyDescent="0.25">
      <c r="A54">
        <v>52</v>
      </c>
      <c r="B54">
        <v>100</v>
      </c>
      <c r="C54">
        <v>3</v>
      </c>
      <c r="D54">
        <v>3.1666027662231602</v>
      </c>
      <c r="E54" t="s">
        <v>4</v>
      </c>
    </row>
    <row r="55" spans="1:5" x14ac:dyDescent="0.25">
      <c r="A55">
        <v>53</v>
      </c>
      <c r="B55">
        <v>150</v>
      </c>
      <c r="C55">
        <v>3</v>
      </c>
      <c r="D55">
        <v>-0.93642811471971299</v>
      </c>
      <c r="E55" t="s">
        <v>4</v>
      </c>
    </row>
    <row r="56" spans="1:5" x14ac:dyDescent="0.25">
      <c r="A56">
        <v>54</v>
      </c>
      <c r="B56">
        <v>200</v>
      </c>
      <c r="C56">
        <v>3</v>
      </c>
      <c r="D56">
        <v>-2.1034427109010001</v>
      </c>
      <c r="E56" t="s">
        <v>4</v>
      </c>
    </row>
    <row r="57" spans="1:5" x14ac:dyDescent="0.25">
      <c r="A57">
        <v>55</v>
      </c>
      <c r="B57">
        <v>400</v>
      </c>
      <c r="C57">
        <v>3</v>
      </c>
      <c r="D57">
        <v>-6.5075305138364801</v>
      </c>
      <c r="E57" t="s">
        <v>4</v>
      </c>
    </row>
    <row r="58" spans="1:5" x14ac:dyDescent="0.25">
      <c r="A58">
        <v>56</v>
      </c>
      <c r="B58">
        <v>600</v>
      </c>
      <c r="C58">
        <v>3</v>
      </c>
      <c r="D58">
        <v>-8.3194539738836006</v>
      </c>
      <c r="E58" t="s">
        <v>4</v>
      </c>
    </row>
    <row r="59" spans="1:5" x14ac:dyDescent="0.25">
      <c r="A59">
        <v>57</v>
      </c>
      <c r="B59">
        <v>800</v>
      </c>
      <c r="C59">
        <v>3</v>
      </c>
      <c r="D59">
        <v>-11.1050120048333</v>
      </c>
      <c r="E59" t="s">
        <v>4</v>
      </c>
    </row>
    <row r="60" spans="1:5" x14ac:dyDescent="0.25">
      <c r="A60">
        <v>58</v>
      </c>
      <c r="B60">
        <v>1200</v>
      </c>
      <c r="C60">
        <v>3</v>
      </c>
      <c r="D60">
        <v>-9.1576367921953405</v>
      </c>
      <c r="E60" t="s">
        <v>4</v>
      </c>
    </row>
    <row r="61" spans="1:5" x14ac:dyDescent="0.25">
      <c r="A61">
        <v>59</v>
      </c>
      <c r="B61">
        <v>1600</v>
      </c>
      <c r="C61">
        <v>3</v>
      </c>
      <c r="D61">
        <v>-12.328409260531901</v>
      </c>
      <c r="E61" t="s">
        <v>4</v>
      </c>
    </row>
    <row r="62" spans="1:5" x14ac:dyDescent="0.25">
      <c r="A62">
        <v>60</v>
      </c>
      <c r="B62">
        <v>1800</v>
      </c>
      <c r="C62">
        <v>3</v>
      </c>
      <c r="D62">
        <v>-11.916168216200999</v>
      </c>
      <c r="E62" t="s">
        <v>4</v>
      </c>
    </row>
    <row r="63" spans="1:5" x14ac:dyDescent="0.25">
      <c r="A63">
        <v>61</v>
      </c>
      <c r="B63">
        <v>2000</v>
      </c>
      <c r="C63">
        <v>3</v>
      </c>
      <c r="D63">
        <v>-10.953978056259601</v>
      </c>
      <c r="E63" t="s">
        <v>4</v>
      </c>
    </row>
    <row r="64" spans="1:5" x14ac:dyDescent="0.25">
      <c r="A64">
        <v>62</v>
      </c>
      <c r="B64">
        <v>2200</v>
      </c>
      <c r="C64">
        <v>3</v>
      </c>
      <c r="D64">
        <v>-13.36673507329</v>
      </c>
      <c r="E64" t="s">
        <v>4</v>
      </c>
    </row>
    <row r="65" spans="1:5" x14ac:dyDescent="0.25">
      <c r="A65">
        <v>63</v>
      </c>
      <c r="B65">
        <v>2600</v>
      </c>
      <c r="C65">
        <v>3</v>
      </c>
      <c r="D65">
        <v>-13.1288265078081</v>
      </c>
      <c r="E65" t="s">
        <v>4</v>
      </c>
    </row>
    <row r="66" spans="1:5" x14ac:dyDescent="0.25">
      <c r="A66">
        <v>64</v>
      </c>
      <c r="B66">
        <v>20</v>
      </c>
      <c r="C66">
        <v>4</v>
      </c>
      <c r="D66">
        <v>-1.5921238448175501</v>
      </c>
      <c r="E66" t="s">
        <v>4</v>
      </c>
    </row>
    <row r="67" spans="1:5" x14ac:dyDescent="0.25">
      <c r="A67">
        <v>65</v>
      </c>
      <c r="B67">
        <v>40</v>
      </c>
      <c r="C67">
        <v>4</v>
      </c>
      <c r="D67">
        <v>-0.68575147596914798</v>
      </c>
      <c r="E67" t="s">
        <v>4</v>
      </c>
    </row>
    <row r="68" spans="1:5" x14ac:dyDescent="0.25">
      <c r="A68">
        <v>66</v>
      </c>
      <c r="B68">
        <v>60</v>
      </c>
      <c r="C68">
        <v>4</v>
      </c>
      <c r="D68">
        <v>-6.3001710769653698</v>
      </c>
      <c r="E68" t="s">
        <v>4</v>
      </c>
    </row>
    <row r="69" spans="1:5" x14ac:dyDescent="0.25">
      <c r="A69">
        <v>67</v>
      </c>
      <c r="B69">
        <v>80</v>
      </c>
      <c r="C69">
        <v>4</v>
      </c>
      <c r="D69">
        <v>-2.1899320776673101</v>
      </c>
      <c r="E69" t="s">
        <v>4</v>
      </c>
    </row>
    <row r="70" spans="1:5" x14ac:dyDescent="0.25">
      <c r="A70">
        <v>68</v>
      </c>
      <c r="B70">
        <v>100</v>
      </c>
      <c r="C70">
        <v>4</v>
      </c>
      <c r="D70">
        <v>-2.3321753645652499</v>
      </c>
      <c r="E70" t="s">
        <v>4</v>
      </c>
    </row>
    <row r="71" spans="1:5" x14ac:dyDescent="0.25">
      <c r="A71">
        <v>69</v>
      </c>
      <c r="B71">
        <v>150</v>
      </c>
      <c r="C71">
        <v>4</v>
      </c>
      <c r="D71">
        <v>-5.28722200485862</v>
      </c>
      <c r="E71" t="s">
        <v>4</v>
      </c>
    </row>
    <row r="72" spans="1:5" x14ac:dyDescent="0.25">
      <c r="A72">
        <v>70</v>
      </c>
      <c r="B72">
        <v>200</v>
      </c>
      <c r="C72">
        <v>4</v>
      </c>
      <c r="D72">
        <v>-5.6272953238059902</v>
      </c>
      <c r="E72" t="s">
        <v>4</v>
      </c>
    </row>
    <row r="73" spans="1:5" x14ac:dyDescent="0.25">
      <c r="A73">
        <v>71</v>
      </c>
      <c r="B73">
        <v>400</v>
      </c>
      <c r="C73">
        <v>4</v>
      </c>
      <c r="D73">
        <v>-8.7751315355666808</v>
      </c>
      <c r="E73" t="s">
        <v>4</v>
      </c>
    </row>
    <row r="74" spans="1:5" x14ac:dyDescent="0.25">
      <c r="A74">
        <v>72</v>
      </c>
      <c r="B74">
        <v>600</v>
      </c>
      <c r="C74">
        <v>4</v>
      </c>
      <c r="D74">
        <v>-17.746113459151001</v>
      </c>
      <c r="E74" t="s">
        <v>4</v>
      </c>
    </row>
    <row r="75" spans="1:5" x14ac:dyDescent="0.25">
      <c r="A75">
        <v>73</v>
      </c>
      <c r="B75">
        <v>800</v>
      </c>
      <c r="C75">
        <v>4</v>
      </c>
      <c r="D75">
        <v>-13.767134310625901</v>
      </c>
      <c r="E75" t="s">
        <v>4</v>
      </c>
    </row>
    <row r="76" spans="1:5" x14ac:dyDescent="0.25">
      <c r="A76">
        <v>74</v>
      </c>
      <c r="B76">
        <v>1200</v>
      </c>
      <c r="C76">
        <v>4</v>
      </c>
      <c r="D76">
        <v>-14.209902516321099</v>
      </c>
      <c r="E76" t="s">
        <v>4</v>
      </c>
    </row>
    <row r="77" spans="1:5" x14ac:dyDescent="0.25">
      <c r="A77">
        <v>75</v>
      </c>
      <c r="B77">
        <v>1600</v>
      </c>
      <c r="C77">
        <v>4</v>
      </c>
      <c r="D77">
        <v>-19.102566050514401</v>
      </c>
      <c r="E77" t="s">
        <v>4</v>
      </c>
    </row>
    <row r="78" spans="1:5" x14ac:dyDescent="0.25">
      <c r="A78">
        <v>76</v>
      </c>
      <c r="B78">
        <v>1800</v>
      </c>
      <c r="C78">
        <v>4</v>
      </c>
      <c r="D78">
        <v>-17.5140355512914</v>
      </c>
      <c r="E78" t="s">
        <v>4</v>
      </c>
    </row>
    <row r="79" spans="1:5" x14ac:dyDescent="0.25">
      <c r="A79">
        <v>77</v>
      </c>
      <c r="B79">
        <v>2000</v>
      </c>
      <c r="C79">
        <v>4</v>
      </c>
      <c r="D79">
        <v>-20.7765524476123</v>
      </c>
      <c r="E79" t="s">
        <v>4</v>
      </c>
    </row>
    <row r="80" spans="1:5" x14ac:dyDescent="0.25">
      <c r="A80">
        <v>78</v>
      </c>
      <c r="B80">
        <v>2200</v>
      </c>
      <c r="C80">
        <v>4</v>
      </c>
      <c r="D80">
        <v>-22.794182296483498</v>
      </c>
      <c r="E80" t="s">
        <v>4</v>
      </c>
    </row>
    <row r="81" spans="1:5" x14ac:dyDescent="0.25">
      <c r="A81">
        <v>79</v>
      </c>
      <c r="B81">
        <v>2600</v>
      </c>
      <c r="C81">
        <v>4</v>
      </c>
      <c r="D81">
        <v>-20.053932026045199</v>
      </c>
      <c r="E81" t="s">
        <v>4</v>
      </c>
    </row>
    <row r="82" spans="1:5" x14ac:dyDescent="0.25">
      <c r="A82">
        <v>80</v>
      </c>
      <c r="B82">
        <v>20</v>
      </c>
      <c r="C82">
        <v>5</v>
      </c>
      <c r="D82">
        <v>4.6261534348963096</v>
      </c>
      <c r="E82" t="s">
        <v>4</v>
      </c>
    </row>
    <row r="83" spans="1:5" x14ac:dyDescent="0.25">
      <c r="A83">
        <v>81</v>
      </c>
      <c r="B83">
        <v>40</v>
      </c>
      <c r="C83">
        <v>5</v>
      </c>
      <c r="D83">
        <v>6.8975541123161799</v>
      </c>
      <c r="E83" t="s">
        <v>4</v>
      </c>
    </row>
    <row r="84" spans="1:5" x14ac:dyDescent="0.25">
      <c r="A84">
        <v>82</v>
      </c>
      <c r="B84">
        <v>60</v>
      </c>
      <c r="C84">
        <v>5</v>
      </c>
      <c r="D84">
        <v>4.6836476936149998</v>
      </c>
      <c r="E84" t="s">
        <v>4</v>
      </c>
    </row>
    <row r="85" spans="1:5" x14ac:dyDescent="0.25">
      <c r="A85">
        <v>83</v>
      </c>
      <c r="B85">
        <v>80</v>
      </c>
      <c r="C85">
        <v>5</v>
      </c>
      <c r="D85">
        <v>2.4890171824384502</v>
      </c>
      <c r="E85" t="s">
        <v>4</v>
      </c>
    </row>
    <row r="86" spans="1:5" x14ac:dyDescent="0.25">
      <c r="A86">
        <v>84</v>
      </c>
      <c r="B86">
        <v>100</v>
      </c>
      <c r="C86">
        <v>5</v>
      </c>
      <c r="D86">
        <v>-1.44091687776291</v>
      </c>
      <c r="E86" t="s">
        <v>4</v>
      </c>
    </row>
    <row r="87" spans="1:5" x14ac:dyDescent="0.25">
      <c r="A87">
        <v>85</v>
      </c>
      <c r="B87">
        <v>150</v>
      </c>
      <c r="C87">
        <v>5</v>
      </c>
      <c r="D87">
        <v>4.00101814117453</v>
      </c>
      <c r="E87" t="s">
        <v>4</v>
      </c>
    </row>
    <row r="88" spans="1:5" x14ac:dyDescent="0.25">
      <c r="A88">
        <v>86</v>
      </c>
      <c r="B88">
        <v>200</v>
      </c>
      <c r="C88">
        <v>5</v>
      </c>
      <c r="D88">
        <v>-0.26245897376856298</v>
      </c>
      <c r="E88" t="s">
        <v>4</v>
      </c>
    </row>
    <row r="89" spans="1:5" x14ac:dyDescent="0.25">
      <c r="A89">
        <v>87</v>
      </c>
      <c r="B89">
        <v>400</v>
      </c>
      <c r="C89">
        <v>5</v>
      </c>
      <c r="D89">
        <v>-5.8200459788147096</v>
      </c>
      <c r="E89" t="s">
        <v>4</v>
      </c>
    </row>
    <row r="90" spans="1:5" x14ac:dyDescent="0.25">
      <c r="A90">
        <v>88</v>
      </c>
      <c r="B90">
        <v>600</v>
      </c>
      <c r="C90">
        <v>5</v>
      </c>
      <c r="D90">
        <v>-10.711831627182899</v>
      </c>
      <c r="E90" t="s">
        <v>4</v>
      </c>
    </row>
    <row r="91" spans="1:5" x14ac:dyDescent="0.25">
      <c r="A91">
        <v>89</v>
      </c>
      <c r="B91">
        <v>800</v>
      </c>
      <c r="C91">
        <v>5</v>
      </c>
      <c r="D91">
        <v>-1.7992529404589499</v>
      </c>
      <c r="E91" t="s">
        <v>4</v>
      </c>
    </row>
    <row r="92" spans="1:5" x14ac:dyDescent="0.25">
      <c r="A92">
        <v>90</v>
      </c>
      <c r="B92">
        <v>1200</v>
      </c>
      <c r="C92">
        <v>5</v>
      </c>
      <c r="D92">
        <v>-7.8354097273218697</v>
      </c>
      <c r="E92" t="s">
        <v>4</v>
      </c>
    </row>
    <row r="93" spans="1:5" x14ac:dyDescent="0.25">
      <c r="A93">
        <v>91</v>
      </c>
      <c r="B93">
        <v>1600</v>
      </c>
      <c r="C93">
        <v>5</v>
      </c>
      <c r="D93">
        <v>-3.7613458659621202</v>
      </c>
      <c r="E93" t="s">
        <v>4</v>
      </c>
    </row>
    <row r="94" spans="1:5" x14ac:dyDescent="0.25">
      <c r="A94">
        <v>92</v>
      </c>
      <c r="B94">
        <v>1800</v>
      </c>
      <c r="C94">
        <v>5</v>
      </c>
      <c r="D94">
        <v>-7.3259657276249497</v>
      </c>
      <c r="E94" t="s">
        <v>4</v>
      </c>
    </row>
    <row r="95" spans="1:5" x14ac:dyDescent="0.25">
      <c r="A95">
        <v>93</v>
      </c>
      <c r="B95">
        <v>2000</v>
      </c>
      <c r="C95">
        <v>5</v>
      </c>
      <c r="D95">
        <v>-7.9239679391104296</v>
      </c>
      <c r="E95" t="s">
        <v>4</v>
      </c>
    </row>
    <row r="96" spans="1:5" x14ac:dyDescent="0.25">
      <c r="A96">
        <v>94</v>
      </c>
      <c r="B96">
        <v>2200</v>
      </c>
      <c r="C96">
        <v>5</v>
      </c>
      <c r="D96">
        <v>-5.2386168209581099</v>
      </c>
      <c r="E96" t="s">
        <v>4</v>
      </c>
    </row>
    <row r="97" spans="1:5" x14ac:dyDescent="0.25">
      <c r="A97">
        <v>95</v>
      </c>
      <c r="B97">
        <v>2600</v>
      </c>
      <c r="C97">
        <v>5</v>
      </c>
      <c r="D97">
        <v>-7.3845848056959502</v>
      </c>
      <c r="E97" t="s">
        <v>4</v>
      </c>
    </row>
    <row r="98" spans="1:5" x14ac:dyDescent="0.25">
      <c r="A98">
        <v>96</v>
      </c>
      <c r="B98">
        <v>20</v>
      </c>
      <c r="C98">
        <v>6</v>
      </c>
      <c r="D98">
        <v>0.826736145831795</v>
      </c>
      <c r="E98" t="s">
        <v>4</v>
      </c>
    </row>
    <row r="99" spans="1:5" x14ac:dyDescent="0.25">
      <c r="A99">
        <v>97</v>
      </c>
      <c r="B99">
        <v>40</v>
      </c>
      <c r="C99">
        <v>6</v>
      </c>
      <c r="D99">
        <v>-1.4684313097263499</v>
      </c>
      <c r="E99" t="s">
        <v>4</v>
      </c>
    </row>
    <row r="100" spans="1:5" x14ac:dyDescent="0.25">
      <c r="A100">
        <v>98</v>
      </c>
      <c r="B100">
        <v>60</v>
      </c>
      <c r="C100">
        <v>6</v>
      </c>
      <c r="D100">
        <v>2.4025955791285698</v>
      </c>
      <c r="E100" t="s">
        <v>4</v>
      </c>
    </row>
    <row r="101" spans="1:5" x14ac:dyDescent="0.25">
      <c r="A101">
        <v>99</v>
      </c>
      <c r="B101">
        <v>80</v>
      </c>
      <c r="C101">
        <v>6</v>
      </c>
      <c r="D101">
        <v>0.88829879454346306</v>
      </c>
      <c r="E101" t="s">
        <v>4</v>
      </c>
    </row>
    <row r="102" spans="1:5" x14ac:dyDescent="0.25">
      <c r="A102">
        <v>100</v>
      </c>
      <c r="B102">
        <v>100</v>
      </c>
      <c r="C102">
        <v>6</v>
      </c>
      <c r="D102">
        <v>3.0310270346489299</v>
      </c>
      <c r="E102" t="s">
        <v>4</v>
      </c>
    </row>
    <row r="103" spans="1:5" x14ac:dyDescent="0.25">
      <c r="A103">
        <v>101</v>
      </c>
      <c r="B103">
        <v>150</v>
      </c>
      <c r="C103">
        <v>6</v>
      </c>
      <c r="D103">
        <v>-1.91160453119454</v>
      </c>
      <c r="E103" t="s">
        <v>4</v>
      </c>
    </row>
    <row r="104" spans="1:5" x14ac:dyDescent="0.25">
      <c r="A104">
        <v>102</v>
      </c>
      <c r="B104">
        <v>200</v>
      </c>
      <c r="C104">
        <v>6</v>
      </c>
      <c r="D104">
        <v>4.4339040653128796</v>
      </c>
      <c r="E104" t="s">
        <v>4</v>
      </c>
    </row>
    <row r="105" spans="1:5" x14ac:dyDescent="0.25">
      <c r="A105">
        <v>103</v>
      </c>
      <c r="B105">
        <v>400</v>
      </c>
      <c r="C105">
        <v>6</v>
      </c>
      <c r="D105">
        <v>-3.1234266129839399</v>
      </c>
      <c r="E105" t="s">
        <v>4</v>
      </c>
    </row>
    <row r="106" spans="1:5" x14ac:dyDescent="0.25">
      <c r="A106">
        <v>104</v>
      </c>
      <c r="B106">
        <v>600</v>
      </c>
      <c r="C106">
        <v>6</v>
      </c>
      <c r="D106">
        <v>-2.2811624122489298</v>
      </c>
      <c r="E106" t="s">
        <v>4</v>
      </c>
    </row>
    <row r="107" spans="1:5" x14ac:dyDescent="0.25">
      <c r="A107">
        <v>105</v>
      </c>
      <c r="B107">
        <v>800</v>
      </c>
      <c r="C107">
        <v>6</v>
      </c>
      <c r="D107">
        <v>-3.8117949143570899</v>
      </c>
      <c r="E107" t="s">
        <v>4</v>
      </c>
    </row>
    <row r="108" spans="1:5" x14ac:dyDescent="0.25">
      <c r="A108">
        <v>106</v>
      </c>
      <c r="B108">
        <v>1200</v>
      </c>
      <c r="C108">
        <v>6</v>
      </c>
      <c r="D108">
        <v>-3.6830146919835798</v>
      </c>
      <c r="E108" t="s">
        <v>4</v>
      </c>
    </row>
    <row r="109" spans="1:5" x14ac:dyDescent="0.25">
      <c r="A109">
        <v>107</v>
      </c>
      <c r="B109">
        <v>1600</v>
      </c>
      <c r="C109">
        <v>6</v>
      </c>
      <c r="D109">
        <v>5.6051435451929299</v>
      </c>
      <c r="E109" t="s">
        <v>4</v>
      </c>
    </row>
    <row r="110" spans="1:5" x14ac:dyDescent="0.25">
      <c r="A110">
        <v>108</v>
      </c>
      <c r="B110">
        <v>1800</v>
      </c>
      <c r="C110">
        <v>6</v>
      </c>
      <c r="D110">
        <v>-7.2016652266195296</v>
      </c>
      <c r="E110" t="s">
        <v>4</v>
      </c>
    </row>
    <row r="111" spans="1:5" x14ac:dyDescent="0.25">
      <c r="A111">
        <v>109</v>
      </c>
      <c r="B111">
        <v>2000</v>
      </c>
      <c r="C111">
        <v>6</v>
      </c>
      <c r="D111">
        <v>-1.7461259831843801</v>
      </c>
      <c r="E111" t="s">
        <v>4</v>
      </c>
    </row>
    <row r="112" spans="1:5" x14ac:dyDescent="0.25">
      <c r="A112">
        <v>110</v>
      </c>
      <c r="B112">
        <v>2200</v>
      </c>
      <c r="C112">
        <v>6</v>
      </c>
      <c r="D112">
        <v>-3.7677531226704901</v>
      </c>
      <c r="E112" t="s">
        <v>4</v>
      </c>
    </row>
    <row r="113" spans="1:5" x14ac:dyDescent="0.25">
      <c r="A113">
        <v>111</v>
      </c>
      <c r="B113">
        <v>2600</v>
      </c>
      <c r="C113">
        <v>6</v>
      </c>
      <c r="D113">
        <v>-7.95098915805253</v>
      </c>
      <c r="E113" t="s">
        <v>4</v>
      </c>
    </row>
    <row r="114" spans="1:5" x14ac:dyDescent="0.25">
      <c r="A114">
        <v>112</v>
      </c>
      <c r="B114">
        <v>20</v>
      </c>
      <c r="C114">
        <v>7</v>
      </c>
      <c r="D114">
        <v>-3.83403537483523</v>
      </c>
      <c r="E114" t="s">
        <v>4</v>
      </c>
    </row>
    <row r="115" spans="1:5" x14ac:dyDescent="0.25">
      <c r="A115">
        <v>113</v>
      </c>
      <c r="B115">
        <v>40</v>
      </c>
      <c r="C115">
        <v>7</v>
      </c>
      <c r="D115">
        <v>1.8017898922784401</v>
      </c>
      <c r="E115" t="s">
        <v>4</v>
      </c>
    </row>
    <row r="116" spans="1:5" x14ac:dyDescent="0.25">
      <c r="A116">
        <v>114</v>
      </c>
      <c r="B116">
        <v>60</v>
      </c>
      <c r="C116">
        <v>7</v>
      </c>
      <c r="D116">
        <v>1.63727819978491</v>
      </c>
      <c r="E116" t="s">
        <v>4</v>
      </c>
    </row>
    <row r="117" spans="1:5" x14ac:dyDescent="0.25">
      <c r="A117">
        <v>115</v>
      </c>
      <c r="B117">
        <v>80</v>
      </c>
      <c r="C117">
        <v>7</v>
      </c>
      <c r="D117">
        <v>-11.3835537943484</v>
      </c>
      <c r="E117" t="s">
        <v>4</v>
      </c>
    </row>
    <row r="118" spans="1:5" x14ac:dyDescent="0.25">
      <c r="A118">
        <v>116</v>
      </c>
      <c r="B118">
        <v>100</v>
      </c>
      <c r="C118">
        <v>7</v>
      </c>
      <c r="D118">
        <v>-3.28083206626928</v>
      </c>
      <c r="E118" t="s">
        <v>4</v>
      </c>
    </row>
    <row r="119" spans="1:5" x14ac:dyDescent="0.25">
      <c r="A119">
        <v>117</v>
      </c>
      <c r="B119">
        <v>150</v>
      </c>
      <c r="C119">
        <v>7</v>
      </c>
      <c r="D119">
        <v>-0.43586926486752597</v>
      </c>
      <c r="E119" t="s">
        <v>4</v>
      </c>
    </row>
    <row r="120" spans="1:5" x14ac:dyDescent="0.25">
      <c r="A120">
        <v>118</v>
      </c>
      <c r="B120">
        <v>200</v>
      </c>
      <c r="C120">
        <v>7</v>
      </c>
      <c r="D120">
        <v>-4.3102851626686602</v>
      </c>
      <c r="E120" t="s">
        <v>4</v>
      </c>
    </row>
    <row r="121" spans="1:5" x14ac:dyDescent="0.25">
      <c r="A121">
        <v>119</v>
      </c>
      <c r="B121">
        <v>400</v>
      </c>
      <c r="C121">
        <v>7</v>
      </c>
      <c r="D121">
        <v>-7.6536964619530696</v>
      </c>
      <c r="E121" t="s">
        <v>4</v>
      </c>
    </row>
    <row r="122" spans="1:5" x14ac:dyDescent="0.25">
      <c r="A122">
        <v>120</v>
      </c>
      <c r="B122">
        <v>600</v>
      </c>
      <c r="C122">
        <v>7</v>
      </c>
      <c r="D122">
        <v>-19.139191262182699</v>
      </c>
      <c r="E122" t="s">
        <v>4</v>
      </c>
    </row>
    <row r="123" spans="1:5" x14ac:dyDescent="0.25">
      <c r="A123">
        <v>121</v>
      </c>
      <c r="B123">
        <v>800</v>
      </c>
      <c r="C123">
        <v>7</v>
      </c>
      <c r="D123">
        <v>-15.483281731278399</v>
      </c>
      <c r="E123" t="s">
        <v>4</v>
      </c>
    </row>
    <row r="124" spans="1:5" x14ac:dyDescent="0.25">
      <c r="A124">
        <v>122</v>
      </c>
      <c r="B124">
        <v>1200</v>
      </c>
      <c r="C124">
        <v>7</v>
      </c>
      <c r="D124">
        <v>-15.712307553086299</v>
      </c>
      <c r="E124" t="s">
        <v>4</v>
      </c>
    </row>
    <row r="125" spans="1:5" x14ac:dyDescent="0.25">
      <c r="A125">
        <v>123</v>
      </c>
      <c r="B125">
        <v>1600</v>
      </c>
      <c r="C125">
        <v>7</v>
      </c>
      <c r="D125">
        <v>-18.725639919003601</v>
      </c>
      <c r="E125" t="s">
        <v>4</v>
      </c>
    </row>
    <row r="126" spans="1:5" x14ac:dyDescent="0.25">
      <c r="A126">
        <v>124</v>
      </c>
      <c r="B126">
        <v>1800</v>
      </c>
      <c r="C126">
        <v>7</v>
      </c>
      <c r="D126">
        <v>-19.736073682565699</v>
      </c>
      <c r="E126" t="s">
        <v>4</v>
      </c>
    </row>
    <row r="127" spans="1:5" x14ac:dyDescent="0.25">
      <c r="A127">
        <v>125</v>
      </c>
      <c r="B127">
        <v>2000</v>
      </c>
      <c r="C127">
        <v>7</v>
      </c>
      <c r="D127">
        <v>-19.838794365759099</v>
      </c>
      <c r="E127" t="s">
        <v>4</v>
      </c>
    </row>
    <row r="128" spans="1:5" x14ac:dyDescent="0.25">
      <c r="A128">
        <v>126</v>
      </c>
      <c r="B128">
        <v>2200</v>
      </c>
      <c r="C128">
        <v>7</v>
      </c>
      <c r="D128">
        <v>-20.307999156523401</v>
      </c>
      <c r="E128" t="s">
        <v>4</v>
      </c>
    </row>
    <row r="129" spans="1:5" x14ac:dyDescent="0.25">
      <c r="A129">
        <v>127</v>
      </c>
      <c r="B129">
        <v>2600</v>
      </c>
      <c r="C129">
        <v>7</v>
      </c>
      <c r="D129">
        <v>-22.77518134836</v>
      </c>
      <c r="E129" t="s">
        <v>4</v>
      </c>
    </row>
    <row r="130" spans="1:5" x14ac:dyDescent="0.25">
      <c r="A130">
        <v>128</v>
      </c>
      <c r="B130">
        <v>20</v>
      </c>
      <c r="C130">
        <v>8</v>
      </c>
      <c r="D130">
        <v>0.82645597612850996</v>
      </c>
      <c r="E130" t="s">
        <v>4</v>
      </c>
    </row>
    <row r="131" spans="1:5" x14ac:dyDescent="0.25">
      <c r="A131">
        <v>129</v>
      </c>
      <c r="B131">
        <v>40</v>
      </c>
      <c r="C131">
        <v>8</v>
      </c>
      <c r="D131">
        <v>-4.2645674084891096</v>
      </c>
      <c r="E131" t="s">
        <v>4</v>
      </c>
    </row>
    <row r="132" spans="1:5" x14ac:dyDescent="0.25">
      <c r="A132">
        <v>130</v>
      </c>
      <c r="B132">
        <v>60</v>
      </c>
      <c r="C132">
        <v>8</v>
      </c>
      <c r="D132">
        <v>-3.1065253021627202</v>
      </c>
      <c r="E132" t="s">
        <v>4</v>
      </c>
    </row>
    <row r="133" spans="1:5" x14ac:dyDescent="0.25">
      <c r="A133">
        <v>131</v>
      </c>
      <c r="B133">
        <v>80</v>
      </c>
      <c r="C133">
        <v>8</v>
      </c>
      <c r="D133">
        <v>3.80420873086516</v>
      </c>
      <c r="E133" t="s">
        <v>4</v>
      </c>
    </row>
    <row r="134" spans="1:5" x14ac:dyDescent="0.25">
      <c r="A134">
        <v>132</v>
      </c>
      <c r="B134">
        <v>100</v>
      </c>
      <c r="C134">
        <v>8</v>
      </c>
      <c r="D134">
        <v>-3.48143149441783</v>
      </c>
      <c r="E134" t="s">
        <v>4</v>
      </c>
    </row>
    <row r="135" spans="1:5" x14ac:dyDescent="0.25">
      <c r="A135">
        <v>133</v>
      </c>
      <c r="B135">
        <v>150</v>
      </c>
      <c r="C135">
        <v>8</v>
      </c>
      <c r="D135">
        <v>1.42277953305025</v>
      </c>
      <c r="E135" t="s">
        <v>4</v>
      </c>
    </row>
    <row r="136" spans="1:5" x14ac:dyDescent="0.25">
      <c r="A136">
        <v>134</v>
      </c>
      <c r="B136">
        <v>200</v>
      </c>
      <c r="C136">
        <v>8</v>
      </c>
      <c r="D136">
        <v>-4.8504350177825497</v>
      </c>
      <c r="E136" t="s">
        <v>4</v>
      </c>
    </row>
    <row r="137" spans="1:5" x14ac:dyDescent="0.25">
      <c r="A137">
        <v>135</v>
      </c>
      <c r="B137">
        <v>400</v>
      </c>
      <c r="C137">
        <v>8</v>
      </c>
      <c r="D137">
        <v>-9.8895711968056403</v>
      </c>
      <c r="E137" t="s">
        <v>4</v>
      </c>
    </row>
    <row r="138" spans="1:5" x14ac:dyDescent="0.25">
      <c r="A138">
        <v>136</v>
      </c>
      <c r="B138">
        <v>600</v>
      </c>
      <c r="C138">
        <v>8</v>
      </c>
      <c r="D138">
        <v>-16.8903654580958</v>
      </c>
      <c r="E138" t="s">
        <v>4</v>
      </c>
    </row>
    <row r="139" spans="1:5" x14ac:dyDescent="0.25">
      <c r="A139">
        <v>137</v>
      </c>
      <c r="B139">
        <v>800</v>
      </c>
      <c r="C139">
        <v>8</v>
      </c>
      <c r="D139">
        <v>-19.128877404320601</v>
      </c>
      <c r="E139" t="s">
        <v>4</v>
      </c>
    </row>
    <row r="140" spans="1:5" x14ac:dyDescent="0.25">
      <c r="A140">
        <v>138</v>
      </c>
      <c r="B140">
        <v>1200</v>
      </c>
      <c r="C140">
        <v>8</v>
      </c>
      <c r="D140">
        <v>-14.3680745526861</v>
      </c>
      <c r="E140" t="s">
        <v>4</v>
      </c>
    </row>
    <row r="141" spans="1:5" x14ac:dyDescent="0.25">
      <c r="A141">
        <v>139</v>
      </c>
      <c r="B141">
        <v>1600</v>
      </c>
      <c r="C141">
        <v>8</v>
      </c>
      <c r="D141">
        <v>-12.6067986715299</v>
      </c>
      <c r="E141" t="s">
        <v>4</v>
      </c>
    </row>
    <row r="142" spans="1:5" x14ac:dyDescent="0.25">
      <c r="A142">
        <v>140</v>
      </c>
      <c r="B142">
        <v>1800</v>
      </c>
      <c r="C142">
        <v>8</v>
      </c>
      <c r="D142">
        <v>-14.5008200038789</v>
      </c>
      <c r="E142" t="s">
        <v>4</v>
      </c>
    </row>
    <row r="143" spans="1:5" x14ac:dyDescent="0.25">
      <c r="A143">
        <v>141</v>
      </c>
      <c r="B143">
        <v>2000</v>
      </c>
      <c r="C143">
        <v>8</v>
      </c>
      <c r="D143">
        <v>-17.026221418069198</v>
      </c>
      <c r="E143" t="s">
        <v>4</v>
      </c>
    </row>
    <row r="144" spans="1:5" x14ac:dyDescent="0.25">
      <c r="A144">
        <v>142</v>
      </c>
      <c r="B144">
        <v>2200</v>
      </c>
      <c r="C144">
        <v>8</v>
      </c>
      <c r="D144">
        <v>-20.865674424107599</v>
      </c>
      <c r="E144" t="s">
        <v>4</v>
      </c>
    </row>
    <row r="145" spans="1:5" x14ac:dyDescent="0.25">
      <c r="A145">
        <v>143</v>
      </c>
      <c r="B145">
        <v>2600</v>
      </c>
      <c r="C145">
        <v>8</v>
      </c>
      <c r="D145">
        <v>-19.975136239843501</v>
      </c>
      <c r="E145" t="s">
        <v>4</v>
      </c>
    </row>
    <row r="146" spans="1:5" x14ac:dyDescent="0.25">
      <c r="A146">
        <v>144</v>
      </c>
      <c r="B146">
        <v>20</v>
      </c>
      <c r="C146">
        <v>9</v>
      </c>
      <c r="D146">
        <v>-1.74753514611239</v>
      </c>
      <c r="E146" t="s">
        <v>4</v>
      </c>
    </row>
    <row r="147" spans="1:5" x14ac:dyDescent="0.25">
      <c r="A147">
        <v>145</v>
      </c>
      <c r="B147">
        <v>40</v>
      </c>
      <c r="C147">
        <v>9</v>
      </c>
      <c r="D147">
        <v>1.6766337956211499</v>
      </c>
      <c r="E147" t="s">
        <v>4</v>
      </c>
    </row>
    <row r="148" spans="1:5" x14ac:dyDescent="0.25">
      <c r="A148">
        <v>146</v>
      </c>
      <c r="B148">
        <v>60</v>
      </c>
      <c r="C148">
        <v>9</v>
      </c>
      <c r="D148">
        <v>-1.61087821158893</v>
      </c>
      <c r="E148" t="s">
        <v>4</v>
      </c>
    </row>
    <row r="149" spans="1:5" x14ac:dyDescent="0.25">
      <c r="A149">
        <v>147</v>
      </c>
      <c r="B149">
        <v>80</v>
      </c>
      <c r="C149">
        <v>9</v>
      </c>
      <c r="D149">
        <v>-0.68676928724929298</v>
      </c>
      <c r="E149" t="s">
        <v>4</v>
      </c>
    </row>
    <row r="150" spans="1:5" x14ac:dyDescent="0.25">
      <c r="A150">
        <v>148</v>
      </c>
      <c r="B150">
        <v>100</v>
      </c>
      <c r="C150">
        <v>9</v>
      </c>
      <c r="D150">
        <v>0.86668938138242102</v>
      </c>
      <c r="E150" t="s">
        <v>4</v>
      </c>
    </row>
    <row r="151" spans="1:5" x14ac:dyDescent="0.25">
      <c r="A151">
        <v>149</v>
      </c>
      <c r="B151">
        <v>150</v>
      </c>
      <c r="C151">
        <v>9</v>
      </c>
      <c r="D151">
        <v>-1.8787566996403899</v>
      </c>
      <c r="E151" t="s">
        <v>4</v>
      </c>
    </row>
    <row r="152" spans="1:5" x14ac:dyDescent="0.25">
      <c r="A152">
        <v>150</v>
      </c>
      <c r="B152">
        <v>200</v>
      </c>
      <c r="C152">
        <v>9</v>
      </c>
      <c r="D152">
        <v>-3.2385468659745098</v>
      </c>
      <c r="E152" t="s">
        <v>4</v>
      </c>
    </row>
    <row r="153" spans="1:5" x14ac:dyDescent="0.25">
      <c r="A153">
        <v>151</v>
      </c>
      <c r="B153">
        <v>400</v>
      </c>
      <c r="C153">
        <v>9</v>
      </c>
      <c r="D153">
        <v>-7.7614940402525896</v>
      </c>
      <c r="E153" t="s">
        <v>4</v>
      </c>
    </row>
    <row r="154" spans="1:5" x14ac:dyDescent="0.25">
      <c r="A154">
        <v>152</v>
      </c>
      <c r="B154">
        <v>600</v>
      </c>
      <c r="C154">
        <v>9</v>
      </c>
      <c r="D154">
        <v>-9.5885799829923002</v>
      </c>
      <c r="E154" t="s">
        <v>4</v>
      </c>
    </row>
    <row r="155" spans="1:5" x14ac:dyDescent="0.25">
      <c r="A155">
        <v>153</v>
      </c>
      <c r="B155">
        <v>800</v>
      </c>
      <c r="C155">
        <v>9</v>
      </c>
      <c r="D155">
        <v>-10.711087678012101</v>
      </c>
      <c r="E155" t="s">
        <v>4</v>
      </c>
    </row>
    <row r="156" spans="1:5" x14ac:dyDescent="0.25">
      <c r="A156">
        <v>154</v>
      </c>
      <c r="B156">
        <v>1200</v>
      </c>
      <c r="C156">
        <v>9</v>
      </c>
      <c r="D156">
        <v>-11.0741801647487</v>
      </c>
      <c r="E156" t="s">
        <v>4</v>
      </c>
    </row>
    <row r="157" spans="1:5" x14ac:dyDescent="0.25">
      <c r="A157">
        <v>155</v>
      </c>
      <c r="B157">
        <v>1600</v>
      </c>
      <c r="C157">
        <v>9</v>
      </c>
      <c r="D157">
        <v>-11.5622520481766</v>
      </c>
      <c r="E157" t="s">
        <v>4</v>
      </c>
    </row>
    <row r="158" spans="1:5" x14ac:dyDescent="0.25">
      <c r="A158">
        <v>156</v>
      </c>
      <c r="B158">
        <v>1800</v>
      </c>
      <c r="C158">
        <v>9</v>
      </c>
      <c r="D158">
        <v>-14.599426413082099</v>
      </c>
      <c r="E158" t="s">
        <v>4</v>
      </c>
    </row>
    <row r="159" spans="1:5" x14ac:dyDescent="0.25">
      <c r="A159">
        <v>157</v>
      </c>
      <c r="B159">
        <v>2000</v>
      </c>
      <c r="C159">
        <v>9</v>
      </c>
      <c r="D159">
        <v>-17.819539878591002</v>
      </c>
      <c r="E159" t="s">
        <v>4</v>
      </c>
    </row>
    <row r="160" spans="1:5" x14ac:dyDescent="0.25">
      <c r="A160">
        <v>158</v>
      </c>
      <c r="B160">
        <v>2200</v>
      </c>
      <c r="C160">
        <v>9</v>
      </c>
      <c r="D160">
        <v>-21.679426159556499</v>
      </c>
      <c r="E160" t="s">
        <v>4</v>
      </c>
    </row>
    <row r="161" spans="1:5" x14ac:dyDescent="0.25">
      <c r="A161">
        <v>159</v>
      </c>
      <c r="B161">
        <v>2600</v>
      </c>
      <c r="C161">
        <v>9</v>
      </c>
      <c r="D161">
        <v>-19.899566398854301</v>
      </c>
      <c r="E161" t="s">
        <v>4</v>
      </c>
    </row>
    <row r="162" spans="1:5" x14ac:dyDescent="0.25">
      <c r="A162">
        <v>160</v>
      </c>
      <c r="B162">
        <v>20</v>
      </c>
      <c r="C162">
        <v>10</v>
      </c>
      <c r="D162">
        <v>-1.0902102891390899</v>
      </c>
      <c r="E162" t="s">
        <v>4</v>
      </c>
    </row>
    <row r="163" spans="1:5" x14ac:dyDescent="0.25">
      <c r="A163">
        <v>161</v>
      </c>
      <c r="B163">
        <v>40</v>
      </c>
      <c r="C163">
        <v>10</v>
      </c>
      <c r="D163">
        <v>-1.85724051443238</v>
      </c>
      <c r="E163" t="s">
        <v>4</v>
      </c>
    </row>
    <row r="164" spans="1:5" x14ac:dyDescent="0.25">
      <c r="A164">
        <v>162</v>
      </c>
      <c r="B164">
        <v>60</v>
      </c>
      <c r="C164">
        <v>10</v>
      </c>
      <c r="D164">
        <v>2.27282698132443</v>
      </c>
      <c r="E164" t="s">
        <v>4</v>
      </c>
    </row>
    <row r="165" spans="1:5" x14ac:dyDescent="0.25">
      <c r="A165">
        <v>163</v>
      </c>
      <c r="B165">
        <v>80</v>
      </c>
      <c r="C165">
        <v>10</v>
      </c>
      <c r="D165">
        <v>-4.7857400848259397</v>
      </c>
      <c r="E165" t="s">
        <v>4</v>
      </c>
    </row>
    <row r="166" spans="1:5" x14ac:dyDescent="0.25">
      <c r="A166">
        <v>164</v>
      </c>
      <c r="B166">
        <v>100</v>
      </c>
      <c r="C166">
        <v>10</v>
      </c>
      <c r="D166">
        <v>-5.8183780594010202</v>
      </c>
      <c r="E166" t="s">
        <v>4</v>
      </c>
    </row>
    <row r="167" spans="1:5" x14ac:dyDescent="0.25">
      <c r="A167">
        <v>165</v>
      </c>
      <c r="B167">
        <v>150</v>
      </c>
      <c r="C167">
        <v>10</v>
      </c>
      <c r="D167">
        <v>-3.9162557624871002</v>
      </c>
      <c r="E167" t="s">
        <v>4</v>
      </c>
    </row>
    <row r="168" spans="1:5" x14ac:dyDescent="0.25">
      <c r="A168">
        <v>166</v>
      </c>
      <c r="B168">
        <v>200</v>
      </c>
      <c r="C168">
        <v>10</v>
      </c>
      <c r="D168">
        <v>-5.3906837139524102</v>
      </c>
      <c r="E168" t="s">
        <v>4</v>
      </c>
    </row>
    <row r="169" spans="1:5" x14ac:dyDescent="0.25">
      <c r="A169">
        <v>167</v>
      </c>
      <c r="B169">
        <v>400</v>
      </c>
      <c r="C169">
        <v>10</v>
      </c>
      <c r="D169">
        <v>-8.8877600547658293</v>
      </c>
      <c r="E169" t="s">
        <v>4</v>
      </c>
    </row>
    <row r="170" spans="1:5" x14ac:dyDescent="0.25">
      <c r="A170">
        <v>168</v>
      </c>
      <c r="B170">
        <v>600</v>
      </c>
      <c r="C170">
        <v>10</v>
      </c>
      <c r="D170">
        <v>-13.7184206788544</v>
      </c>
      <c r="E170" t="s">
        <v>4</v>
      </c>
    </row>
    <row r="171" spans="1:5" x14ac:dyDescent="0.25">
      <c r="A171">
        <v>169</v>
      </c>
      <c r="B171">
        <v>800</v>
      </c>
      <c r="C171">
        <v>10</v>
      </c>
      <c r="D171">
        <v>-17.1207390304094</v>
      </c>
      <c r="E171" t="s">
        <v>4</v>
      </c>
    </row>
    <row r="172" spans="1:5" x14ac:dyDescent="0.25">
      <c r="A172">
        <v>170</v>
      </c>
      <c r="B172">
        <v>1200</v>
      </c>
      <c r="C172">
        <v>10</v>
      </c>
      <c r="D172">
        <v>-16.2545613623547</v>
      </c>
      <c r="E172" t="s">
        <v>4</v>
      </c>
    </row>
    <row r="173" spans="1:5" x14ac:dyDescent="0.25">
      <c r="A173">
        <v>171</v>
      </c>
      <c r="B173">
        <v>1600</v>
      </c>
      <c r="C173">
        <v>10</v>
      </c>
      <c r="D173">
        <v>-14.7593070854653</v>
      </c>
      <c r="E173" t="s">
        <v>4</v>
      </c>
    </row>
    <row r="174" spans="1:5" x14ac:dyDescent="0.25">
      <c r="A174">
        <v>172</v>
      </c>
      <c r="B174">
        <v>1800</v>
      </c>
      <c r="C174">
        <v>10</v>
      </c>
      <c r="D174">
        <v>-22.414089782059801</v>
      </c>
      <c r="E174" t="s">
        <v>4</v>
      </c>
    </row>
    <row r="175" spans="1:5" x14ac:dyDescent="0.25">
      <c r="A175">
        <v>173</v>
      </c>
      <c r="B175">
        <v>2000</v>
      </c>
      <c r="C175">
        <v>10</v>
      </c>
      <c r="D175">
        <v>-21.106227341261601</v>
      </c>
      <c r="E175" t="s">
        <v>4</v>
      </c>
    </row>
    <row r="176" spans="1:5" x14ac:dyDescent="0.25">
      <c r="A176">
        <v>174</v>
      </c>
      <c r="B176">
        <v>2200</v>
      </c>
      <c r="C176">
        <v>10</v>
      </c>
      <c r="D176">
        <v>-18.5117600552448</v>
      </c>
      <c r="E176" t="s">
        <v>4</v>
      </c>
    </row>
    <row r="177" spans="1:5" x14ac:dyDescent="0.25">
      <c r="A177">
        <v>175</v>
      </c>
      <c r="B177">
        <v>2600</v>
      </c>
      <c r="C177">
        <v>10</v>
      </c>
      <c r="D177">
        <v>-26.759796249431499</v>
      </c>
      <c r="E177" t="s">
        <v>4</v>
      </c>
    </row>
    <row r="178" spans="1:5" x14ac:dyDescent="0.25">
      <c r="A178">
        <v>176</v>
      </c>
      <c r="B178">
        <v>20</v>
      </c>
      <c r="C178">
        <v>11</v>
      </c>
      <c r="D178">
        <v>1.7057466917278401</v>
      </c>
      <c r="E178" t="s">
        <v>4</v>
      </c>
    </row>
    <row r="179" spans="1:5" x14ac:dyDescent="0.25">
      <c r="A179">
        <v>177</v>
      </c>
      <c r="B179">
        <v>40</v>
      </c>
      <c r="C179">
        <v>11</v>
      </c>
      <c r="D179">
        <v>-2.08857402920566</v>
      </c>
      <c r="E179" t="s">
        <v>4</v>
      </c>
    </row>
    <row r="180" spans="1:5" x14ac:dyDescent="0.25">
      <c r="A180">
        <v>178</v>
      </c>
      <c r="B180">
        <v>60</v>
      </c>
      <c r="C180">
        <v>11</v>
      </c>
      <c r="D180">
        <v>-0.68522546925309802</v>
      </c>
      <c r="E180" t="s">
        <v>4</v>
      </c>
    </row>
    <row r="181" spans="1:5" x14ac:dyDescent="0.25">
      <c r="A181">
        <v>179</v>
      </c>
      <c r="B181">
        <v>80</v>
      </c>
      <c r="C181">
        <v>11</v>
      </c>
      <c r="D181">
        <v>-0.85714377953472698</v>
      </c>
      <c r="E181" t="s">
        <v>4</v>
      </c>
    </row>
    <row r="182" spans="1:5" x14ac:dyDescent="0.25">
      <c r="A182">
        <v>180</v>
      </c>
      <c r="B182">
        <v>100</v>
      </c>
      <c r="C182">
        <v>11</v>
      </c>
      <c r="D182">
        <v>-1.32816140102345E-2</v>
      </c>
      <c r="E182" t="s">
        <v>4</v>
      </c>
    </row>
    <row r="183" spans="1:5" x14ac:dyDescent="0.25">
      <c r="A183">
        <v>181</v>
      </c>
      <c r="B183">
        <v>150</v>
      </c>
      <c r="C183">
        <v>11</v>
      </c>
      <c r="D183">
        <v>1.6269893322381199</v>
      </c>
      <c r="E183" t="s">
        <v>4</v>
      </c>
    </row>
    <row r="184" spans="1:5" x14ac:dyDescent="0.25">
      <c r="A184">
        <v>182</v>
      </c>
      <c r="B184">
        <v>200</v>
      </c>
      <c r="C184">
        <v>11</v>
      </c>
      <c r="D184">
        <v>-2.2557039115164201</v>
      </c>
      <c r="E184" t="s">
        <v>4</v>
      </c>
    </row>
    <row r="185" spans="1:5" x14ac:dyDescent="0.25">
      <c r="A185">
        <v>183</v>
      </c>
      <c r="B185">
        <v>400</v>
      </c>
      <c r="C185">
        <v>11</v>
      </c>
      <c r="D185">
        <v>-11.029460950972901</v>
      </c>
      <c r="E185" t="s">
        <v>4</v>
      </c>
    </row>
    <row r="186" spans="1:5" x14ac:dyDescent="0.25">
      <c r="A186">
        <v>184</v>
      </c>
      <c r="B186">
        <v>600</v>
      </c>
      <c r="C186">
        <v>11</v>
      </c>
      <c r="D186">
        <v>-5.9749603861360496</v>
      </c>
      <c r="E186" t="s">
        <v>4</v>
      </c>
    </row>
    <row r="187" spans="1:5" x14ac:dyDescent="0.25">
      <c r="A187">
        <v>185</v>
      </c>
      <c r="B187">
        <v>800</v>
      </c>
      <c r="C187">
        <v>11</v>
      </c>
      <c r="D187">
        <v>-17.2928320119224</v>
      </c>
      <c r="E187" t="s">
        <v>4</v>
      </c>
    </row>
    <row r="188" spans="1:5" x14ac:dyDescent="0.25">
      <c r="A188">
        <v>186</v>
      </c>
      <c r="B188">
        <v>1200</v>
      </c>
      <c r="C188">
        <v>11</v>
      </c>
      <c r="D188">
        <v>-20.609230854460002</v>
      </c>
      <c r="E188" t="s">
        <v>4</v>
      </c>
    </row>
    <row r="189" spans="1:5" x14ac:dyDescent="0.25">
      <c r="A189">
        <v>187</v>
      </c>
      <c r="B189">
        <v>1600</v>
      </c>
      <c r="C189">
        <v>11</v>
      </c>
      <c r="D189">
        <v>-16.2295957045622</v>
      </c>
      <c r="E189" t="s">
        <v>4</v>
      </c>
    </row>
    <row r="190" spans="1:5" x14ac:dyDescent="0.25">
      <c r="A190">
        <v>188</v>
      </c>
      <c r="B190">
        <v>1800</v>
      </c>
      <c r="C190">
        <v>11</v>
      </c>
      <c r="D190">
        <v>-16.6077684684033</v>
      </c>
      <c r="E190" t="s">
        <v>4</v>
      </c>
    </row>
    <row r="191" spans="1:5" x14ac:dyDescent="0.25">
      <c r="A191">
        <v>189</v>
      </c>
      <c r="B191">
        <v>2000</v>
      </c>
      <c r="C191">
        <v>11</v>
      </c>
      <c r="D191">
        <v>-17.5906194631762</v>
      </c>
      <c r="E191" t="s">
        <v>4</v>
      </c>
    </row>
    <row r="192" spans="1:5" x14ac:dyDescent="0.25">
      <c r="A192">
        <v>190</v>
      </c>
      <c r="B192">
        <v>2200</v>
      </c>
      <c r="C192">
        <v>11</v>
      </c>
      <c r="D192">
        <v>-23.056395002654099</v>
      </c>
      <c r="E192" t="s">
        <v>4</v>
      </c>
    </row>
    <row r="193" spans="1:5" x14ac:dyDescent="0.25">
      <c r="A193">
        <v>191</v>
      </c>
      <c r="B193">
        <v>2600</v>
      </c>
      <c r="C193">
        <v>11</v>
      </c>
      <c r="D193">
        <v>-23.2071624416688</v>
      </c>
      <c r="E193" t="s">
        <v>4</v>
      </c>
    </row>
    <row r="194" spans="1:5" x14ac:dyDescent="0.25">
      <c r="A194">
        <v>192</v>
      </c>
      <c r="B194">
        <v>20</v>
      </c>
      <c r="C194">
        <v>12</v>
      </c>
      <c r="D194">
        <v>-0.79251212527535597</v>
      </c>
      <c r="E194" t="s">
        <v>4</v>
      </c>
    </row>
    <row r="195" spans="1:5" x14ac:dyDescent="0.25">
      <c r="A195">
        <v>193</v>
      </c>
      <c r="B195">
        <v>40</v>
      </c>
      <c r="C195">
        <v>12</v>
      </c>
      <c r="D195">
        <v>-9.8485120417445393E-2</v>
      </c>
      <c r="E195" t="s">
        <v>4</v>
      </c>
    </row>
    <row r="196" spans="1:5" x14ac:dyDescent="0.25">
      <c r="A196">
        <v>194</v>
      </c>
      <c r="B196">
        <v>60</v>
      </c>
      <c r="C196">
        <v>12</v>
      </c>
      <c r="D196">
        <v>-2.0368039739698101</v>
      </c>
      <c r="E196" t="s">
        <v>4</v>
      </c>
    </row>
    <row r="197" spans="1:5" x14ac:dyDescent="0.25">
      <c r="A197">
        <v>195</v>
      </c>
      <c r="B197">
        <v>80</v>
      </c>
      <c r="C197">
        <v>12</v>
      </c>
      <c r="D197">
        <v>-1.32997676851014</v>
      </c>
      <c r="E197" t="s">
        <v>4</v>
      </c>
    </row>
    <row r="198" spans="1:5" x14ac:dyDescent="0.25">
      <c r="A198">
        <v>196</v>
      </c>
      <c r="B198">
        <v>100</v>
      </c>
      <c r="C198">
        <v>12</v>
      </c>
      <c r="D198">
        <v>-4.4679853798021298</v>
      </c>
      <c r="E198" t="s">
        <v>4</v>
      </c>
    </row>
    <row r="199" spans="1:5" x14ac:dyDescent="0.25">
      <c r="A199">
        <v>197</v>
      </c>
      <c r="B199">
        <v>150</v>
      </c>
      <c r="C199">
        <v>12</v>
      </c>
      <c r="D199">
        <v>-5.3494947913521997</v>
      </c>
      <c r="E199" t="s">
        <v>4</v>
      </c>
    </row>
    <row r="200" spans="1:5" x14ac:dyDescent="0.25">
      <c r="A200">
        <v>198</v>
      </c>
      <c r="B200">
        <v>200</v>
      </c>
      <c r="C200">
        <v>12</v>
      </c>
      <c r="D200">
        <v>-2.68612307737197</v>
      </c>
      <c r="E200" t="s">
        <v>4</v>
      </c>
    </row>
    <row r="201" spans="1:5" x14ac:dyDescent="0.25">
      <c r="A201">
        <v>199</v>
      </c>
      <c r="B201">
        <v>400</v>
      </c>
      <c r="C201">
        <v>12</v>
      </c>
      <c r="D201">
        <v>-13.6784845020099</v>
      </c>
      <c r="E201" t="s">
        <v>4</v>
      </c>
    </row>
    <row r="202" spans="1:5" x14ac:dyDescent="0.25">
      <c r="A202">
        <v>200</v>
      </c>
      <c r="B202">
        <v>600</v>
      </c>
      <c r="C202">
        <v>12</v>
      </c>
      <c r="D202">
        <v>-11.530268646393001</v>
      </c>
      <c r="E202" t="s">
        <v>4</v>
      </c>
    </row>
    <row r="203" spans="1:5" x14ac:dyDescent="0.25">
      <c r="A203">
        <v>201</v>
      </c>
      <c r="B203">
        <v>800</v>
      </c>
      <c r="C203">
        <v>12</v>
      </c>
      <c r="D203">
        <v>-9.9858706396998702</v>
      </c>
      <c r="E203" t="s">
        <v>4</v>
      </c>
    </row>
    <row r="204" spans="1:5" x14ac:dyDescent="0.25">
      <c r="A204">
        <v>202</v>
      </c>
      <c r="B204">
        <v>1200</v>
      </c>
      <c r="C204">
        <v>12</v>
      </c>
      <c r="D204">
        <v>-4.9165857117068903</v>
      </c>
      <c r="E204" t="s">
        <v>4</v>
      </c>
    </row>
    <row r="205" spans="1:5" x14ac:dyDescent="0.25">
      <c r="A205">
        <v>203</v>
      </c>
      <c r="B205">
        <v>1600</v>
      </c>
      <c r="C205">
        <v>12</v>
      </c>
      <c r="D205">
        <v>-6.01281418741703</v>
      </c>
      <c r="E205" t="s">
        <v>4</v>
      </c>
    </row>
    <row r="206" spans="1:5" x14ac:dyDescent="0.25">
      <c r="A206">
        <v>204</v>
      </c>
      <c r="B206">
        <v>1800</v>
      </c>
      <c r="C206">
        <v>12</v>
      </c>
      <c r="D206">
        <v>-4.6423195783301798</v>
      </c>
      <c r="E206" t="s">
        <v>4</v>
      </c>
    </row>
    <row r="207" spans="1:5" x14ac:dyDescent="0.25">
      <c r="A207">
        <v>205</v>
      </c>
      <c r="B207">
        <v>2000</v>
      </c>
      <c r="C207">
        <v>12</v>
      </c>
      <c r="D207">
        <v>-7.2871415857897004</v>
      </c>
      <c r="E207" t="s">
        <v>4</v>
      </c>
    </row>
    <row r="208" spans="1:5" x14ac:dyDescent="0.25">
      <c r="A208">
        <v>206</v>
      </c>
      <c r="B208">
        <v>2200</v>
      </c>
      <c r="C208">
        <v>12</v>
      </c>
      <c r="D208">
        <v>-18.1279922346252</v>
      </c>
      <c r="E208" t="s">
        <v>4</v>
      </c>
    </row>
    <row r="209" spans="1:5" x14ac:dyDescent="0.25">
      <c r="A209">
        <v>207</v>
      </c>
      <c r="B209">
        <v>2600</v>
      </c>
      <c r="C209">
        <v>12</v>
      </c>
      <c r="D209">
        <v>-24.393267195154799</v>
      </c>
      <c r="E209" t="s">
        <v>4</v>
      </c>
    </row>
    <row r="210" spans="1:5" x14ac:dyDescent="0.25">
      <c r="A210">
        <v>208</v>
      </c>
      <c r="B210">
        <v>20</v>
      </c>
      <c r="C210">
        <v>13</v>
      </c>
      <c r="D210">
        <v>3.5766650492624898</v>
      </c>
      <c r="E210" t="s">
        <v>4</v>
      </c>
    </row>
    <row r="211" spans="1:5" x14ac:dyDescent="0.25">
      <c r="A211">
        <v>209</v>
      </c>
      <c r="B211">
        <v>40</v>
      </c>
      <c r="C211">
        <v>13</v>
      </c>
      <c r="D211">
        <v>-0.64104938436355996</v>
      </c>
      <c r="E211" t="s">
        <v>4</v>
      </c>
    </row>
    <row r="212" spans="1:5" x14ac:dyDescent="0.25">
      <c r="A212">
        <v>210</v>
      </c>
      <c r="B212">
        <v>60</v>
      </c>
      <c r="C212">
        <v>13</v>
      </c>
      <c r="D212">
        <v>2.14574716284895</v>
      </c>
      <c r="E212" t="s">
        <v>4</v>
      </c>
    </row>
    <row r="213" spans="1:5" x14ac:dyDescent="0.25">
      <c r="A213">
        <v>211</v>
      </c>
      <c r="B213">
        <v>80</v>
      </c>
      <c r="C213">
        <v>13</v>
      </c>
      <c r="D213">
        <v>-4.8574955017927497</v>
      </c>
      <c r="E213" t="s">
        <v>4</v>
      </c>
    </row>
    <row r="214" spans="1:5" x14ac:dyDescent="0.25">
      <c r="A214">
        <v>212</v>
      </c>
      <c r="B214">
        <v>100</v>
      </c>
      <c r="C214">
        <v>13</v>
      </c>
      <c r="D214">
        <v>-4.9260820785482898E-2</v>
      </c>
      <c r="E214" t="s">
        <v>4</v>
      </c>
    </row>
    <row r="215" spans="1:5" x14ac:dyDescent="0.25">
      <c r="A215">
        <v>213</v>
      </c>
      <c r="B215">
        <v>150</v>
      </c>
      <c r="C215">
        <v>13</v>
      </c>
      <c r="D215">
        <v>-3.3950443852485699</v>
      </c>
      <c r="E215" t="s">
        <v>4</v>
      </c>
    </row>
    <row r="216" spans="1:5" x14ac:dyDescent="0.25">
      <c r="A216">
        <v>214</v>
      </c>
      <c r="B216">
        <v>200</v>
      </c>
      <c r="C216">
        <v>13</v>
      </c>
      <c r="D216">
        <v>-0.84897142045597795</v>
      </c>
      <c r="E216" t="s">
        <v>4</v>
      </c>
    </row>
    <row r="217" spans="1:5" x14ac:dyDescent="0.25">
      <c r="A217">
        <v>215</v>
      </c>
      <c r="B217">
        <v>400</v>
      </c>
      <c r="C217">
        <v>13</v>
      </c>
      <c r="D217">
        <v>-8.4325318343353199</v>
      </c>
      <c r="E217" t="s">
        <v>4</v>
      </c>
    </row>
    <row r="218" spans="1:5" x14ac:dyDescent="0.25">
      <c r="A218">
        <v>216</v>
      </c>
      <c r="B218">
        <v>600</v>
      </c>
      <c r="C218">
        <v>13</v>
      </c>
      <c r="D218">
        <v>-10.7680512865346</v>
      </c>
      <c r="E218" t="s">
        <v>4</v>
      </c>
    </row>
    <row r="219" spans="1:5" x14ac:dyDescent="0.25">
      <c r="A219">
        <v>217</v>
      </c>
      <c r="B219">
        <v>800</v>
      </c>
      <c r="C219">
        <v>13</v>
      </c>
      <c r="D219">
        <v>-10.564806261347799</v>
      </c>
      <c r="E219" t="s">
        <v>4</v>
      </c>
    </row>
    <row r="220" spans="1:5" x14ac:dyDescent="0.25">
      <c r="A220">
        <v>218</v>
      </c>
      <c r="B220">
        <v>1200</v>
      </c>
      <c r="C220">
        <v>13</v>
      </c>
      <c r="D220">
        <v>-11.561563799549599</v>
      </c>
      <c r="E220" t="s">
        <v>4</v>
      </c>
    </row>
    <row r="221" spans="1:5" x14ac:dyDescent="0.25">
      <c r="A221">
        <v>219</v>
      </c>
      <c r="B221">
        <v>1600</v>
      </c>
      <c r="C221">
        <v>13</v>
      </c>
      <c r="D221">
        <v>-16.368721895730701</v>
      </c>
      <c r="E221" t="s">
        <v>4</v>
      </c>
    </row>
    <row r="222" spans="1:5" x14ac:dyDescent="0.25">
      <c r="A222">
        <v>220</v>
      </c>
      <c r="B222">
        <v>1800</v>
      </c>
      <c r="C222">
        <v>13</v>
      </c>
      <c r="D222">
        <v>-14.0997978581547</v>
      </c>
      <c r="E222" t="s">
        <v>4</v>
      </c>
    </row>
    <row r="223" spans="1:5" x14ac:dyDescent="0.25">
      <c r="A223">
        <v>221</v>
      </c>
      <c r="B223">
        <v>2000</v>
      </c>
      <c r="C223">
        <v>13</v>
      </c>
      <c r="D223">
        <v>-18.930191447595199</v>
      </c>
      <c r="E223" t="s">
        <v>4</v>
      </c>
    </row>
    <row r="224" spans="1:5" x14ac:dyDescent="0.25">
      <c r="A224">
        <v>222</v>
      </c>
      <c r="B224">
        <v>2200</v>
      </c>
      <c r="C224">
        <v>13</v>
      </c>
      <c r="D224">
        <v>-17.667419713051</v>
      </c>
      <c r="E224" t="s">
        <v>4</v>
      </c>
    </row>
    <row r="225" spans="1:5" x14ac:dyDescent="0.25">
      <c r="A225">
        <v>223</v>
      </c>
      <c r="B225">
        <v>2600</v>
      </c>
      <c r="C225">
        <v>13</v>
      </c>
      <c r="D225">
        <v>-17.314849634108899</v>
      </c>
      <c r="E225" t="s">
        <v>4</v>
      </c>
    </row>
    <row r="226" spans="1:5" x14ac:dyDescent="0.25">
      <c r="A226">
        <v>224</v>
      </c>
      <c r="B226">
        <v>20</v>
      </c>
      <c r="C226">
        <v>14</v>
      </c>
      <c r="D226">
        <v>-1.90470642378943</v>
      </c>
      <c r="E226" t="s">
        <v>4</v>
      </c>
    </row>
    <row r="227" spans="1:5" x14ac:dyDescent="0.25">
      <c r="A227">
        <v>225</v>
      </c>
      <c r="B227">
        <v>40</v>
      </c>
      <c r="C227">
        <v>14</v>
      </c>
      <c r="D227">
        <v>-3.3176936462639599</v>
      </c>
      <c r="E227" t="s">
        <v>4</v>
      </c>
    </row>
    <row r="228" spans="1:5" x14ac:dyDescent="0.25">
      <c r="A228">
        <v>226</v>
      </c>
      <c r="B228">
        <v>60</v>
      </c>
      <c r="C228">
        <v>14</v>
      </c>
      <c r="D228">
        <v>-1.2940504542592499</v>
      </c>
      <c r="E228" t="s">
        <v>4</v>
      </c>
    </row>
    <row r="229" spans="1:5" x14ac:dyDescent="0.25">
      <c r="A229">
        <v>227</v>
      </c>
      <c r="B229">
        <v>80</v>
      </c>
      <c r="C229">
        <v>14</v>
      </c>
      <c r="D229">
        <v>-3.7554099403111501</v>
      </c>
      <c r="E229" t="s">
        <v>4</v>
      </c>
    </row>
    <row r="230" spans="1:5" x14ac:dyDescent="0.25">
      <c r="A230">
        <v>228</v>
      </c>
      <c r="B230">
        <v>100</v>
      </c>
      <c r="C230">
        <v>14</v>
      </c>
      <c r="D230">
        <v>-2.36386330655011</v>
      </c>
      <c r="E230" t="s">
        <v>4</v>
      </c>
    </row>
    <row r="231" spans="1:5" x14ac:dyDescent="0.25">
      <c r="A231">
        <v>229</v>
      </c>
      <c r="B231">
        <v>150</v>
      </c>
      <c r="C231">
        <v>14</v>
      </c>
      <c r="D231">
        <v>-5.4849023626189304</v>
      </c>
      <c r="E231" t="s">
        <v>4</v>
      </c>
    </row>
    <row r="232" spans="1:5" x14ac:dyDescent="0.25">
      <c r="A232">
        <v>230</v>
      </c>
      <c r="B232">
        <v>200</v>
      </c>
      <c r="C232">
        <v>14</v>
      </c>
      <c r="D232">
        <v>-3.26346576971001</v>
      </c>
      <c r="E232" t="s">
        <v>4</v>
      </c>
    </row>
    <row r="233" spans="1:5" x14ac:dyDescent="0.25">
      <c r="A233">
        <v>231</v>
      </c>
      <c r="B233">
        <v>400</v>
      </c>
      <c r="C233">
        <v>14</v>
      </c>
      <c r="D233">
        <v>-8.6577721710791806</v>
      </c>
      <c r="E233" t="s">
        <v>4</v>
      </c>
    </row>
    <row r="234" spans="1:5" x14ac:dyDescent="0.25">
      <c r="A234">
        <v>232</v>
      </c>
      <c r="B234">
        <v>600</v>
      </c>
      <c r="C234">
        <v>14</v>
      </c>
      <c r="D234">
        <v>-12.4997065428103</v>
      </c>
      <c r="E234" t="s">
        <v>4</v>
      </c>
    </row>
    <row r="235" spans="1:5" x14ac:dyDescent="0.25">
      <c r="A235">
        <v>233</v>
      </c>
      <c r="B235">
        <v>800</v>
      </c>
      <c r="C235">
        <v>14</v>
      </c>
      <c r="D235">
        <v>-21.828549032200101</v>
      </c>
      <c r="E235" t="s">
        <v>4</v>
      </c>
    </row>
    <row r="236" spans="1:5" x14ac:dyDescent="0.25">
      <c r="A236">
        <v>234</v>
      </c>
      <c r="B236">
        <v>1200</v>
      </c>
      <c r="C236">
        <v>14</v>
      </c>
      <c r="D236">
        <v>-22.007248135846599</v>
      </c>
      <c r="E236" t="s">
        <v>4</v>
      </c>
    </row>
    <row r="237" spans="1:5" x14ac:dyDescent="0.25">
      <c r="A237">
        <v>235</v>
      </c>
      <c r="B237">
        <v>1600</v>
      </c>
      <c r="C237">
        <v>14</v>
      </c>
      <c r="D237">
        <v>-25.517126457042099</v>
      </c>
      <c r="E237" t="s">
        <v>4</v>
      </c>
    </row>
    <row r="238" spans="1:5" x14ac:dyDescent="0.25">
      <c r="A238">
        <v>236</v>
      </c>
      <c r="B238">
        <v>1800</v>
      </c>
      <c r="C238">
        <v>14</v>
      </c>
      <c r="D238">
        <v>-24.307633705368001</v>
      </c>
      <c r="E238" t="s">
        <v>4</v>
      </c>
    </row>
    <row r="239" spans="1:5" x14ac:dyDescent="0.25">
      <c r="A239">
        <v>237</v>
      </c>
      <c r="B239">
        <v>2000</v>
      </c>
      <c r="C239">
        <v>14</v>
      </c>
      <c r="D239">
        <v>-24.146745039349302</v>
      </c>
      <c r="E239" t="s">
        <v>4</v>
      </c>
    </row>
    <row r="240" spans="1:5" x14ac:dyDescent="0.25">
      <c r="A240">
        <v>238</v>
      </c>
      <c r="B240">
        <v>2200</v>
      </c>
      <c r="C240">
        <v>14</v>
      </c>
      <c r="D240">
        <v>-26.0567845713114</v>
      </c>
      <c r="E240" t="s">
        <v>4</v>
      </c>
    </row>
    <row r="241" spans="1:5" x14ac:dyDescent="0.25">
      <c r="A241">
        <v>239</v>
      </c>
      <c r="B241">
        <v>2600</v>
      </c>
      <c r="C241">
        <v>14</v>
      </c>
      <c r="D241">
        <v>-27.3782179497492</v>
      </c>
      <c r="E241" t="s">
        <v>4</v>
      </c>
    </row>
    <row r="242" spans="1:5" x14ac:dyDescent="0.25">
      <c r="A242">
        <v>240</v>
      </c>
      <c r="B242">
        <v>20</v>
      </c>
      <c r="C242">
        <v>15</v>
      </c>
      <c r="D242">
        <v>-3.0743744174083099</v>
      </c>
      <c r="E242" t="s">
        <v>4</v>
      </c>
    </row>
    <row r="243" spans="1:5" x14ac:dyDescent="0.25">
      <c r="A243">
        <v>241</v>
      </c>
      <c r="B243">
        <v>40</v>
      </c>
      <c r="C243">
        <v>15</v>
      </c>
      <c r="D243">
        <v>0.97086950887314105</v>
      </c>
      <c r="E243" t="s">
        <v>4</v>
      </c>
    </row>
    <row r="244" spans="1:5" x14ac:dyDescent="0.25">
      <c r="A244">
        <v>242</v>
      </c>
      <c r="B244">
        <v>60</v>
      </c>
      <c r="C244">
        <v>15</v>
      </c>
      <c r="D244">
        <v>-3.8577376074553902</v>
      </c>
      <c r="E244" t="s">
        <v>4</v>
      </c>
    </row>
    <row r="245" spans="1:5" x14ac:dyDescent="0.25">
      <c r="A245">
        <v>243</v>
      </c>
      <c r="B245">
        <v>80</v>
      </c>
      <c r="C245">
        <v>15</v>
      </c>
      <c r="D245">
        <v>-2.21427352047181</v>
      </c>
      <c r="E245" t="s">
        <v>4</v>
      </c>
    </row>
    <row r="246" spans="1:5" x14ac:dyDescent="0.25">
      <c r="A246">
        <v>244</v>
      </c>
      <c r="B246">
        <v>100</v>
      </c>
      <c r="C246">
        <v>15</v>
      </c>
      <c r="D246">
        <v>-0.48525344114991897</v>
      </c>
      <c r="E246" t="s">
        <v>4</v>
      </c>
    </row>
    <row r="247" spans="1:5" x14ac:dyDescent="0.25">
      <c r="A247">
        <v>245</v>
      </c>
      <c r="B247">
        <v>150</v>
      </c>
      <c r="C247">
        <v>15</v>
      </c>
      <c r="D247">
        <v>-4.8947298323462602</v>
      </c>
      <c r="E247" t="s">
        <v>4</v>
      </c>
    </row>
    <row r="248" spans="1:5" x14ac:dyDescent="0.25">
      <c r="A248">
        <v>246</v>
      </c>
      <c r="B248">
        <v>200</v>
      </c>
      <c r="C248">
        <v>15</v>
      </c>
      <c r="D248">
        <v>-5.3202503036917799</v>
      </c>
      <c r="E248" t="s">
        <v>4</v>
      </c>
    </row>
    <row r="249" spans="1:5" x14ac:dyDescent="0.25">
      <c r="A249">
        <v>247</v>
      </c>
      <c r="B249">
        <v>400</v>
      </c>
      <c r="C249">
        <v>15</v>
      </c>
      <c r="D249">
        <v>-10.6841830900998</v>
      </c>
      <c r="E249" t="s">
        <v>4</v>
      </c>
    </row>
    <row r="250" spans="1:5" x14ac:dyDescent="0.25">
      <c r="A250">
        <v>248</v>
      </c>
      <c r="B250">
        <v>600</v>
      </c>
      <c r="C250">
        <v>15</v>
      </c>
      <c r="D250">
        <v>-22.514923217620801</v>
      </c>
      <c r="E250" t="s">
        <v>4</v>
      </c>
    </row>
    <row r="251" spans="1:5" x14ac:dyDescent="0.25">
      <c r="A251">
        <v>249</v>
      </c>
      <c r="B251">
        <v>800</v>
      </c>
      <c r="C251">
        <v>15</v>
      </c>
      <c r="D251">
        <v>-12.420206099507901</v>
      </c>
      <c r="E251" t="s">
        <v>4</v>
      </c>
    </row>
    <row r="252" spans="1:5" x14ac:dyDescent="0.25">
      <c r="A252">
        <v>250</v>
      </c>
      <c r="B252">
        <v>1200</v>
      </c>
      <c r="C252">
        <v>15</v>
      </c>
      <c r="D252">
        <v>-13.2254260593465</v>
      </c>
      <c r="E252" t="s">
        <v>4</v>
      </c>
    </row>
    <row r="253" spans="1:5" x14ac:dyDescent="0.25">
      <c r="A253">
        <v>251</v>
      </c>
      <c r="B253">
        <v>1600</v>
      </c>
      <c r="C253">
        <v>15</v>
      </c>
      <c r="D253">
        <v>-14.943452289915401</v>
      </c>
      <c r="E253" t="s">
        <v>4</v>
      </c>
    </row>
    <row r="254" spans="1:5" x14ac:dyDescent="0.25">
      <c r="A254">
        <v>252</v>
      </c>
      <c r="B254">
        <v>1800</v>
      </c>
      <c r="C254">
        <v>15</v>
      </c>
      <c r="D254">
        <v>-16.9848655229763</v>
      </c>
      <c r="E254" t="s">
        <v>4</v>
      </c>
    </row>
    <row r="255" spans="1:5" x14ac:dyDescent="0.25">
      <c r="A255">
        <v>253</v>
      </c>
      <c r="B255">
        <v>2000</v>
      </c>
      <c r="C255">
        <v>15</v>
      </c>
      <c r="D255">
        <v>-20.238024820126199</v>
      </c>
      <c r="E255" t="s">
        <v>4</v>
      </c>
    </row>
    <row r="256" spans="1:5" x14ac:dyDescent="0.25">
      <c r="A256">
        <v>254</v>
      </c>
      <c r="B256">
        <v>2200</v>
      </c>
      <c r="C256">
        <v>15</v>
      </c>
      <c r="D256">
        <v>-20.030003231457599</v>
      </c>
      <c r="E256" t="s">
        <v>4</v>
      </c>
    </row>
    <row r="257" spans="1:5" x14ac:dyDescent="0.25">
      <c r="A257">
        <v>255</v>
      </c>
      <c r="B257">
        <v>2600</v>
      </c>
      <c r="C257">
        <v>15</v>
      </c>
      <c r="D257">
        <v>-19.923773723016399</v>
      </c>
      <c r="E257" t="s">
        <v>4</v>
      </c>
    </row>
    <row r="258" spans="1:5" x14ac:dyDescent="0.25">
      <c r="A258">
        <v>256</v>
      </c>
      <c r="B258">
        <v>20</v>
      </c>
      <c r="C258">
        <v>16</v>
      </c>
      <c r="D258">
        <v>-3.2466606478110398</v>
      </c>
      <c r="E258" t="s">
        <v>4</v>
      </c>
    </row>
    <row r="259" spans="1:5" x14ac:dyDescent="0.25">
      <c r="A259">
        <v>257</v>
      </c>
      <c r="B259">
        <v>40</v>
      </c>
      <c r="C259">
        <v>16</v>
      </c>
      <c r="D259">
        <v>-3.5812634247543</v>
      </c>
      <c r="E259" t="s">
        <v>4</v>
      </c>
    </row>
    <row r="260" spans="1:5" x14ac:dyDescent="0.25">
      <c r="A260">
        <v>258</v>
      </c>
      <c r="B260">
        <v>60</v>
      </c>
      <c r="C260">
        <v>16</v>
      </c>
      <c r="D260">
        <v>-3.3573440532732302</v>
      </c>
      <c r="E260" t="s">
        <v>4</v>
      </c>
    </row>
    <row r="261" spans="1:5" x14ac:dyDescent="0.25">
      <c r="A261">
        <v>259</v>
      </c>
      <c r="B261">
        <v>80</v>
      </c>
      <c r="C261">
        <v>16</v>
      </c>
      <c r="D261">
        <v>-4.7533998215641802</v>
      </c>
      <c r="E261" t="s">
        <v>4</v>
      </c>
    </row>
    <row r="262" spans="1:5" x14ac:dyDescent="0.25">
      <c r="A262">
        <v>260</v>
      </c>
      <c r="B262">
        <v>100</v>
      </c>
      <c r="C262">
        <v>16</v>
      </c>
      <c r="D262">
        <v>-2.1055280485494698</v>
      </c>
      <c r="E262" t="s">
        <v>4</v>
      </c>
    </row>
    <row r="263" spans="1:5" x14ac:dyDescent="0.25">
      <c r="A263">
        <v>261</v>
      </c>
      <c r="B263">
        <v>150</v>
      </c>
      <c r="C263">
        <v>16</v>
      </c>
      <c r="D263">
        <v>-2.3257447021251201</v>
      </c>
      <c r="E263" t="s">
        <v>4</v>
      </c>
    </row>
    <row r="264" spans="1:5" x14ac:dyDescent="0.25">
      <c r="A264">
        <v>262</v>
      </c>
      <c r="B264">
        <v>200</v>
      </c>
      <c r="C264">
        <v>16</v>
      </c>
      <c r="D264">
        <v>-6.3076235896405102</v>
      </c>
      <c r="E264" t="s">
        <v>4</v>
      </c>
    </row>
    <row r="265" spans="1:5" x14ac:dyDescent="0.25">
      <c r="A265">
        <v>263</v>
      </c>
      <c r="B265">
        <v>400</v>
      </c>
      <c r="C265">
        <v>16</v>
      </c>
      <c r="D265">
        <v>-9.4285075966856997</v>
      </c>
      <c r="E265" t="s">
        <v>4</v>
      </c>
    </row>
    <row r="266" spans="1:5" x14ac:dyDescent="0.25">
      <c r="A266">
        <v>264</v>
      </c>
      <c r="B266">
        <v>600</v>
      </c>
      <c r="C266">
        <v>16</v>
      </c>
      <c r="D266">
        <v>-16.270637896645098</v>
      </c>
      <c r="E266" t="s">
        <v>4</v>
      </c>
    </row>
    <row r="267" spans="1:5" x14ac:dyDescent="0.25">
      <c r="A267">
        <v>265</v>
      </c>
      <c r="B267">
        <v>800</v>
      </c>
      <c r="C267">
        <v>16</v>
      </c>
      <c r="D267">
        <v>-21.4629797217362</v>
      </c>
      <c r="E267" t="s">
        <v>4</v>
      </c>
    </row>
    <row r="268" spans="1:5" x14ac:dyDescent="0.25">
      <c r="A268">
        <v>266</v>
      </c>
      <c r="B268">
        <v>1200</v>
      </c>
      <c r="C268">
        <v>16</v>
      </c>
      <c r="D268">
        <v>-20.381119082595699</v>
      </c>
      <c r="E268" t="s">
        <v>4</v>
      </c>
    </row>
    <row r="269" spans="1:5" x14ac:dyDescent="0.25">
      <c r="A269">
        <v>267</v>
      </c>
      <c r="B269">
        <v>1600</v>
      </c>
      <c r="C269">
        <v>16</v>
      </c>
      <c r="D269">
        <v>-19.633143376598401</v>
      </c>
      <c r="E269" t="s">
        <v>4</v>
      </c>
    </row>
    <row r="270" spans="1:5" x14ac:dyDescent="0.25">
      <c r="A270">
        <v>268</v>
      </c>
      <c r="B270">
        <v>1800</v>
      </c>
      <c r="C270">
        <v>16</v>
      </c>
      <c r="D270">
        <v>-21.350392127585899</v>
      </c>
      <c r="E270" t="s">
        <v>4</v>
      </c>
    </row>
    <row r="271" spans="1:5" x14ac:dyDescent="0.25">
      <c r="A271">
        <v>269</v>
      </c>
      <c r="B271">
        <v>2000</v>
      </c>
      <c r="C271">
        <v>16</v>
      </c>
      <c r="D271">
        <v>-20.298813106739502</v>
      </c>
      <c r="E271" t="s">
        <v>4</v>
      </c>
    </row>
    <row r="272" spans="1:5" x14ac:dyDescent="0.25">
      <c r="A272">
        <v>270</v>
      </c>
      <c r="B272">
        <v>2200</v>
      </c>
      <c r="C272">
        <v>16</v>
      </c>
      <c r="D272">
        <v>-23.6754478641232</v>
      </c>
      <c r="E272" t="s">
        <v>4</v>
      </c>
    </row>
    <row r="273" spans="1:5" x14ac:dyDescent="0.25">
      <c r="A273">
        <v>271</v>
      </c>
      <c r="B273">
        <v>2600</v>
      </c>
      <c r="C273">
        <v>16</v>
      </c>
      <c r="D273">
        <v>-25.7257666611264</v>
      </c>
      <c r="E273" t="s">
        <v>4</v>
      </c>
    </row>
    <row r="274" spans="1:5" x14ac:dyDescent="0.25">
      <c r="A274">
        <v>272</v>
      </c>
      <c r="B274">
        <v>20</v>
      </c>
      <c r="C274">
        <v>17</v>
      </c>
      <c r="D274">
        <v>2.2406378646446399</v>
      </c>
      <c r="E274" t="s">
        <v>4</v>
      </c>
    </row>
    <row r="275" spans="1:5" x14ac:dyDescent="0.25">
      <c r="A275">
        <v>273</v>
      </c>
      <c r="B275">
        <v>40</v>
      </c>
      <c r="C275">
        <v>17</v>
      </c>
      <c r="D275">
        <v>1.3908912551532999</v>
      </c>
      <c r="E275" t="s">
        <v>4</v>
      </c>
    </row>
    <row r="276" spans="1:5" x14ac:dyDescent="0.25">
      <c r="A276">
        <v>274</v>
      </c>
      <c r="B276">
        <v>60</v>
      </c>
      <c r="C276">
        <v>17</v>
      </c>
      <c r="D276">
        <v>7.1326047239787096E-2</v>
      </c>
      <c r="E276" t="s">
        <v>4</v>
      </c>
    </row>
    <row r="277" spans="1:5" x14ac:dyDescent="0.25">
      <c r="A277">
        <v>275</v>
      </c>
      <c r="B277">
        <v>80</v>
      </c>
      <c r="C277">
        <v>17</v>
      </c>
      <c r="D277">
        <v>-2.8419650582844902</v>
      </c>
      <c r="E277" t="s">
        <v>4</v>
      </c>
    </row>
    <row r="278" spans="1:5" x14ac:dyDescent="0.25">
      <c r="A278">
        <v>276</v>
      </c>
      <c r="B278">
        <v>100</v>
      </c>
      <c r="C278">
        <v>17</v>
      </c>
      <c r="D278">
        <v>1.0511148845273299</v>
      </c>
      <c r="E278" t="s">
        <v>4</v>
      </c>
    </row>
    <row r="279" spans="1:5" x14ac:dyDescent="0.25">
      <c r="A279">
        <v>277</v>
      </c>
      <c r="B279">
        <v>150</v>
      </c>
      <c r="C279">
        <v>17</v>
      </c>
      <c r="D279">
        <v>-3.78871227083143</v>
      </c>
      <c r="E279" t="s">
        <v>4</v>
      </c>
    </row>
    <row r="280" spans="1:5" x14ac:dyDescent="0.25">
      <c r="A280">
        <v>278</v>
      </c>
      <c r="B280">
        <v>200</v>
      </c>
      <c r="C280">
        <v>17</v>
      </c>
      <c r="D280">
        <v>-0.68735563166299596</v>
      </c>
      <c r="E280" t="s">
        <v>4</v>
      </c>
    </row>
    <row r="281" spans="1:5" x14ac:dyDescent="0.25">
      <c r="A281">
        <v>279</v>
      </c>
      <c r="B281">
        <v>400</v>
      </c>
      <c r="C281">
        <v>17</v>
      </c>
      <c r="D281">
        <v>-5.9089710765085099</v>
      </c>
      <c r="E281" t="s">
        <v>4</v>
      </c>
    </row>
    <row r="282" spans="1:5" x14ac:dyDescent="0.25">
      <c r="A282">
        <v>280</v>
      </c>
      <c r="B282">
        <v>600</v>
      </c>
      <c r="C282">
        <v>17</v>
      </c>
      <c r="D282">
        <v>-9.0930531111218205</v>
      </c>
      <c r="E282" t="s">
        <v>4</v>
      </c>
    </row>
    <row r="283" spans="1:5" x14ac:dyDescent="0.25">
      <c r="A283">
        <v>281</v>
      </c>
      <c r="B283">
        <v>800</v>
      </c>
      <c r="C283">
        <v>17</v>
      </c>
      <c r="D283">
        <v>-3.6088139411842701</v>
      </c>
      <c r="E283" t="s">
        <v>4</v>
      </c>
    </row>
    <row r="284" spans="1:5" x14ac:dyDescent="0.25">
      <c r="A284">
        <v>282</v>
      </c>
      <c r="B284">
        <v>1200</v>
      </c>
      <c r="C284">
        <v>17</v>
      </c>
      <c r="D284">
        <v>-1.03153146740278</v>
      </c>
      <c r="E284" t="s">
        <v>4</v>
      </c>
    </row>
    <row r="285" spans="1:5" x14ac:dyDescent="0.25">
      <c r="A285">
        <v>283</v>
      </c>
      <c r="B285">
        <v>1600</v>
      </c>
      <c r="C285">
        <v>17</v>
      </c>
      <c r="D285">
        <v>-1.47427061130514</v>
      </c>
      <c r="E285" t="s">
        <v>4</v>
      </c>
    </row>
    <row r="286" spans="1:5" x14ac:dyDescent="0.25">
      <c r="A286">
        <v>284</v>
      </c>
      <c r="B286">
        <v>1800</v>
      </c>
      <c r="C286">
        <v>17</v>
      </c>
      <c r="D286">
        <v>-2.22421317041601</v>
      </c>
      <c r="E286" t="s">
        <v>4</v>
      </c>
    </row>
    <row r="287" spans="1:5" x14ac:dyDescent="0.25">
      <c r="A287">
        <v>285</v>
      </c>
      <c r="B287">
        <v>2000</v>
      </c>
      <c r="C287">
        <v>17</v>
      </c>
      <c r="D287">
        <v>2.0840151772145301</v>
      </c>
      <c r="E287" t="s">
        <v>4</v>
      </c>
    </row>
    <row r="288" spans="1:5" x14ac:dyDescent="0.25">
      <c r="A288">
        <v>286</v>
      </c>
      <c r="B288">
        <v>2200</v>
      </c>
      <c r="C288">
        <v>17</v>
      </c>
      <c r="D288">
        <v>-8.3411976083893897</v>
      </c>
      <c r="E288" t="s">
        <v>4</v>
      </c>
    </row>
    <row r="289" spans="1:5" x14ac:dyDescent="0.25">
      <c r="A289">
        <v>287</v>
      </c>
      <c r="B289">
        <v>2600</v>
      </c>
      <c r="C289">
        <v>17</v>
      </c>
      <c r="D289">
        <v>-14.1768774661631</v>
      </c>
      <c r="E289" t="s">
        <v>4</v>
      </c>
    </row>
    <row r="290" spans="1:5" x14ac:dyDescent="0.25">
      <c r="A290">
        <v>288</v>
      </c>
      <c r="B290">
        <v>20</v>
      </c>
      <c r="C290">
        <v>18</v>
      </c>
      <c r="D290">
        <v>0.81629928115694805</v>
      </c>
      <c r="E290" t="s">
        <v>4</v>
      </c>
    </row>
    <row r="291" spans="1:5" x14ac:dyDescent="0.25">
      <c r="A291">
        <v>289</v>
      </c>
      <c r="B291">
        <v>40</v>
      </c>
      <c r="C291">
        <v>18</v>
      </c>
      <c r="D291">
        <v>-1.4293965400744599</v>
      </c>
      <c r="E291" t="s">
        <v>4</v>
      </c>
    </row>
    <row r="292" spans="1:5" x14ac:dyDescent="0.25">
      <c r="A292">
        <v>290</v>
      </c>
      <c r="B292">
        <v>60</v>
      </c>
      <c r="C292">
        <v>18</v>
      </c>
      <c r="D292">
        <v>-1.9250359985593799</v>
      </c>
      <c r="E292" t="s">
        <v>4</v>
      </c>
    </row>
    <row r="293" spans="1:5" x14ac:dyDescent="0.25">
      <c r="A293">
        <v>291</v>
      </c>
      <c r="B293">
        <v>80</v>
      </c>
      <c r="C293">
        <v>18</v>
      </c>
      <c r="D293">
        <v>0.39188394664118797</v>
      </c>
      <c r="E293" t="s">
        <v>4</v>
      </c>
    </row>
    <row r="294" spans="1:5" x14ac:dyDescent="0.25">
      <c r="A294">
        <v>292</v>
      </c>
      <c r="B294">
        <v>100</v>
      </c>
      <c r="C294">
        <v>18</v>
      </c>
      <c r="D294">
        <v>-0.93295135115806804</v>
      </c>
      <c r="E294" t="s">
        <v>4</v>
      </c>
    </row>
    <row r="295" spans="1:5" x14ac:dyDescent="0.25">
      <c r="A295">
        <v>293</v>
      </c>
      <c r="B295">
        <v>150</v>
      </c>
      <c r="C295">
        <v>18</v>
      </c>
      <c r="D295">
        <v>-4.4953265523574197</v>
      </c>
      <c r="E295" t="s">
        <v>4</v>
      </c>
    </row>
    <row r="296" spans="1:5" x14ac:dyDescent="0.25">
      <c r="A296">
        <v>294</v>
      </c>
      <c r="B296">
        <v>200</v>
      </c>
      <c r="C296">
        <v>18</v>
      </c>
      <c r="D296">
        <v>-5.4804370555439696</v>
      </c>
      <c r="E296" t="s">
        <v>4</v>
      </c>
    </row>
    <row r="297" spans="1:5" x14ac:dyDescent="0.25">
      <c r="A297">
        <v>295</v>
      </c>
      <c r="B297">
        <v>400</v>
      </c>
      <c r="C297">
        <v>18</v>
      </c>
      <c r="D297">
        <v>-5.7978946231158996</v>
      </c>
      <c r="E297" t="s">
        <v>4</v>
      </c>
    </row>
    <row r="298" spans="1:5" x14ac:dyDescent="0.25">
      <c r="A298">
        <v>296</v>
      </c>
      <c r="B298">
        <v>600</v>
      </c>
      <c r="C298">
        <v>18</v>
      </c>
      <c r="D298">
        <v>-11.3642474258668</v>
      </c>
      <c r="E298" t="s">
        <v>4</v>
      </c>
    </row>
    <row r="299" spans="1:5" x14ac:dyDescent="0.25">
      <c r="A299">
        <v>297</v>
      </c>
      <c r="B299">
        <v>800</v>
      </c>
      <c r="C299">
        <v>18</v>
      </c>
      <c r="D299">
        <v>-10.022894175881101</v>
      </c>
      <c r="E299" t="s">
        <v>4</v>
      </c>
    </row>
    <row r="300" spans="1:5" x14ac:dyDescent="0.25">
      <c r="A300">
        <v>298</v>
      </c>
      <c r="B300">
        <v>1200</v>
      </c>
      <c r="C300">
        <v>18</v>
      </c>
      <c r="D300">
        <v>-4.94017760203399</v>
      </c>
      <c r="E300" t="s">
        <v>4</v>
      </c>
    </row>
    <row r="301" spans="1:5" x14ac:dyDescent="0.25">
      <c r="A301">
        <v>299</v>
      </c>
      <c r="B301">
        <v>1600</v>
      </c>
      <c r="C301">
        <v>18</v>
      </c>
      <c r="D301">
        <v>-9.0739537568490398</v>
      </c>
      <c r="E301" t="s">
        <v>4</v>
      </c>
    </row>
    <row r="302" spans="1:5" x14ac:dyDescent="0.25">
      <c r="A302">
        <v>300</v>
      </c>
      <c r="B302">
        <v>1800</v>
      </c>
      <c r="C302">
        <v>18</v>
      </c>
      <c r="D302">
        <v>-9.4713374938411299</v>
      </c>
      <c r="E302" t="s">
        <v>4</v>
      </c>
    </row>
    <row r="303" spans="1:5" x14ac:dyDescent="0.25">
      <c r="A303">
        <v>301</v>
      </c>
      <c r="B303">
        <v>2000</v>
      </c>
      <c r="C303">
        <v>18</v>
      </c>
      <c r="D303">
        <v>-12.8315847175386</v>
      </c>
      <c r="E303" t="s">
        <v>4</v>
      </c>
    </row>
    <row r="304" spans="1:5" x14ac:dyDescent="0.25">
      <c r="A304">
        <v>302</v>
      </c>
      <c r="B304">
        <v>2200</v>
      </c>
      <c r="C304">
        <v>18</v>
      </c>
      <c r="D304">
        <v>-16.141024027064301</v>
      </c>
      <c r="E304" t="s">
        <v>4</v>
      </c>
    </row>
    <row r="305" spans="1:5" x14ac:dyDescent="0.25">
      <c r="A305">
        <v>303</v>
      </c>
      <c r="B305">
        <v>2600</v>
      </c>
      <c r="C305">
        <v>18</v>
      </c>
      <c r="D305">
        <v>-15.0888749811528</v>
      </c>
      <c r="E305" t="s">
        <v>4</v>
      </c>
    </row>
    <row r="306" spans="1:5" x14ac:dyDescent="0.25">
      <c r="A306">
        <v>304</v>
      </c>
      <c r="B306">
        <v>20</v>
      </c>
      <c r="C306">
        <v>19</v>
      </c>
      <c r="D306">
        <v>-4.9335855719216397</v>
      </c>
      <c r="E306" t="s">
        <v>4</v>
      </c>
    </row>
    <row r="307" spans="1:5" x14ac:dyDescent="0.25">
      <c r="A307">
        <v>305</v>
      </c>
      <c r="B307">
        <v>40</v>
      </c>
      <c r="C307">
        <v>19</v>
      </c>
      <c r="D307">
        <v>-1.8564094557631701</v>
      </c>
      <c r="E307" t="s">
        <v>4</v>
      </c>
    </row>
    <row r="308" spans="1:5" x14ac:dyDescent="0.25">
      <c r="A308">
        <v>306</v>
      </c>
      <c r="B308">
        <v>60</v>
      </c>
      <c r="C308">
        <v>19</v>
      </c>
      <c r="D308">
        <v>-4.7623141594984402</v>
      </c>
      <c r="E308" t="s">
        <v>4</v>
      </c>
    </row>
    <row r="309" spans="1:5" x14ac:dyDescent="0.25">
      <c r="A309">
        <v>307</v>
      </c>
      <c r="B309">
        <v>80</v>
      </c>
      <c r="C309">
        <v>19</v>
      </c>
      <c r="D309">
        <v>0.99896893251319197</v>
      </c>
      <c r="E309" t="s">
        <v>4</v>
      </c>
    </row>
    <row r="310" spans="1:5" x14ac:dyDescent="0.25">
      <c r="A310">
        <v>308</v>
      </c>
      <c r="B310">
        <v>100</v>
      </c>
      <c r="C310">
        <v>19</v>
      </c>
      <c r="D310">
        <v>-8.6028282016485704</v>
      </c>
      <c r="E310" t="s">
        <v>4</v>
      </c>
    </row>
    <row r="311" spans="1:5" x14ac:dyDescent="0.25">
      <c r="A311">
        <v>309</v>
      </c>
      <c r="B311">
        <v>150</v>
      </c>
      <c r="C311">
        <v>19</v>
      </c>
      <c r="D311">
        <v>-6.4854202687895102</v>
      </c>
      <c r="E311" t="s">
        <v>4</v>
      </c>
    </row>
    <row r="312" spans="1:5" x14ac:dyDescent="0.25">
      <c r="A312">
        <v>310</v>
      </c>
      <c r="B312">
        <v>200</v>
      </c>
      <c r="C312">
        <v>19</v>
      </c>
      <c r="D312">
        <v>-14.3276372559911</v>
      </c>
      <c r="E312" t="s">
        <v>4</v>
      </c>
    </row>
    <row r="313" spans="1:5" x14ac:dyDescent="0.25">
      <c r="A313">
        <v>311</v>
      </c>
      <c r="B313">
        <v>400</v>
      </c>
      <c r="C313">
        <v>19</v>
      </c>
      <c r="D313">
        <v>-12.680832684535901</v>
      </c>
      <c r="E313" t="s">
        <v>4</v>
      </c>
    </row>
    <row r="314" spans="1:5" x14ac:dyDescent="0.25">
      <c r="A314">
        <v>312</v>
      </c>
      <c r="B314">
        <v>600</v>
      </c>
      <c r="C314">
        <v>19</v>
      </c>
      <c r="D314">
        <v>-12.8519815202272</v>
      </c>
      <c r="E314" t="s">
        <v>4</v>
      </c>
    </row>
    <row r="315" spans="1:5" x14ac:dyDescent="0.25">
      <c r="A315">
        <v>313</v>
      </c>
      <c r="B315">
        <v>800</v>
      </c>
      <c r="C315">
        <v>19</v>
      </c>
      <c r="D315">
        <v>-12.188312289757899</v>
      </c>
      <c r="E315" t="s">
        <v>4</v>
      </c>
    </row>
    <row r="316" spans="1:5" x14ac:dyDescent="0.25">
      <c r="A316">
        <v>314</v>
      </c>
      <c r="B316">
        <v>1200</v>
      </c>
      <c r="C316">
        <v>19</v>
      </c>
      <c r="D316">
        <v>-12.992584889594101</v>
      </c>
      <c r="E316" t="s">
        <v>4</v>
      </c>
    </row>
    <row r="317" spans="1:5" x14ac:dyDescent="0.25">
      <c r="A317">
        <v>315</v>
      </c>
      <c r="B317">
        <v>1600</v>
      </c>
      <c r="C317">
        <v>19</v>
      </c>
      <c r="D317">
        <v>-15.112266043588599</v>
      </c>
      <c r="E317" t="s">
        <v>4</v>
      </c>
    </row>
    <row r="318" spans="1:5" x14ac:dyDescent="0.25">
      <c r="A318">
        <v>316</v>
      </c>
      <c r="B318">
        <v>1800</v>
      </c>
      <c r="C318">
        <v>19</v>
      </c>
      <c r="D318">
        <v>-15.311921024138201</v>
      </c>
      <c r="E318" t="s">
        <v>4</v>
      </c>
    </row>
    <row r="319" spans="1:5" x14ac:dyDescent="0.25">
      <c r="A319">
        <v>317</v>
      </c>
      <c r="B319">
        <v>2000</v>
      </c>
      <c r="C319">
        <v>19</v>
      </c>
      <c r="D319">
        <v>-16.559977866446101</v>
      </c>
      <c r="E319" t="s">
        <v>4</v>
      </c>
    </row>
    <row r="320" spans="1:5" x14ac:dyDescent="0.25">
      <c r="A320">
        <v>318</v>
      </c>
      <c r="B320">
        <v>2200</v>
      </c>
      <c r="C320">
        <v>19</v>
      </c>
      <c r="D320">
        <v>-18.156436971275401</v>
      </c>
      <c r="E320" t="s">
        <v>4</v>
      </c>
    </row>
    <row r="321" spans="1:5" x14ac:dyDescent="0.25">
      <c r="A321">
        <v>319</v>
      </c>
      <c r="B321">
        <v>2600</v>
      </c>
      <c r="C321">
        <v>19</v>
      </c>
      <c r="D321">
        <v>-23.132266668617099</v>
      </c>
      <c r="E321" t="s">
        <v>4</v>
      </c>
    </row>
    <row r="322" spans="1:5" x14ac:dyDescent="0.25">
      <c r="A322">
        <v>320</v>
      </c>
      <c r="B322">
        <v>20</v>
      </c>
      <c r="C322">
        <v>20</v>
      </c>
      <c r="D322">
        <v>-5.3123713461953903</v>
      </c>
      <c r="E322" t="s">
        <v>4</v>
      </c>
    </row>
    <row r="323" spans="1:5" x14ac:dyDescent="0.25">
      <c r="A323">
        <v>321</v>
      </c>
      <c r="B323">
        <v>40</v>
      </c>
      <c r="C323">
        <v>20</v>
      </c>
      <c r="D323">
        <v>1.4899073528636499</v>
      </c>
      <c r="E323" t="s">
        <v>4</v>
      </c>
    </row>
    <row r="324" spans="1:5" x14ac:dyDescent="0.25">
      <c r="A324">
        <v>322</v>
      </c>
      <c r="B324">
        <v>60</v>
      </c>
      <c r="C324">
        <v>20</v>
      </c>
      <c r="D324">
        <v>6.1020887819190399</v>
      </c>
      <c r="E324" t="s">
        <v>4</v>
      </c>
    </row>
    <row r="325" spans="1:5" x14ac:dyDescent="0.25">
      <c r="A325">
        <v>323</v>
      </c>
      <c r="B325">
        <v>80</v>
      </c>
      <c r="C325">
        <v>20</v>
      </c>
      <c r="D325">
        <v>3.0291355691587101</v>
      </c>
      <c r="E325" t="s">
        <v>4</v>
      </c>
    </row>
    <row r="326" spans="1:5" x14ac:dyDescent="0.25">
      <c r="A326">
        <v>324</v>
      </c>
      <c r="B326">
        <v>100</v>
      </c>
      <c r="C326">
        <v>20</v>
      </c>
      <c r="D326">
        <v>-1.9246663546821201</v>
      </c>
      <c r="E326" t="s">
        <v>4</v>
      </c>
    </row>
    <row r="327" spans="1:5" x14ac:dyDescent="0.25">
      <c r="A327">
        <v>325</v>
      </c>
      <c r="B327">
        <v>150</v>
      </c>
      <c r="C327">
        <v>20</v>
      </c>
      <c r="D327">
        <v>-3.1777433095450101</v>
      </c>
      <c r="E327" t="s">
        <v>4</v>
      </c>
    </row>
    <row r="328" spans="1:5" x14ac:dyDescent="0.25">
      <c r="A328">
        <v>326</v>
      </c>
      <c r="B328">
        <v>200</v>
      </c>
      <c r="C328">
        <v>20</v>
      </c>
      <c r="D328">
        <v>-7.2203797669674303</v>
      </c>
      <c r="E328" t="s">
        <v>4</v>
      </c>
    </row>
    <row r="329" spans="1:5" x14ac:dyDescent="0.25">
      <c r="A329">
        <v>327</v>
      </c>
      <c r="B329">
        <v>400</v>
      </c>
      <c r="C329">
        <v>20</v>
      </c>
      <c r="D329">
        <v>-11.9309669244691</v>
      </c>
      <c r="E329" t="s">
        <v>4</v>
      </c>
    </row>
    <row r="330" spans="1:5" x14ac:dyDescent="0.25">
      <c r="A330">
        <v>328</v>
      </c>
      <c r="B330">
        <v>600</v>
      </c>
      <c r="C330">
        <v>20</v>
      </c>
      <c r="D330">
        <v>-14.3221796635752</v>
      </c>
      <c r="E330" t="s">
        <v>4</v>
      </c>
    </row>
    <row r="331" spans="1:5" x14ac:dyDescent="0.25">
      <c r="A331">
        <v>329</v>
      </c>
      <c r="B331">
        <v>800</v>
      </c>
      <c r="C331">
        <v>20</v>
      </c>
      <c r="D331">
        <v>-9.6312491794552706</v>
      </c>
      <c r="E331" t="s">
        <v>4</v>
      </c>
    </row>
    <row r="332" spans="1:5" x14ac:dyDescent="0.25">
      <c r="A332">
        <v>330</v>
      </c>
      <c r="B332">
        <v>1200</v>
      </c>
      <c r="C332">
        <v>20</v>
      </c>
      <c r="D332">
        <v>-12.6147701215627</v>
      </c>
      <c r="E332" t="s">
        <v>4</v>
      </c>
    </row>
    <row r="333" spans="1:5" x14ac:dyDescent="0.25">
      <c r="A333">
        <v>331</v>
      </c>
      <c r="B333">
        <v>1600</v>
      </c>
      <c r="C333">
        <v>20</v>
      </c>
      <c r="D333">
        <v>-12.595074873695401</v>
      </c>
      <c r="E333" t="s">
        <v>4</v>
      </c>
    </row>
    <row r="334" spans="1:5" x14ac:dyDescent="0.25">
      <c r="A334">
        <v>332</v>
      </c>
      <c r="B334">
        <v>1800</v>
      </c>
      <c r="C334">
        <v>20</v>
      </c>
      <c r="D334">
        <v>-11.984269066703201</v>
      </c>
      <c r="E334" t="s">
        <v>4</v>
      </c>
    </row>
    <row r="335" spans="1:5" x14ac:dyDescent="0.25">
      <c r="A335">
        <v>333</v>
      </c>
      <c r="B335">
        <v>2000</v>
      </c>
      <c r="C335">
        <v>20</v>
      </c>
      <c r="D335">
        <v>-12.9045891862561</v>
      </c>
      <c r="E335" t="s">
        <v>4</v>
      </c>
    </row>
    <row r="336" spans="1:5" x14ac:dyDescent="0.25">
      <c r="A336">
        <v>334</v>
      </c>
      <c r="B336">
        <v>2200</v>
      </c>
      <c r="C336">
        <v>20</v>
      </c>
      <c r="D336">
        <v>-16.405616735160901</v>
      </c>
      <c r="E336" t="s">
        <v>4</v>
      </c>
    </row>
    <row r="337" spans="1:5" x14ac:dyDescent="0.25">
      <c r="A337">
        <v>335</v>
      </c>
      <c r="B337">
        <v>2600</v>
      </c>
      <c r="C337">
        <v>20</v>
      </c>
      <c r="D337">
        <v>-20.775884552825701</v>
      </c>
      <c r="E337" t="s">
        <v>4</v>
      </c>
    </row>
    <row r="338" spans="1:5" x14ac:dyDescent="0.25">
      <c r="A338">
        <v>336</v>
      </c>
      <c r="B338">
        <v>20</v>
      </c>
      <c r="C338">
        <v>21</v>
      </c>
      <c r="D338">
        <v>-1.0696839599049299</v>
      </c>
      <c r="E338" t="s">
        <v>4</v>
      </c>
    </row>
    <row r="339" spans="1:5" x14ac:dyDescent="0.25">
      <c r="A339">
        <v>337</v>
      </c>
      <c r="B339">
        <v>40</v>
      </c>
      <c r="C339">
        <v>21</v>
      </c>
      <c r="D339">
        <v>-0.22363358754359899</v>
      </c>
      <c r="E339" t="s">
        <v>4</v>
      </c>
    </row>
    <row r="340" spans="1:5" x14ac:dyDescent="0.25">
      <c r="A340">
        <v>338</v>
      </c>
      <c r="B340">
        <v>60</v>
      </c>
      <c r="C340">
        <v>21</v>
      </c>
      <c r="D340">
        <v>-2.3293527929211502</v>
      </c>
      <c r="E340" t="s">
        <v>4</v>
      </c>
    </row>
    <row r="341" spans="1:5" x14ac:dyDescent="0.25">
      <c r="A341">
        <v>339</v>
      </c>
      <c r="B341">
        <v>80</v>
      </c>
      <c r="C341">
        <v>21</v>
      </c>
      <c r="D341">
        <v>0.49549208781237702</v>
      </c>
      <c r="E341" t="s">
        <v>4</v>
      </c>
    </row>
    <row r="342" spans="1:5" x14ac:dyDescent="0.25">
      <c r="A342">
        <v>340</v>
      </c>
      <c r="B342">
        <v>100</v>
      </c>
      <c r="C342">
        <v>21</v>
      </c>
      <c r="D342">
        <v>-3.8564448028746501</v>
      </c>
      <c r="E342" t="s">
        <v>4</v>
      </c>
    </row>
    <row r="343" spans="1:5" x14ac:dyDescent="0.25">
      <c r="A343">
        <v>341</v>
      </c>
      <c r="B343">
        <v>150</v>
      </c>
      <c r="C343">
        <v>21</v>
      </c>
      <c r="D343">
        <v>-7.1072560970262701</v>
      </c>
      <c r="E343" t="s">
        <v>4</v>
      </c>
    </row>
    <row r="344" spans="1:5" x14ac:dyDescent="0.25">
      <c r="A344">
        <v>342</v>
      </c>
      <c r="B344">
        <v>200</v>
      </c>
      <c r="C344">
        <v>21</v>
      </c>
      <c r="D344">
        <v>-7.2539449353279704</v>
      </c>
      <c r="E344" t="s">
        <v>4</v>
      </c>
    </row>
    <row r="345" spans="1:5" x14ac:dyDescent="0.25">
      <c r="A345">
        <v>343</v>
      </c>
      <c r="B345">
        <v>400</v>
      </c>
      <c r="C345">
        <v>21</v>
      </c>
      <c r="D345">
        <v>-17.125348423156201</v>
      </c>
      <c r="E345" t="s">
        <v>4</v>
      </c>
    </row>
    <row r="346" spans="1:5" x14ac:dyDescent="0.25">
      <c r="A346">
        <v>344</v>
      </c>
      <c r="B346">
        <v>600</v>
      </c>
      <c r="C346">
        <v>21</v>
      </c>
      <c r="D346">
        <v>-11.4003015923153</v>
      </c>
      <c r="E346" t="s">
        <v>4</v>
      </c>
    </row>
    <row r="347" spans="1:5" x14ac:dyDescent="0.25">
      <c r="A347">
        <v>345</v>
      </c>
      <c r="B347">
        <v>800</v>
      </c>
      <c r="C347">
        <v>21</v>
      </c>
      <c r="D347">
        <v>-10.586222265900799</v>
      </c>
      <c r="E347" t="s">
        <v>4</v>
      </c>
    </row>
    <row r="348" spans="1:5" x14ac:dyDescent="0.25">
      <c r="A348">
        <v>346</v>
      </c>
      <c r="B348">
        <v>1200</v>
      </c>
      <c r="C348">
        <v>21</v>
      </c>
      <c r="D348">
        <v>-12.058464244720399</v>
      </c>
      <c r="E348" t="s">
        <v>4</v>
      </c>
    </row>
    <row r="349" spans="1:5" x14ac:dyDescent="0.25">
      <c r="A349">
        <v>347</v>
      </c>
      <c r="B349">
        <v>1600</v>
      </c>
      <c r="C349">
        <v>21</v>
      </c>
      <c r="D349">
        <v>-13.2549764819689</v>
      </c>
      <c r="E349" t="s">
        <v>4</v>
      </c>
    </row>
    <row r="350" spans="1:5" x14ac:dyDescent="0.25">
      <c r="A350">
        <v>348</v>
      </c>
      <c r="B350">
        <v>1800</v>
      </c>
      <c r="C350">
        <v>21</v>
      </c>
      <c r="D350">
        <v>-12.151407477113599</v>
      </c>
      <c r="E350" t="s">
        <v>4</v>
      </c>
    </row>
    <row r="351" spans="1:5" x14ac:dyDescent="0.25">
      <c r="A351">
        <v>349</v>
      </c>
      <c r="B351">
        <v>2000</v>
      </c>
      <c r="C351">
        <v>21</v>
      </c>
      <c r="D351">
        <v>-14.734868719012001</v>
      </c>
      <c r="E351" t="s">
        <v>4</v>
      </c>
    </row>
    <row r="352" spans="1:5" x14ac:dyDescent="0.25">
      <c r="A352">
        <v>350</v>
      </c>
      <c r="B352">
        <v>2200</v>
      </c>
      <c r="C352">
        <v>21</v>
      </c>
      <c r="D352">
        <v>-12.2750535340548</v>
      </c>
      <c r="E352" t="s">
        <v>4</v>
      </c>
    </row>
    <row r="353" spans="1:5" x14ac:dyDescent="0.25">
      <c r="A353">
        <v>351</v>
      </c>
      <c r="B353">
        <v>2600</v>
      </c>
      <c r="C353">
        <v>21</v>
      </c>
      <c r="D353">
        <v>-27.751023184276399</v>
      </c>
      <c r="E353" t="s">
        <v>4</v>
      </c>
    </row>
    <row r="354" spans="1:5" x14ac:dyDescent="0.25">
      <c r="A354">
        <v>352</v>
      </c>
      <c r="B354">
        <v>20</v>
      </c>
      <c r="C354">
        <v>22</v>
      </c>
      <c r="D354">
        <v>5.6964581624583097</v>
      </c>
      <c r="E354" t="s">
        <v>4</v>
      </c>
    </row>
    <row r="355" spans="1:5" x14ac:dyDescent="0.25">
      <c r="A355">
        <v>353</v>
      </c>
      <c r="B355">
        <v>40</v>
      </c>
      <c r="C355">
        <v>22</v>
      </c>
      <c r="D355">
        <v>-0.57971713398400004</v>
      </c>
      <c r="E355" t="s">
        <v>4</v>
      </c>
    </row>
    <row r="356" spans="1:5" x14ac:dyDescent="0.25">
      <c r="A356">
        <v>354</v>
      </c>
      <c r="B356">
        <v>60</v>
      </c>
      <c r="C356">
        <v>22</v>
      </c>
      <c r="D356">
        <v>1.4269683344675299</v>
      </c>
      <c r="E356" t="s">
        <v>4</v>
      </c>
    </row>
    <row r="357" spans="1:5" x14ac:dyDescent="0.25">
      <c r="A357">
        <v>355</v>
      </c>
      <c r="B357">
        <v>80</v>
      </c>
      <c r="C357">
        <v>22</v>
      </c>
      <c r="D357">
        <v>1.9088721006875899</v>
      </c>
      <c r="E357" t="s">
        <v>4</v>
      </c>
    </row>
    <row r="358" spans="1:5" x14ac:dyDescent="0.25">
      <c r="A358">
        <v>356</v>
      </c>
      <c r="B358">
        <v>100</v>
      </c>
      <c r="C358">
        <v>22</v>
      </c>
      <c r="D358">
        <v>-1.59186852656097</v>
      </c>
      <c r="E358" t="s">
        <v>4</v>
      </c>
    </row>
    <row r="359" spans="1:5" x14ac:dyDescent="0.25">
      <c r="A359">
        <v>357</v>
      </c>
      <c r="B359">
        <v>150</v>
      </c>
      <c r="C359">
        <v>22</v>
      </c>
      <c r="D359">
        <v>-2.2930055459647898</v>
      </c>
      <c r="E359" t="s">
        <v>4</v>
      </c>
    </row>
    <row r="360" spans="1:5" x14ac:dyDescent="0.25">
      <c r="A360">
        <v>358</v>
      </c>
      <c r="B360">
        <v>200</v>
      </c>
      <c r="C360">
        <v>22</v>
      </c>
      <c r="D360">
        <v>-6.2523439442164799</v>
      </c>
      <c r="E360" t="s">
        <v>4</v>
      </c>
    </row>
    <row r="361" spans="1:5" x14ac:dyDescent="0.25">
      <c r="A361">
        <v>359</v>
      </c>
      <c r="B361">
        <v>400</v>
      </c>
      <c r="C361">
        <v>22</v>
      </c>
      <c r="D361">
        <v>-6.6623599642634801</v>
      </c>
      <c r="E361" t="s">
        <v>4</v>
      </c>
    </row>
    <row r="362" spans="1:5" x14ac:dyDescent="0.25">
      <c r="A362">
        <v>360</v>
      </c>
      <c r="B362">
        <v>600</v>
      </c>
      <c r="C362">
        <v>22</v>
      </c>
      <c r="D362">
        <v>-12.1945649534845</v>
      </c>
      <c r="E362" t="s">
        <v>4</v>
      </c>
    </row>
    <row r="363" spans="1:5" x14ac:dyDescent="0.25">
      <c r="A363">
        <v>361</v>
      </c>
      <c r="B363">
        <v>800</v>
      </c>
      <c r="C363">
        <v>22</v>
      </c>
      <c r="D363">
        <v>-7.5172395580115898</v>
      </c>
      <c r="E363" t="s">
        <v>4</v>
      </c>
    </row>
    <row r="364" spans="1:5" x14ac:dyDescent="0.25">
      <c r="A364">
        <v>362</v>
      </c>
      <c r="B364">
        <v>1200</v>
      </c>
      <c r="C364">
        <v>22</v>
      </c>
      <c r="D364">
        <v>-7.7349057706851498</v>
      </c>
      <c r="E364" t="s">
        <v>4</v>
      </c>
    </row>
    <row r="365" spans="1:5" x14ac:dyDescent="0.25">
      <c r="A365">
        <v>363</v>
      </c>
      <c r="B365">
        <v>1600</v>
      </c>
      <c r="C365">
        <v>22</v>
      </c>
      <c r="D365">
        <v>-11.286051845786</v>
      </c>
      <c r="E365" t="s">
        <v>4</v>
      </c>
    </row>
    <row r="366" spans="1:5" x14ac:dyDescent="0.25">
      <c r="A366">
        <v>364</v>
      </c>
      <c r="B366">
        <v>1800</v>
      </c>
      <c r="C366">
        <v>22</v>
      </c>
      <c r="D366">
        <v>-12.807226705460501</v>
      </c>
      <c r="E366" t="s">
        <v>4</v>
      </c>
    </row>
    <row r="367" spans="1:5" x14ac:dyDescent="0.25">
      <c r="A367">
        <v>365</v>
      </c>
      <c r="B367">
        <v>2000</v>
      </c>
      <c r="C367">
        <v>22</v>
      </c>
      <c r="D367">
        <v>-14.7179581112241</v>
      </c>
      <c r="E367" t="s">
        <v>4</v>
      </c>
    </row>
    <row r="368" spans="1:5" x14ac:dyDescent="0.25">
      <c r="A368">
        <v>366</v>
      </c>
      <c r="B368">
        <v>2200</v>
      </c>
      <c r="C368">
        <v>22</v>
      </c>
      <c r="D368">
        <v>-15.742858989993399</v>
      </c>
      <c r="E368" t="s">
        <v>4</v>
      </c>
    </row>
    <row r="369" spans="1:5" x14ac:dyDescent="0.25">
      <c r="A369">
        <v>367</v>
      </c>
      <c r="B369">
        <v>2600</v>
      </c>
      <c r="C369">
        <v>22</v>
      </c>
      <c r="D369">
        <v>-16.383528249903598</v>
      </c>
      <c r="E369" t="s">
        <v>4</v>
      </c>
    </row>
    <row r="370" spans="1:5" x14ac:dyDescent="0.25">
      <c r="A370">
        <v>368</v>
      </c>
      <c r="B370">
        <v>20</v>
      </c>
      <c r="C370">
        <v>23</v>
      </c>
      <c r="D370">
        <v>-5.7581724540072701</v>
      </c>
      <c r="E370" t="s">
        <v>4</v>
      </c>
    </row>
    <row r="371" spans="1:5" x14ac:dyDescent="0.25">
      <c r="A371">
        <v>369</v>
      </c>
      <c r="B371">
        <v>40</v>
      </c>
      <c r="C371">
        <v>23</v>
      </c>
      <c r="D371">
        <v>-6.9388331824815497</v>
      </c>
      <c r="E371" t="s">
        <v>4</v>
      </c>
    </row>
    <row r="372" spans="1:5" x14ac:dyDescent="0.25">
      <c r="A372">
        <v>370</v>
      </c>
      <c r="B372">
        <v>60</v>
      </c>
      <c r="C372">
        <v>23</v>
      </c>
      <c r="D372">
        <v>-2.6867598974883098</v>
      </c>
      <c r="E372" t="s">
        <v>4</v>
      </c>
    </row>
    <row r="373" spans="1:5" x14ac:dyDescent="0.25">
      <c r="A373">
        <v>371</v>
      </c>
      <c r="B373">
        <v>80</v>
      </c>
      <c r="C373">
        <v>23</v>
      </c>
      <c r="D373">
        <v>-5.4131170235028101</v>
      </c>
      <c r="E373" t="s">
        <v>4</v>
      </c>
    </row>
    <row r="374" spans="1:5" x14ac:dyDescent="0.25">
      <c r="A374">
        <v>372</v>
      </c>
      <c r="B374">
        <v>100</v>
      </c>
      <c r="C374">
        <v>23</v>
      </c>
      <c r="D374">
        <v>-3.9042489663177999</v>
      </c>
      <c r="E374" t="s">
        <v>4</v>
      </c>
    </row>
    <row r="375" spans="1:5" x14ac:dyDescent="0.25">
      <c r="A375">
        <v>373</v>
      </c>
      <c r="B375">
        <v>150</v>
      </c>
      <c r="C375">
        <v>23</v>
      </c>
      <c r="D375">
        <v>-6.3916754720025999</v>
      </c>
      <c r="E375" t="s">
        <v>4</v>
      </c>
    </row>
    <row r="376" spans="1:5" x14ac:dyDescent="0.25">
      <c r="A376">
        <v>374</v>
      </c>
      <c r="B376">
        <v>200</v>
      </c>
      <c r="C376">
        <v>23</v>
      </c>
      <c r="D376">
        <v>-4.3406330157747801</v>
      </c>
      <c r="E376" t="s">
        <v>4</v>
      </c>
    </row>
    <row r="377" spans="1:5" x14ac:dyDescent="0.25">
      <c r="A377">
        <v>375</v>
      </c>
      <c r="B377">
        <v>400</v>
      </c>
      <c r="C377">
        <v>23</v>
      </c>
      <c r="D377">
        <v>-16.687739141195301</v>
      </c>
      <c r="E377" t="s">
        <v>4</v>
      </c>
    </row>
    <row r="378" spans="1:5" x14ac:dyDescent="0.25">
      <c r="A378">
        <v>376</v>
      </c>
      <c r="B378">
        <v>600</v>
      </c>
      <c r="C378">
        <v>23</v>
      </c>
      <c r="D378">
        <v>-13.7897130471558</v>
      </c>
      <c r="E378" t="s">
        <v>4</v>
      </c>
    </row>
    <row r="379" spans="1:5" x14ac:dyDescent="0.25">
      <c r="A379">
        <v>377</v>
      </c>
      <c r="B379">
        <v>800</v>
      </c>
      <c r="C379">
        <v>23</v>
      </c>
      <c r="D379">
        <v>-15.6030432563612</v>
      </c>
      <c r="E379" t="s">
        <v>4</v>
      </c>
    </row>
    <row r="380" spans="1:5" x14ac:dyDescent="0.25">
      <c r="A380">
        <v>378</v>
      </c>
      <c r="B380">
        <v>1200</v>
      </c>
      <c r="C380">
        <v>23</v>
      </c>
      <c r="D380">
        <v>-18.1436234693161</v>
      </c>
      <c r="E380" t="s">
        <v>4</v>
      </c>
    </row>
    <row r="381" spans="1:5" x14ac:dyDescent="0.25">
      <c r="A381">
        <v>379</v>
      </c>
      <c r="B381">
        <v>1600</v>
      </c>
      <c r="C381">
        <v>23</v>
      </c>
      <c r="D381">
        <v>-17.5426266709812</v>
      </c>
      <c r="E381" t="s">
        <v>4</v>
      </c>
    </row>
    <row r="382" spans="1:5" x14ac:dyDescent="0.25">
      <c r="A382">
        <v>380</v>
      </c>
      <c r="B382">
        <v>1800</v>
      </c>
      <c r="C382">
        <v>23</v>
      </c>
      <c r="D382">
        <v>-20.009756100144301</v>
      </c>
      <c r="E382" t="s">
        <v>4</v>
      </c>
    </row>
    <row r="383" spans="1:5" x14ac:dyDescent="0.25">
      <c r="A383">
        <v>381</v>
      </c>
      <c r="B383">
        <v>2000</v>
      </c>
      <c r="C383">
        <v>23</v>
      </c>
      <c r="D383">
        <v>-12.9595525031154</v>
      </c>
      <c r="E383" t="s">
        <v>4</v>
      </c>
    </row>
    <row r="384" spans="1:5" x14ac:dyDescent="0.25">
      <c r="A384">
        <v>382</v>
      </c>
      <c r="B384">
        <v>2200</v>
      </c>
      <c r="C384">
        <v>23</v>
      </c>
      <c r="D384">
        <v>-18.790190697690001</v>
      </c>
      <c r="E384" t="s">
        <v>4</v>
      </c>
    </row>
    <row r="385" spans="1:5" x14ac:dyDescent="0.25">
      <c r="A385">
        <v>383</v>
      </c>
      <c r="B385">
        <v>2600</v>
      </c>
      <c r="C385">
        <v>23</v>
      </c>
      <c r="D385">
        <v>-23.9512797578058</v>
      </c>
      <c r="E385" t="s">
        <v>4</v>
      </c>
    </row>
    <row r="386" spans="1:5" x14ac:dyDescent="0.25">
      <c r="A386">
        <v>384</v>
      </c>
      <c r="B386">
        <v>20</v>
      </c>
      <c r="C386">
        <v>24</v>
      </c>
      <c r="D386">
        <v>-3.2395589255308499</v>
      </c>
      <c r="E386" t="s">
        <v>4</v>
      </c>
    </row>
    <row r="387" spans="1:5" x14ac:dyDescent="0.25">
      <c r="A387">
        <v>385</v>
      </c>
      <c r="B387">
        <v>40</v>
      </c>
      <c r="C387">
        <v>24</v>
      </c>
      <c r="D387">
        <v>-2.4300338833657098</v>
      </c>
      <c r="E387" t="s">
        <v>4</v>
      </c>
    </row>
    <row r="388" spans="1:5" x14ac:dyDescent="0.25">
      <c r="A388">
        <v>386</v>
      </c>
      <c r="B388">
        <v>60</v>
      </c>
      <c r="C388">
        <v>24</v>
      </c>
      <c r="D388">
        <v>-1.9758147844776099</v>
      </c>
      <c r="E388" t="s">
        <v>4</v>
      </c>
    </row>
    <row r="389" spans="1:5" x14ac:dyDescent="0.25">
      <c r="A389">
        <v>387</v>
      </c>
      <c r="B389">
        <v>80</v>
      </c>
      <c r="C389">
        <v>24</v>
      </c>
      <c r="D389">
        <v>-3.7895773758542401</v>
      </c>
      <c r="E389" t="s">
        <v>4</v>
      </c>
    </row>
    <row r="390" spans="1:5" x14ac:dyDescent="0.25">
      <c r="A390">
        <v>388</v>
      </c>
      <c r="B390">
        <v>100</v>
      </c>
      <c r="C390">
        <v>24</v>
      </c>
      <c r="D390">
        <v>-3.0114763847639501</v>
      </c>
      <c r="E390" t="s">
        <v>4</v>
      </c>
    </row>
    <row r="391" spans="1:5" x14ac:dyDescent="0.25">
      <c r="A391">
        <v>389</v>
      </c>
      <c r="B391">
        <v>150</v>
      </c>
      <c r="C391">
        <v>24</v>
      </c>
      <c r="D391">
        <v>-4.8318716428682897</v>
      </c>
      <c r="E391" t="s">
        <v>4</v>
      </c>
    </row>
    <row r="392" spans="1:5" x14ac:dyDescent="0.25">
      <c r="A392">
        <v>390</v>
      </c>
      <c r="B392">
        <v>200</v>
      </c>
      <c r="C392">
        <v>24</v>
      </c>
      <c r="D392">
        <v>-1.9972849324555999</v>
      </c>
      <c r="E392" t="s">
        <v>4</v>
      </c>
    </row>
    <row r="393" spans="1:5" x14ac:dyDescent="0.25">
      <c r="A393">
        <v>391</v>
      </c>
      <c r="B393">
        <v>400</v>
      </c>
      <c r="C393">
        <v>24</v>
      </c>
      <c r="D393">
        <v>-6.4660825438179597</v>
      </c>
      <c r="E393" t="s">
        <v>4</v>
      </c>
    </row>
    <row r="394" spans="1:5" x14ac:dyDescent="0.25">
      <c r="A394">
        <v>392</v>
      </c>
      <c r="B394">
        <v>600</v>
      </c>
      <c r="C394">
        <v>24</v>
      </c>
      <c r="D394">
        <v>-13.9338478476849</v>
      </c>
      <c r="E394" t="s">
        <v>4</v>
      </c>
    </row>
    <row r="395" spans="1:5" x14ac:dyDescent="0.25">
      <c r="A395">
        <v>393</v>
      </c>
      <c r="B395">
        <v>800</v>
      </c>
      <c r="C395">
        <v>24</v>
      </c>
      <c r="D395">
        <v>-11.6458956642317</v>
      </c>
      <c r="E395" t="s">
        <v>4</v>
      </c>
    </row>
    <row r="396" spans="1:5" x14ac:dyDescent="0.25">
      <c r="A396">
        <v>394</v>
      </c>
      <c r="B396">
        <v>1200</v>
      </c>
      <c r="C396">
        <v>24</v>
      </c>
      <c r="D396">
        <v>-17.035289430633998</v>
      </c>
      <c r="E396" t="s">
        <v>4</v>
      </c>
    </row>
    <row r="397" spans="1:5" x14ac:dyDescent="0.25">
      <c r="A397">
        <v>395</v>
      </c>
      <c r="B397">
        <v>1600</v>
      </c>
      <c r="C397">
        <v>24</v>
      </c>
      <c r="D397">
        <v>-9.8501980677988197</v>
      </c>
      <c r="E397" t="s">
        <v>4</v>
      </c>
    </row>
    <row r="398" spans="1:5" x14ac:dyDescent="0.25">
      <c r="A398">
        <v>396</v>
      </c>
      <c r="B398">
        <v>1800</v>
      </c>
      <c r="C398">
        <v>24</v>
      </c>
      <c r="D398">
        <v>-14.901525138472399</v>
      </c>
      <c r="E398" t="s">
        <v>4</v>
      </c>
    </row>
    <row r="399" spans="1:5" x14ac:dyDescent="0.25">
      <c r="A399">
        <v>397</v>
      </c>
      <c r="B399">
        <v>2000</v>
      </c>
      <c r="C399">
        <v>24</v>
      </c>
      <c r="D399">
        <v>-23.320973020830301</v>
      </c>
      <c r="E399" t="s">
        <v>4</v>
      </c>
    </row>
    <row r="400" spans="1:5" x14ac:dyDescent="0.25">
      <c r="A400">
        <v>398</v>
      </c>
      <c r="B400">
        <v>2200</v>
      </c>
      <c r="C400">
        <v>24</v>
      </c>
      <c r="D400">
        <v>-21.338986115010499</v>
      </c>
      <c r="E400" t="s">
        <v>4</v>
      </c>
    </row>
    <row r="401" spans="1:5" x14ac:dyDescent="0.25">
      <c r="A401">
        <v>399</v>
      </c>
      <c r="B401">
        <v>2600</v>
      </c>
      <c r="C401">
        <v>24</v>
      </c>
      <c r="D401">
        <v>-26.870511428195002</v>
      </c>
      <c r="E401" t="s">
        <v>4</v>
      </c>
    </row>
    <row r="402" spans="1:5" x14ac:dyDescent="0.25">
      <c r="A402">
        <v>400</v>
      </c>
      <c r="B402">
        <v>20</v>
      </c>
      <c r="C402">
        <v>25</v>
      </c>
      <c r="D402">
        <v>1.09255575119187</v>
      </c>
      <c r="E402" t="s">
        <v>4</v>
      </c>
    </row>
    <row r="403" spans="1:5" x14ac:dyDescent="0.25">
      <c r="A403">
        <v>401</v>
      </c>
      <c r="B403">
        <v>40</v>
      </c>
      <c r="C403">
        <v>25</v>
      </c>
      <c r="D403">
        <v>3.0802892667236002</v>
      </c>
      <c r="E403" t="s">
        <v>4</v>
      </c>
    </row>
    <row r="404" spans="1:5" x14ac:dyDescent="0.25">
      <c r="A404">
        <v>402</v>
      </c>
      <c r="B404">
        <v>60</v>
      </c>
      <c r="C404">
        <v>25</v>
      </c>
      <c r="D404">
        <v>2.81853023943474</v>
      </c>
      <c r="E404" t="s">
        <v>4</v>
      </c>
    </row>
    <row r="405" spans="1:5" x14ac:dyDescent="0.25">
      <c r="A405">
        <v>403</v>
      </c>
      <c r="B405">
        <v>80</v>
      </c>
      <c r="C405">
        <v>25</v>
      </c>
      <c r="D405">
        <v>1.90157303133622</v>
      </c>
      <c r="E405" t="s">
        <v>4</v>
      </c>
    </row>
    <row r="406" spans="1:5" x14ac:dyDescent="0.25">
      <c r="A406">
        <v>404</v>
      </c>
      <c r="B406">
        <v>100</v>
      </c>
      <c r="C406">
        <v>25</v>
      </c>
      <c r="D406">
        <v>-1.0499899888847799</v>
      </c>
      <c r="E406" t="s">
        <v>4</v>
      </c>
    </row>
    <row r="407" spans="1:5" x14ac:dyDescent="0.25">
      <c r="A407">
        <v>405</v>
      </c>
      <c r="B407">
        <v>150</v>
      </c>
      <c r="C407">
        <v>25</v>
      </c>
      <c r="D407">
        <v>0.59025904891242598</v>
      </c>
      <c r="E407" t="s">
        <v>4</v>
      </c>
    </row>
    <row r="408" spans="1:5" x14ac:dyDescent="0.25">
      <c r="A408">
        <v>406</v>
      </c>
      <c r="B408">
        <v>200</v>
      </c>
      <c r="C408">
        <v>25</v>
      </c>
      <c r="D408">
        <v>-3.1287582765607098</v>
      </c>
      <c r="E408" t="s">
        <v>4</v>
      </c>
    </row>
    <row r="409" spans="1:5" x14ac:dyDescent="0.25">
      <c r="A409">
        <v>407</v>
      </c>
      <c r="B409">
        <v>400</v>
      </c>
      <c r="C409">
        <v>25</v>
      </c>
      <c r="D409">
        <v>-7.2975741094505002</v>
      </c>
      <c r="E409" t="s">
        <v>4</v>
      </c>
    </row>
    <row r="410" spans="1:5" x14ac:dyDescent="0.25">
      <c r="A410">
        <v>408</v>
      </c>
      <c r="B410">
        <v>600</v>
      </c>
      <c r="C410">
        <v>25</v>
      </c>
      <c r="D410">
        <v>-13.089589508847199</v>
      </c>
      <c r="E410" t="s">
        <v>4</v>
      </c>
    </row>
    <row r="411" spans="1:5" x14ac:dyDescent="0.25">
      <c r="A411">
        <v>409</v>
      </c>
      <c r="B411">
        <v>800</v>
      </c>
      <c r="C411">
        <v>25</v>
      </c>
      <c r="D411">
        <v>-3.8653275969588301</v>
      </c>
      <c r="E411" t="s">
        <v>4</v>
      </c>
    </row>
    <row r="412" spans="1:5" x14ac:dyDescent="0.25">
      <c r="A412">
        <v>410</v>
      </c>
      <c r="B412">
        <v>1200</v>
      </c>
      <c r="C412">
        <v>25</v>
      </c>
      <c r="D412">
        <v>-8.04973206995402</v>
      </c>
      <c r="E412" t="s">
        <v>4</v>
      </c>
    </row>
    <row r="413" spans="1:5" x14ac:dyDescent="0.25">
      <c r="A413">
        <v>411</v>
      </c>
      <c r="B413">
        <v>1600</v>
      </c>
      <c r="C413">
        <v>25</v>
      </c>
      <c r="D413">
        <v>-8.0498899727672502</v>
      </c>
      <c r="E413" t="s">
        <v>4</v>
      </c>
    </row>
    <row r="414" spans="1:5" x14ac:dyDescent="0.25">
      <c r="A414">
        <v>412</v>
      </c>
      <c r="B414">
        <v>1800</v>
      </c>
      <c r="C414">
        <v>25</v>
      </c>
      <c r="D414">
        <v>-9.2586037070728597</v>
      </c>
      <c r="E414" t="s">
        <v>4</v>
      </c>
    </row>
    <row r="415" spans="1:5" x14ac:dyDescent="0.25">
      <c r="A415">
        <v>413</v>
      </c>
      <c r="B415">
        <v>2000</v>
      </c>
      <c r="C415">
        <v>25</v>
      </c>
      <c r="D415">
        <v>-10.235213310842701</v>
      </c>
      <c r="E415" t="s">
        <v>4</v>
      </c>
    </row>
    <row r="416" spans="1:5" x14ac:dyDescent="0.25">
      <c r="A416">
        <v>414</v>
      </c>
      <c r="B416">
        <v>2200</v>
      </c>
      <c r="C416">
        <v>25</v>
      </c>
      <c r="D416">
        <v>-10.7914687575414</v>
      </c>
      <c r="E416" t="s">
        <v>4</v>
      </c>
    </row>
    <row r="417" spans="1:5" x14ac:dyDescent="0.25">
      <c r="A417">
        <v>415</v>
      </c>
      <c r="B417">
        <v>2600</v>
      </c>
      <c r="C417">
        <v>25</v>
      </c>
      <c r="D417">
        <v>-12.7869912473063</v>
      </c>
      <c r="E417" t="s">
        <v>4</v>
      </c>
    </row>
    <row r="418" spans="1:5" x14ac:dyDescent="0.25">
      <c r="A418">
        <v>416</v>
      </c>
      <c r="B418">
        <v>20</v>
      </c>
      <c r="C418">
        <v>26</v>
      </c>
      <c r="D418">
        <v>2.2307486953028799</v>
      </c>
      <c r="E418" t="s">
        <v>4</v>
      </c>
    </row>
    <row r="419" spans="1:5" x14ac:dyDescent="0.25">
      <c r="A419">
        <v>417</v>
      </c>
      <c r="B419">
        <v>40</v>
      </c>
      <c r="C419">
        <v>26</v>
      </c>
      <c r="D419">
        <v>0.65434494595747605</v>
      </c>
      <c r="E419" t="s">
        <v>4</v>
      </c>
    </row>
    <row r="420" spans="1:5" x14ac:dyDescent="0.25">
      <c r="A420">
        <v>418</v>
      </c>
      <c r="B420">
        <v>60</v>
      </c>
      <c r="C420">
        <v>26</v>
      </c>
      <c r="D420">
        <v>-1.66224489576645</v>
      </c>
      <c r="E420" t="s">
        <v>4</v>
      </c>
    </row>
    <row r="421" spans="1:5" x14ac:dyDescent="0.25">
      <c r="A421">
        <v>419</v>
      </c>
      <c r="B421">
        <v>80</v>
      </c>
      <c r="C421">
        <v>26</v>
      </c>
      <c r="D421">
        <v>0.78654090467902305</v>
      </c>
      <c r="E421" t="s">
        <v>4</v>
      </c>
    </row>
    <row r="422" spans="1:5" x14ac:dyDescent="0.25">
      <c r="A422">
        <v>420</v>
      </c>
      <c r="B422">
        <v>100</v>
      </c>
      <c r="C422">
        <v>26</v>
      </c>
      <c r="D422">
        <v>0.22193853918561601</v>
      </c>
      <c r="E422" t="s">
        <v>4</v>
      </c>
    </row>
    <row r="423" spans="1:5" x14ac:dyDescent="0.25">
      <c r="A423">
        <v>421</v>
      </c>
      <c r="B423">
        <v>150</v>
      </c>
      <c r="C423">
        <v>26</v>
      </c>
      <c r="D423">
        <v>-3.3856855116090201</v>
      </c>
      <c r="E423" t="s">
        <v>4</v>
      </c>
    </row>
    <row r="424" spans="1:5" x14ac:dyDescent="0.25">
      <c r="A424">
        <v>422</v>
      </c>
      <c r="B424">
        <v>200</v>
      </c>
      <c r="C424">
        <v>26</v>
      </c>
      <c r="D424">
        <v>-4.0814972483843004</v>
      </c>
      <c r="E424" t="s">
        <v>4</v>
      </c>
    </row>
    <row r="425" spans="1:5" x14ac:dyDescent="0.25">
      <c r="A425">
        <v>423</v>
      </c>
      <c r="B425">
        <v>400</v>
      </c>
      <c r="C425">
        <v>26</v>
      </c>
      <c r="D425">
        <v>-6.5763564737102804</v>
      </c>
      <c r="E425" t="s">
        <v>4</v>
      </c>
    </row>
    <row r="426" spans="1:5" x14ac:dyDescent="0.25">
      <c r="A426">
        <v>424</v>
      </c>
      <c r="B426">
        <v>600</v>
      </c>
      <c r="C426">
        <v>26</v>
      </c>
      <c r="D426">
        <v>-7.3709575025090102</v>
      </c>
      <c r="E426" t="s">
        <v>4</v>
      </c>
    </row>
    <row r="427" spans="1:5" x14ac:dyDescent="0.25">
      <c r="A427">
        <v>425</v>
      </c>
      <c r="B427">
        <v>800</v>
      </c>
      <c r="C427">
        <v>26</v>
      </c>
      <c r="D427">
        <v>-16.522229597386001</v>
      </c>
      <c r="E427" t="s">
        <v>4</v>
      </c>
    </row>
    <row r="428" spans="1:5" x14ac:dyDescent="0.25">
      <c r="A428">
        <v>426</v>
      </c>
      <c r="B428">
        <v>1200</v>
      </c>
      <c r="C428">
        <v>26</v>
      </c>
      <c r="D428">
        <v>-15.626789434032601</v>
      </c>
      <c r="E428" t="s">
        <v>4</v>
      </c>
    </row>
    <row r="429" spans="1:5" x14ac:dyDescent="0.25">
      <c r="A429">
        <v>427</v>
      </c>
      <c r="B429">
        <v>1600</v>
      </c>
      <c r="C429">
        <v>26</v>
      </c>
      <c r="D429">
        <v>-14.979672910223201</v>
      </c>
      <c r="E429" t="s">
        <v>4</v>
      </c>
    </row>
    <row r="430" spans="1:5" x14ac:dyDescent="0.25">
      <c r="A430">
        <v>428</v>
      </c>
      <c r="B430">
        <v>1800</v>
      </c>
      <c r="C430">
        <v>26</v>
      </c>
      <c r="D430">
        <v>-9.4074507119151196</v>
      </c>
      <c r="E430" t="s">
        <v>4</v>
      </c>
    </row>
    <row r="431" spans="1:5" x14ac:dyDescent="0.25">
      <c r="A431">
        <v>429</v>
      </c>
      <c r="B431">
        <v>2000</v>
      </c>
      <c r="C431">
        <v>26</v>
      </c>
      <c r="D431">
        <v>-27.120718362639099</v>
      </c>
      <c r="E431" t="s">
        <v>4</v>
      </c>
    </row>
    <row r="432" spans="1:5" x14ac:dyDescent="0.25">
      <c r="A432">
        <v>430</v>
      </c>
      <c r="B432">
        <v>2200</v>
      </c>
      <c r="C432">
        <v>26</v>
      </c>
      <c r="D432">
        <v>-22.535103203955899</v>
      </c>
      <c r="E432" t="s">
        <v>4</v>
      </c>
    </row>
    <row r="433" spans="1:5" x14ac:dyDescent="0.25">
      <c r="A433">
        <v>431</v>
      </c>
      <c r="B433">
        <v>2600</v>
      </c>
      <c r="C433">
        <v>26</v>
      </c>
      <c r="D433">
        <v>-27.593916709429401</v>
      </c>
      <c r="E433" t="s">
        <v>4</v>
      </c>
    </row>
    <row r="434" spans="1:5" x14ac:dyDescent="0.25">
      <c r="A434">
        <v>432</v>
      </c>
      <c r="B434">
        <v>20</v>
      </c>
      <c r="C434">
        <v>27</v>
      </c>
      <c r="D434">
        <v>-2.7895450127281101</v>
      </c>
      <c r="E434" t="s">
        <v>4</v>
      </c>
    </row>
    <row r="435" spans="1:5" x14ac:dyDescent="0.25">
      <c r="A435">
        <v>433</v>
      </c>
      <c r="B435">
        <v>40</v>
      </c>
      <c r="C435">
        <v>27</v>
      </c>
      <c r="D435">
        <v>-5.1329603570526103</v>
      </c>
      <c r="E435" t="s">
        <v>4</v>
      </c>
    </row>
    <row r="436" spans="1:5" x14ac:dyDescent="0.25">
      <c r="A436">
        <v>434</v>
      </c>
      <c r="B436">
        <v>60</v>
      </c>
      <c r="C436">
        <v>27</v>
      </c>
      <c r="D436">
        <v>-6.0891084990147304</v>
      </c>
      <c r="E436" t="s">
        <v>4</v>
      </c>
    </row>
    <row r="437" spans="1:5" x14ac:dyDescent="0.25">
      <c r="A437">
        <v>435</v>
      </c>
      <c r="B437">
        <v>80</v>
      </c>
      <c r="C437">
        <v>27</v>
      </c>
      <c r="D437">
        <v>-4.6310035242525602</v>
      </c>
      <c r="E437" t="s">
        <v>4</v>
      </c>
    </row>
    <row r="438" spans="1:5" x14ac:dyDescent="0.25">
      <c r="A438">
        <v>436</v>
      </c>
      <c r="B438">
        <v>100</v>
      </c>
      <c r="C438">
        <v>27</v>
      </c>
      <c r="D438">
        <v>-4.9660847265385399</v>
      </c>
      <c r="E438" t="s">
        <v>4</v>
      </c>
    </row>
    <row r="439" spans="1:5" x14ac:dyDescent="0.25">
      <c r="A439">
        <v>437</v>
      </c>
      <c r="B439">
        <v>150</v>
      </c>
      <c r="C439">
        <v>27</v>
      </c>
      <c r="D439">
        <v>-5.23177386316961</v>
      </c>
      <c r="E439" t="s">
        <v>4</v>
      </c>
    </row>
    <row r="440" spans="1:5" x14ac:dyDescent="0.25">
      <c r="A440">
        <v>438</v>
      </c>
      <c r="B440">
        <v>200</v>
      </c>
      <c r="C440">
        <v>27</v>
      </c>
      <c r="D440">
        <v>-4.6660073122880004</v>
      </c>
      <c r="E440" t="s">
        <v>4</v>
      </c>
    </row>
    <row r="441" spans="1:5" x14ac:dyDescent="0.25">
      <c r="A441">
        <v>439</v>
      </c>
      <c r="B441">
        <v>400</v>
      </c>
      <c r="C441">
        <v>27</v>
      </c>
      <c r="D441">
        <v>-12.7196202300984</v>
      </c>
      <c r="E441" t="s">
        <v>4</v>
      </c>
    </row>
    <row r="442" spans="1:5" x14ac:dyDescent="0.25">
      <c r="A442">
        <v>440</v>
      </c>
      <c r="B442">
        <v>600</v>
      </c>
      <c r="C442">
        <v>27</v>
      </c>
      <c r="D442">
        <v>-14.423621087800001</v>
      </c>
      <c r="E442" t="s">
        <v>4</v>
      </c>
    </row>
    <row r="443" spans="1:5" x14ac:dyDescent="0.25">
      <c r="A443">
        <v>441</v>
      </c>
      <c r="B443">
        <v>800</v>
      </c>
      <c r="C443">
        <v>27</v>
      </c>
      <c r="D443">
        <v>-12.5722151175412</v>
      </c>
      <c r="E443" t="s">
        <v>4</v>
      </c>
    </row>
    <row r="444" spans="1:5" x14ac:dyDescent="0.25">
      <c r="A444">
        <v>442</v>
      </c>
      <c r="B444">
        <v>1200</v>
      </c>
      <c r="C444">
        <v>27</v>
      </c>
      <c r="D444">
        <v>-13.0764454256382</v>
      </c>
      <c r="E444" t="s">
        <v>4</v>
      </c>
    </row>
    <row r="445" spans="1:5" x14ac:dyDescent="0.25">
      <c r="A445">
        <v>443</v>
      </c>
      <c r="B445">
        <v>1600</v>
      </c>
      <c r="C445">
        <v>27</v>
      </c>
      <c r="D445">
        <v>-14.8206680507549</v>
      </c>
      <c r="E445" t="s">
        <v>4</v>
      </c>
    </row>
    <row r="446" spans="1:5" x14ac:dyDescent="0.25">
      <c r="A446">
        <v>444</v>
      </c>
      <c r="B446">
        <v>1800</v>
      </c>
      <c r="C446">
        <v>27</v>
      </c>
      <c r="D446">
        <v>-15.1994865066307</v>
      </c>
      <c r="E446" t="s">
        <v>4</v>
      </c>
    </row>
    <row r="447" spans="1:5" x14ac:dyDescent="0.25">
      <c r="A447">
        <v>445</v>
      </c>
      <c r="B447">
        <v>2000</v>
      </c>
      <c r="C447">
        <v>27</v>
      </c>
      <c r="D447">
        <v>-15.9694698246965</v>
      </c>
      <c r="E447" t="s">
        <v>4</v>
      </c>
    </row>
    <row r="448" spans="1:5" x14ac:dyDescent="0.25">
      <c r="A448">
        <v>446</v>
      </c>
      <c r="B448">
        <v>2200</v>
      </c>
      <c r="C448">
        <v>27</v>
      </c>
      <c r="D448">
        <v>-19.6838820137657</v>
      </c>
      <c r="E448" t="s">
        <v>4</v>
      </c>
    </row>
    <row r="449" spans="1:5" x14ac:dyDescent="0.25">
      <c r="A449">
        <v>447</v>
      </c>
      <c r="B449">
        <v>2600</v>
      </c>
      <c r="C449">
        <v>27</v>
      </c>
      <c r="D449">
        <v>-24.501860098367999</v>
      </c>
      <c r="E449" t="s">
        <v>4</v>
      </c>
    </row>
    <row r="450" spans="1:5" x14ac:dyDescent="0.25">
      <c r="A450">
        <v>448</v>
      </c>
      <c r="B450">
        <v>20</v>
      </c>
      <c r="C450">
        <v>28</v>
      </c>
      <c r="D450">
        <v>2.1765096579323102</v>
      </c>
      <c r="E450" t="s">
        <v>4</v>
      </c>
    </row>
    <row r="451" spans="1:5" x14ac:dyDescent="0.25">
      <c r="A451">
        <v>449</v>
      </c>
      <c r="B451">
        <v>40</v>
      </c>
      <c r="C451">
        <v>28</v>
      </c>
      <c r="D451">
        <v>-0.64411651425028205</v>
      </c>
      <c r="E451" t="s">
        <v>4</v>
      </c>
    </row>
    <row r="452" spans="1:5" x14ac:dyDescent="0.25">
      <c r="A452">
        <v>450</v>
      </c>
      <c r="B452">
        <v>60</v>
      </c>
      <c r="C452">
        <v>28</v>
      </c>
      <c r="D452">
        <v>-1.0198687216148501</v>
      </c>
      <c r="E452" t="s">
        <v>4</v>
      </c>
    </row>
    <row r="453" spans="1:5" x14ac:dyDescent="0.25">
      <c r="A453">
        <v>451</v>
      </c>
      <c r="B453">
        <v>80</v>
      </c>
      <c r="C453">
        <v>28</v>
      </c>
      <c r="D453">
        <v>-1.2202692833066799</v>
      </c>
      <c r="E453" t="s">
        <v>4</v>
      </c>
    </row>
    <row r="454" spans="1:5" x14ac:dyDescent="0.25">
      <c r="A454">
        <v>452</v>
      </c>
      <c r="B454">
        <v>100</v>
      </c>
      <c r="C454">
        <v>28</v>
      </c>
      <c r="D454">
        <v>3.7285388765207501</v>
      </c>
      <c r="E454" t="s">
        <v>4</v>
      </c>
    </row>
    <row r="455" spans="1:5" x14ac:dyDescent="0.25">
      <c r="A455">
        <v>453</v>
      </c>
      <c r="B455">
        <v>150</v>
      </c>
      <c r="C455">
        <v>28</v>
      </c>
      <c r="D455">
        <v>-4.0882469434744397</v>
      </c>
      <c r="E455" t="s">
        <v>4</v>
      </c>
    </row>
    <row r="456" spans="1:5" x14ac:dyDescent="0.25">
      <c r="A456">
        <v>454</v>
      </c>
      <c r="B456">
        <v>200</v>
      </c>
      <c r="C456">
        <v>28</v>
      </c>
      <c r="D456">
        <v>-0.604755771828142</v>
      </c>
      <c r="E456" t="s">
        <v>4</v>
      </c>
    </row>
    <row r="457" spans="1:5" x14ac:dyDescent="0.25">
      <c r="A457">
        <v>455</v>
      </c>
      <c r="B457">
        <v>400</v>
      </c>
      <c r="C457">
        <v>28</v>
      </c>
      <c r="D457">
        <v>-11.2127942263488</v>
      </c>
      <c r="E457" t="s">
        <v>4</v>
      </c>
    </row>
    <row r="458" spans="1:5" x14ac:dyDescent="0.25">
      <c r="A458">
        <v>456</v>
      </c>
      <c r="B458">
        <v>600</v>
      </c>
      <c r="C458">
        <v>28</v>
      </c>
      <c r="D458">
        <v>-7.8518128513535697</v>
      </c>
      <c r="E458" t="s">
        <v>4</v>
      </c>
    </row>
    <row r="459" spans="1:5" x14ac:dyDescent="0.25">
      <c r="A459">
        <v>457</v>
      </c>
      <c r="B459">
        <v>800</v>
      </c>
      <c r="C459">
        <v>28</v>
      </c>
      <c r="D459">
        <v>-7.3809296198606704</v>
      </c>
      <c r="E459" t="s">
        <v>4</v>
      </c>
    </row>
    <row r="460" spans="1:5" x14ac:dyDescent="0.25">
      <c r="A460">
        <v>458</v>
      </c>
      <c r="B460">
        <v>1200</v>
      </c>
      <c r="C460">
        <v>28</v>
      </c>
      <c r="D460">
        <v>-9.4508571532990295</v>
      </c>
      <c r="E460" t="s">
        <v>4</v>
      </c>
    </row>
    <row r="461" spans="1:5" x14ac:dyDescent="0.25">
      <c r="A461">
        <v>459</v>
      </c>
      <c r="B461">
        <v>1600</v>
      </c>
      <c r="C461">
        <v>28</v>
      </c>
      <c r="D461">
        <v>-9.3590298185091605</v>
      </c>
      <c r="E461" t="s">
        <v>4</v>
      </c>
    </row>
    <row r="462" spans="1:5" x14ac:dyDescent="0.25">
      <c r="A462">
        <v>460</v>
      </c>
      <c r="B462">
        <v>1800</v>
      </c>
      <c r="C462">
        <v>28</v>
      </c>
      <c r="D462">
        <v>-8.6366478751975997</v>
      </c>
      <c r="E462" t="s">
        <v>4</v>
      </c>
    </row>
    <row r="463" spans="1:5" x14ac:dyDescent="0.25">
      <c r="A463">
        <v>461</v>
      </c>
      <c r="B463">
        <v>2000</v>
      </c>
      <c r="C463">
        <v>28</v>
      </c>
      <c r="D463">
        <v>-9.7375926077914396</v>
      </c>
      <c r="E463" t="s">
        <v>4</v>
      </c>
    </row>
    <row r="464" spans="1:5" x14ac:dyDescent="0.25">
      <c r="A464">
        <v>462</v>
      </c>
      <c r="B464">
        <v>2200</v>
      </c>
      <c r="C464">
        <v>28</v>
      </c>
      <c r="D464">
        <v>-7.9877948061723103</v>
      </c>
      <c r="E464" t="s">
        <v>4</v>
      </c>
    </row>
    <row r="465" spans="1:5" x14ac:dyDescent="0.25">
      <c r="A465">
        <v>463</v>
      </c>
      <c r="B465">
        <v>2600</v>
      </c>
      <c r="C465">
        <v>28</v>
      </c>
      <c r="D465">
        <v>-15.8001839086754</v>
      </c>
      <c r="E465" t="s">
        <v>4</v>
      </c>
    </row>
    <row r="466" spans="1:5" x14ac:dyDescent="0.25">
      <c r="A466">
        <v>464</v>
      </c>
      <c r="B466">
        <v>20</v>
      </c>
      <c r="C466">
        <v>29</v>
      </c>
      <c r="D466">
        <v>-6.6370126672631198</v>
      </c>
      <c r="E466" t="s">
        <v>4</v>
      </c>
    </row>
    <row r="467" spans="1:5" x14ac:dyDescent="0.25">
      <c r="A467">
        <v>465</v>
      </c>
      <c r="B467">
        <v>40</v>
      </c>
      <c r="C467">
        <v>29</v>
      </c>
      <c r="D467">
        <v>-2.8686746225836002</v>
      </c>
      <c r="E467" t="s">
        <v>4</v>
      </c>
    </row>
    <row r="468" spans="1:5" x14ac:dyDescent="0.25">
      <c r="A468">
        <v>466</v>
      </c>
      <c r="B468">
        <v>60</v>
      </c>
      <c r="C468">
        <v>29</v>
      </c>
      <c r="D468">
        <v>-2.9000389710813499</v>
      </c>
      <c r="E468" t="s">
        <v>4</v>
      </c>
    </row>
    <row r="469" spans="1:5" x14ac:dyDescent="0.25">
      <c r="A469">
        <v>467</v>
      </c>
      <c r="B469">
        <v>80</v>
      </c>
      <c r="C469">
        <v>29</v>
      </c>
      <c r="D469">
        <v>-1.0113338149987301</v>
      </c>
      <c r="E469" t="s">
        <v>4</v>
      </c>
    </row>
    <row r="470" spans="1:5" x14ac:dyDescent="0.25">
      <c r="A470">
        <v>468</v>
      </c>
      <c r="B470">
        <v>100</v>
      </c>
      <c r="C470">
        <v>29</v>
      </c>
      <c r="D470">
        <v>-5.1071747383912998</v>
      </c>
      <c r="E470" t="s">
        <v>4</v>
      </c>
    </row>
    <row r="471" spans="1:5" x14ac:dyDescent="0.25">
      <c r="A471">
        <v>469</v>
      </c>
      <c r="B471">
        <v>150</v>
      </c>
      <c r="C471">
        <v>29</v>
      </c>
      <c r="D471">
        <v>-6.9419851309358904</v>
      </c>
      <c r="E471" t="s">
        <v>4</v>
      </c>
    </row>
    <row r="472" spans="1:5" x14ac:dyDescent="0.25">
      <c r="A472">
        <v>470</v>
      </c>
      <c r="B472">
        <v>200</v>
      </c>
      <c r="C472">
        <v>29</v>
      </c>
      <c r="D472">
        <v>-4.5213586915495902</v>
      </c>
      <c r="E472" t="s">
        <v>4</v>
      </c>
    </row>
    <row r="473" spans="1:5" x14ac:dyDescent="0.25">
      <c r="A473">
        <v>471</v>
      </c>
      <c r="B473">
        <v>400</v>
      </c>
      <c r="C473">
        <v>29</v>
      </c>
      <c r="D473">
        <v>-14.3394720976911</v>
      </c>
      <c r="E473" t="s">
        <v>4</v>
      </c>
    </row>
    <row r="474" spans="1:5" x14ac:dyDescent="0.25">
      <c r="A474">
        <v>472</v>
      </c>
      <c r="B474">
        <v>600</v>
      </c>
      <c r="C474">
        <v>29</v>
      </c>
      <c r="D474">
        <v>-16.315938854111302</v>
      </c>
      <c r="E474" t="s">
        <v>4</v>
      </c>
    </row>
    <row r="475" spans="1:5" x14ac:dyDescent="0.25">
      <c r="A475">
        <v>473</v>
      </c>
      <c r="B475">
        <v>800</v>
      </c>
      <c r="C475">
        <v>29</v>
      </c>
      <c r="D475">
        <v>-19.640176111004301</v>
      </c>
      <c r="E475" t="s">
        <v>4</v>
      </c>
    </row>
    <row r="476" spans="1:5" x14ac:dyDescent="0.25">
      <c r="A476">
        <v>474</v>
      </c>
      <c r="B476">
        <v>1200</v>
      </c>
      <c r="C476">
        <v>29</v>
      </c>
      <c r="D476">
        <v>-14.3009857479123</v>
      </c>
      <c r="E476" t="s">
        <v>4</v>
      </c>
    </row>
    <row r="477" spans="1:5" x14ac:dyDescent="0.25">
      <c r="A477">
        <v>475</v>
      </c>
      <c r="B477">
        <v>1600</v>
      </c>
      <c r="C477">
        <v>29</v>
      </c>
      <c r="D477">
        <v>-17.260440871836899</v>
      </c>
      <c r="E477" t="s">
        <v>4</v>
      </c>
    </row>
    <row r="478" spans="1:5" x14ac:dyDescent="0.25">
      <c r="A478">
        <v>476</v>
      </c>
      <c r="B478">
        <v>1800</v>
      </c>
      <c r="C478">
        <v>29</v>
      </c>
      <c r="D478">
        <v>-17.207955265336299</v>
      </c>
      <c r="E478" t="s">
        <v>4</v>
      </c>
    </row>
    <row r="479" spans="1:5" x14ac:dyDescent="0.25">
      <c r="A479">
        <v>477</v>
      </c>
      <c r="B479">
        <v>2000</v>
      </c>
      <c r="C479">
        <v>29</v>
      </c>
      <c r="D479">
        <v>-18.9887290494936</v>
      </c>
      <c r="E479" t="s">
        <v>4</v>
      </c>
    </row>
    <row r="480" spans="1:5" x14ac:dyDescent="0.25">
      <c r="A480">
        <v>478</v>
      </c>
      <c r="B480">
        <v>2200</v>
      </c>
      <c r="C480">
        <v>29</v>
      </c>
      <c r="D480">
        <v>-20.0653959174529</v>
      </c>
      <c r="E480" t="s">
        <v>4</v>
      </c>
    </row>
    <row r="481" spans="1:5" x14ac:dyDescent="0.25">
      <c r="A481">
        <v>479</v>
      </c>
      <c r="B481">
        <v>2600</v>
      </c>
      <c r="C481">
        <v>29</v>
      </c>
      <c r="D481">
        <v>-20.551151614565399</v>
      </c>
      <c r="E481" t="s">
        <v>4</v>
      </c>
    </row>
    <row r="482" spans="1:5" x14ac:dyDescent="0.25">
      <c r="A482">
        <v>480</v>
      </c>
      <c r="B482">
        <v>20</v>
      </c>
      <c r="C482">
        <v>30</v>
      </c>
      <c r="D482">
        <v>-2.5325390547939102</v>
      </c>
      <c r="E482" t="s">
        <v>4</v>
      </c>
    </row>
    <row r="483" spans="1:5" x14ac:dyDescent="0.25">
      <c r="A483">
        <v>481</v>
      </c>
      <c r="B483">
        <v>40</v>
      </c>
      <c r="C483">
        <v>30</v>
      </c>
      <c r="D483">
        <v>-5.2546681322033004</v>
      </c>
      <c r="E483" t="s">
        <v>4</v>
      </c>
    </row>
    <row r="484" spans="1:5" x14ac:dyDescent="0.25">
      <c r="A484">
        <v>482</v>
      </c>
      <c r="B484">
        <v>60</v>
      </c>
      <c r="C484">
        <v>30</v>
      </c>
      <c r="D484">
        <v>-2.0431505140140902</v>
      </c>
      <c r="E484" t="s">
        <v>4</v>
      </c>
    </row>
    <row r="485" spans="1:5" x14ac:dyDescent="0.25">
      <c r="A485">
        <v>483</v>
      </c>
      <c r="B485">
        <v>80</v>
      </c>
      <c r="C485">
        <v>30</v>
      </c>
      <c r="D485">
        <v>-1.1021292439097801</v>
      </c>
      <c r="E485" t="s">
        <v>4</v>
      </c>
    </row>
    <row r="486" spans="1:5" x14ac:dyDescent="0.25">
      <c r="A486">
        <v>484</v>
      </c>
      <c r="B486">
        <v>100</v>
      </c>
      <c r="C486">
        <v>30</v>
      </c>
      <c r="D486">
        <v>-1.8291923394545699</v>
      </c>
      <c r="E486" t="s">
        <v>4</v>
      </c>
    </row>
    <row r="487" spans="1:5" x14ac:dyDescent="0.25">
      <c r="A487">
        <v>485</v>
      </c>
      <c r="B487">
        <v>150</v>
      </c>
      <c r="C487">
        <v>30</v>
      </c>
      <c r="D487">
        <v>-2.7343574606699899</v>
      </c>
      <c r="E487" t="s">
        <v>4</v>
      </c>
    </row>
    <row r="488" spans="1:5" x14ac:dyDescent="0.25">
      <c r="A488">
        <v>486</v>
      </c>
      <c r="B488">
        <v>200</v>
      </c>
      <c r="C488">
        <v>30</v>
      </c>
      <c r="D488">
        <v>-2.8501887972054099</v>
      </c>
      <c r="E488" t="s">
        <v>4</v>
      </c>
    </row>
    <row r="489" spans="1:5" x14ac:dyDescent="0.25">
      <c r="A489">
        <v>487</v>
      </c>
      <c r="B489">
        <v>400</v>
      </c>
      <c r="C489">
        <v>30</v>
      </c>
      <c r="D489">
        <v>-13.0343898183669</v>
      </c>
      <c r="E489" t="s">
        <v>4</v>
      </c>
    </row>
    <row r="490" spans="1:5" x14ac:dyDescent="0.25">
      <c r="A490">
        <v>488</v>
      </c>
      <c r="B490">
        <v>600</v>
      </c>
      <c r="C490">
        <v>30</v>
      </c>
      <c r="D490">
        <v>-12.2252091416133</v>
      </c>
      <c r="E490" t="s">
        <v>4</v>
      </c>
    </row>
    <row r="491" spans="1:5" x14ac:dyDescent="0.25">
      <c r="A491">
        <v>489</v>
      </c>
      <c r="B491">
        <v>800</v>
      </c>
      <c r="C491">
        <v>30</v>
      </c>
      <c r="D491">
        <v>-14.883751860973399</v>
      </c>
      <c r="E491" t="s">
        <v>4</v>
      </c>
    </row>
    <row r="492" spans="1:5" x14ac:dyDescent="0.25">
      <c r="A492">
        <v>490</v>
      </c>
      <c r="B492">
        <v>1200</v>
      </c>
      <c r="C492">
        <v>30</v>
      </c>
      <c r="D492">
        <v>-9.7663128799844596</v>
      </c>
      <c r="E492" t="s">
        <v>4</v>
      </c>
    </row>
    <row r="493" spans="1:5" x14ac:dyDescent="0.25">
      <c r="A493">
        <v>491</v>
      </c>
      <c r="B493">
        <v>1600</v>
      </c>
      <c r="C493">
        <v>30</v>
      </c>
      <c r="D493">
        <v>-11.246277995008301</v>
      </c>
      <c r="E493" t="s">
        <v>4</v>
      </c>
    </row>
    <row r="494" spans="1:5" x14ac:dyDescent="0.25">
      <c r="A494">
        <v>492</v>
      </c>
      <c r="B494">
        <v>1800</v>
      </c>
      <c r="C494">
        <v>30</v>
      </c>
      <c r="D494">
        <v>-11.5430351720119</v>
      </c>
      <c r="E494" t="s">
        <v>4</v>
      </c>
    </row>
    <row r="495" spans="1:5" x14ac:dyDescent="0.25">
      <c r="A495">
        <v>493</v>
      </c>
      <c r="B495">
        <v>2000</v>
      </c>
      <c r="C495">
        <v>30</v>
      </c>
      <c r="D495">
        <v>-10.662291003244601</v>
      </c>
      <c r="E495" t="s">
        <v>4</v>
      </c>
    </row>
    <row r="496" spans="1:5" x14ac:dyDescent="0.25">
      <c r="A496">
        <v>494</v>
      </c>
      <c r="B496">
        <v>2200</v>
      </c>
      <c r="C496">
        <v>30</v>
      </c>
      <c r="D496">
        <v>-12.5387928030115</v>
      </c>
      <c r="E496" t="s">
        <v>4</v>
      </c>
    </row>
    <row r="497" spans="1:5" x14ac:dyDescent="0.25">
      <c r="A497">
        <v>495</v>
      </c>
      <c r="B497">
        <v>2600</v>
      </c>
      <c r="C497">
        <v>30</v>
      </c>
      <c r="D497">
        <v>-20.9291041908</v>
      </c>
      <c r="E497" t="s">
        <v>4</v>
      </c>
    </row>
    <row r="498" spans="1:5" x14ac:dyDescent="0.25">
      <c r="A498">
        <v>496</v>
      </c>
      <c r="B498">
        <v>20</v>
      </c>
      <c r="C498">
        <v>31</v>
      </c>
      <c r="D498">
        <v>4.2332835850456698</v>
      </c>
      <c r="E498" t="s">
        <v>4</v>
      </c>
    </row>
    <row r="499" spans="1:5" x14ac:dyDescent="0.25">
      <c r="A499">
        <v>497</v>
      </c>
      <c r="B499">
        <v>40</v>
      </c>
      <c r="C499">
        <v>31</v>
      </c>
      <c r="D499">
        <v>1.3239443546610401</v>
      </c>
      <c r="E499" t="s">
        <v>4</v>
      </c>
    </row>
    <row r="500" spans="1:5" x14ac:dyDescent="0.25">
      <c r="A500">
        <v>498</v>
      </c>
      <c r="B500">
        <v>60</v>
      </c>
      <c r="C500">
        <v>31</v>
      </c>
      <c r="D500">
        <v>1.2061187720459201</v>
      </c>
      <c r="E500" t="s">
        <v>4</v>
      </c>
    </row>
    <row r="501" spans="1:5" x14ac:dyDescent="0.25">
      <c r="A501">
        <v>499</v>
      </c>
      <c r="B501">
        <v>80</v>
      </c>
      <c r="C501">
        <v>31</v>
      </c>
      <c r="D501">
        <v>-4.6952186001100102</v>
      </c>
      <c r="E501" t="s">
        <v>4</v>
      </c>
    </row>
    <row r="502" spans="1:5" x14ac:dyDescent="0.25">
      <c r="A502">
        <v>500</v>
      </c>
      <c r="B502">
        <v>100</v>
      </c>
      <c r="C502">
        <v>31</v>
      </c>
      <c r="D502">
        <v>-0.82189495214416297</v>
      </c>
      <c r="E502" t="s">
        <v>4</v>
      </c>
    </row>
    <row r="503" spans="1:5" x14ac:dyDescent="0.25">
      <c r="A503">
        <v>501</v>
      </c>
      <c r="B503">
        <v>150</v>
      </c>
      <c r="C503">
        <v>31</v>
      </c>
      <c r="D503">
        <v>-6.4368787247260997</v>
      </c>
      <c r="E503" t="s">
        <v>4</v>
      </c>
    </row>
    <row r="504" spans="1:5" x14ac:dyDescent="0.25">
      <c r="A504">
        <v>502</v>
      </c>
      <c r="B504">
        <v>200</v>
      </c>
      <c r="C504">
        <v>31</v>
      </c>
      <c r="D504">
        <v>-1.5326407521065</v>
      </c>
      <c r="E504" t="s">
        <v>4</v>
      </c>
    </row>
    <row r="505" spans="1:5" x14ac:dyDescent="0.25">
      <c r="A505">
        <v>503</v>
      </c>
      <c r="B505">
        <v>400</v>
      </c>
      <c r="C505">
        <v>31</v>
      </c>
      <c r="D505">
        <v>-7.1027774359996796</v>
      </c>
      <c r="E505" t="s">
        <v>4</v>
      </c>
    </row>
    <row r="506" spans="1:5" x14ac:dyDescent="0.25">
      <c r="A506">
        <v>504</v>
      </c>
      <c r="B506">
        <v>600</v>
      </c>
      <c r="C506">
        <v>31</v>
      </c>
      <c r="D506">
        <v>-2.6256894872521599</v>
      </c>
      <c r="E506" t="s">
        <v>4</v>
      </c>
    </row>
    <row r="507" spans="1:5" x14ac:dyDescent="0.25">
      <c r="A507">
        <v>505</v>
      </c>
      <c r="B507">
        <v>800</v>
      </c>
      <c r="C507">
        <v>31</v>
      </c>
      <c r="D507">
        <v>-2.0726358076143199</v>
      </c>
      <c r="E507" t="s">
        <v>4</v>
      </c>
    </row>
    <row r="508" spans="1:5" x14ac:dyDescent="0.25">
      <c r="A508">
        <v>506</v>
      </c>
      <c r="B508">
        <v>1200</v>
      </c>
      <c r="C508">
        <v>31</v>
      </c>
      <c r="D508">
        <v>-5.5262976802729096</v>
      </c>
      <c r="E508" t="s">
        <v>4</v>
      </c>
    </row>
    <row r="509" spans="1:5" x14ac:dyDescent="0.25">
      <c r="A509">
        <v>507</v>
      </c>
      <c r="B509">
        <v>1600</v>
      </c>
      <c r="C509">
        <v>31</v>
      </c>
      <c r="D509">
        <v>-4.0810495976044203</v>
      </c>
      <c r="E509" t="s">
        <v>4</v>
      </c>
    </row>
    <row r="510" spans="1:5" x14ac:dyDescent="0.25">
      <c r="A510">
        <v>508</v>
      </c>
      <c r="B510">
        <v>1800</v>
      </c>
      <c r="C510">
        <v>31</v>
      </c>
      <c r="D510">
        <v>-1.7095422856898199</v>
      </c>
      <c r="E510" t="s">
        <v>4</v>
      </c>
    </row>
    <row r="511" spans="1:5" x14ac:dyDescent="0.25">
      <c r="A511">
        <v>509</v>
      </c>
      <c r="B511">
        <v>2000</v>
      </c>
      <c r="C511">
        <v>31</v>
      </c>
      <c r="D511">
        <v>-8.5505136643580997</v>
      </c>
      <c r="E511" t="s">
        <v>4</v>
      </c>
    </row>
    <row r="512" spans="1:5" x14ac:dyDescent="0.25">
      <c r="A512">
        <v>510</v>
      </c>
      <c r="B512">
        <v>2200</v>
      </c>
      <c r="C512">
        <v>31</v>
      </c>
      <c r="D512">
        <v>-9.1534659308099897</v>
      </c>
      <c r="E512" t="s">
        <v>4</v>
      </c>
    </row>
    <row r="513" spans="1:5" x14ac:dyDescent="0.25">
      <c r="A513">
        <v>511</v>
      </c>
      <c r="B513">
        <v>2600</v>
      </c>
      <c r="C513">
        <v>31</v>
      </c>
      <c r="D513">
        <v>-13.3534668112929</v>
      </c>
      <c r="E513" t="s">
        <v>4</v>
      </c>
    </row>
    <row r="514" spans="1:5" x14ac:dyDescent="0.25">
      <c r="A514">
        <v>512</v>
      </c>
      <c r="B514">
        <v>20</v>
      </c>
      <c r="C514">
        <v>32</v>
      </c>
      <c r="D514">
        <v>2.5104049278787999</v>
      </c>
      <c r="E514" t="s">
        <v>4</v>
      </c>
    </row>
    <row r="515" spans="1:5" x14ac:dyDescent="0.25">
      <c r="A515">
        <v>513</v>
      </c>
      <c r="B515">
        <v>40</v>
      </c>
      <c r="C515">
        <v>32</v>
      </c>
      <c r="D515">
        <v>-2.9317257167002699</v>
      </c>
      <c r="E515" t="s">
        <v>4</v>
      </c>
    </row>
    <row r="516" spans="1:5" x14ac:dyDescent="0.25">
      <c r="A516">
        <v>514</v>
      </c>
      <c r="B516">
        <v>60</v>
      </c>
      <c r="C516">
        <v>32</v>
      </c>
      <c r="D516">
        <v>-1.61278452050554</v>
      </c>
      <c r="E516" t="s">
        <v>4</v>
      </c>
    </row>
    <row r="517" spans="1:5" x14ac:dyDescent="0.25">
      <c r="A517">
        <v>515</v>
      </c>
      <c r="B517">
        <v>80</v>
      </c>
      <c r="C517">
        <v>32</v>
      </c>
      <c r="D517">
        <v>-3.5518530360659102</v>
      </c>
      <c r="E517" t="s">
        <v>4</v>
      </c>
    </row>
    <row r="518" spans="1:5" x14ac:dyDescent="0.25">
      <c r="A518">
        <v>516</v>
      </c>
      <c r="B518">
        <v>100</v>
      </c>
      <c r="C518">
        <v>32</v>
      </c>
      <c r="D518">
        <v>0.515680032197399</v>
      </c>
      <c r="E518" t="s">
        <v>4</v>
      </c>
    </row>
    <row r="519" spans="1:5" x14ac:dyDescent="0.25">
      <c r="A519">
        <v>517</v>
      </c>
      <c r="B519">
        <v>150</v>
      </c>
      <c r="C519">
        <v>32</v>
      </c>
      <c r="D519">
        <v>-12.2049485795495</v>
      </c>
      <c r="E519" t="s">
        <v>4</v>
      </c>
    </row>
    <row r="520" spans="1:5" x14ac:dyDescent="0.25">
      <c r="A520">
        <v>518</v>
      </c>
      <c r="B520">
        <v>200</v>
      </c>
      <c r="C520">
        <v>32</v>
      </c>
      <c r="D520">
        <v>-0.52907249295773895</v>
      </c>
      <c r="E520" t="s">
        <v>4</v>
      </c>
    </row>
    <row r="521" spans="1:5" x14ac:dyDescent="0.25">
      <c r="A521">
        <v>519</v>
      </c>
      <c r="B521">
        <v>400</v>
      </c>
      <c r="C521">
        <v>32</v>
      </c>
      <c r="D521">
        <v>-3.6647502741568201</v>
      </c>
      <c r="E521" t="s">
        <v>4</v>
      </c>
    </row>
    <row r="522" spans="1:5" x14ac:dyDescent="0.25">
      <c r="A522">
        <v>520</v>
      </c>
      <c r="B522">
        <v>600</v>
      </c>
      <c r="C522">
        <v>32</v>
      </c>
      <c r="D522">
        <v>-12.1911092057624</v>
      </c>
      <c r="E522" t="s">
        <v>4</v>
      </c>
    </row>
    <row r="523" spans="1:5" x14ac:dyDescent="0.25">
      <c r="A523">
        <v>521</v>
      </c>
      <c r="B523">
        <v>800</v>
      </c>
      <c r="C523">
        <v>32</v>
      </c>
      <c r="D523">
        <v>-12.921459179751499</v>
      </c>
      <c r="E523" t="s">
        <v>4</v>
      </c>
    </row>
    <row r="524" spans="1:5" x14ac:dyDescent="0.25">
      <c r="A524">
        <v>522</v>
      </c>
      <c r="B524">
        <v>1200</v>
      </c>
      <c r="C524">
        <v>32</v>
      </c>
      <c r="D524">
        <v>-13.8540790085579</v>
      </c>
      <c r="E524" t="s">
        <v>4</v>
      </c>
    </row>
    <row r="525" spans="1:5" x14ac:dyDescent="0.25">
      <c r="A525">
        <v>523</v>
      </c>
      <c r="B525">
        <v>1600</v>
      </c>
      <c r="C525">
        <v>32</v>
      </c>
      <c r="D525">
        <v>-16.188282961309199</v>
      </c>
      <c r="E525" t="s">
        <v>4</v>
      </c>
    </row>
    <row r="526" spans="1:5" x14ac:dyDescent="0.25">
      <c r="A526">
        <v>524</v>
      </c>
      <c r="B526">
        <v>1800</v>
      </c>
      <c r="C526">
        <v>32</v>
      </c>
      <c r="D526">
        <v>-14.200362316077801</v>
      </c>
      <c r="E526" t="s">
        <v>4</v>
      </c>
    </row>
    <row r="527" spans="1:5" x14ac:dyDescent="0.25">
      <c r="A527">
        <v>525</v>
      </c>
      <c r="B527">
        <v>2000</v>
      </c>
      <c r="C527">
        <v>32</v>
      </c>
      <c r="D527">
        <v>-15.9292129604135</v>
      </c>
      <c r="E527" t="s">
        <v>4</v>
      </c>
    </row>
    <row r="528" spans="1:5" x14ac:dyDescent="0.25">
      <c r="A528">
        <v>526</v>
      </c>
      <c r="B528">
        <v>2200</v>
      </c>
      <c r="C528">
        <v>32</v>
      </c>
      <c r="D528">
        <v>-16.886287916725799</v>
      </c>
      <c r="E528" t="s">
        <v>4</v>
      </c>
    </row>
    <row r="529" spans="1:5" x14ac:dyDescent="0.25">
      <c r="A529">
        <v>527</v>
      </c>
      <c r="B529">
        <v>2600</v>
      </c>
      <c r="C529">
        <v>32</v>
      </c>
      <c r="D529">
        <v>-20.8288623210262</v>
      </c>
      <c r="E529" t="s">
        <v>4</v>
      </c>
    </row>
    <row r="530" spans="1:5" x14ac:dyDescent="0.25">
      <c r="A530">
        <v>528</v>
      </c>
      <c r="B530">
        <v>20</v>
      </c>
      <c r="C530">
        <v>33</v>
      </c>
      <c r="D530">
        <v>0.94806693542041598</v>
      </c>
      <c r="E530" t="s">
        <v>4</v>
      </c>
    </row>
    <row r="531" spans="1:5" x14ac:dyDescent="0.25">
      <c r="A531">
        <v>529</v>
      </c>
      <c r="B531">
        <v>40</v>
      </c>
      <c r="C531">
        <v>33</v>
      </c>
      <c r="D531">
        <v>-3.0562316918980201</v>
      </c>
      <c r="E531" t="s">
        <v>4</v>
      </c>
    </row>
    <row r="532" spans="1:5" x14ac:dyDescent="0.25">
      <c r="A532">
        <v>530</v>
      </c>
      <c r="B532">
        <v>60</v>
      </c>
      <c r="C532">
        <v>33</v>
      </c>
      <c r="D532">
        <v>-1.82319390272495</v>
      </c>
      <c r="E532" t="s">
        <v>4</v>
      </c>
    </row>
    <row r="533" spans="1:5" x14ac:dyDescent="0.25">
      <c r="A533">
        <v>531</v>
      </c>
      <c r="B533">
        <v>80</v>
      </c>
      <c r="C533">
        <v>33</v>
      </c>
      <c r="D533">
        <v>-6.0096927558122504</v>
      </c>
      <c r="E533" t="s">
        <v>4</v>
      </c>
    </row>
    <row r="534" spans="1:5" x14ac:dyDescent="0.25">
      <c r="A534">
        <v>532</v>
      </c>
      <c r="B534">
        <v>100</v>
      </c>
      <c r="C534">
        <v>33</v>
      </c>
      <c r="D534">
        <v>-3.32532546740625</v>
      </c>
      <c r="E534" t="s">
        <v>4</v>
      </c>
    </row>
    <row r="535" spans="1:5" x14ac:dyDescent="0.25">
      <c r="A535">
        <v>533</v>
      </c>
      <c r="B535">
        <v>150</v>
      </c>
      <c r="C535">
        <v>33</v>
      </c>
      <c r="D535">
        <v>-0.81071155718373999</v>
      </c>
      <c r="E535" t="s">
        <v>4</v>
      </c>
    </row>
    <row r="536" spans="1:5" x14ac:dyDescent="0.25">
      <c r="A536">
        <v>534</v>
      </c>
      <c r="B536">
        <v>200</v>
      </c>
      <c r="C536">
        <v>33</v>
      </c>
      <c r="D536">
        <v>-5.6927726699981704</v>
      </c>
      <c r="E536" t="s">
        <v>4</v>
      </c>
    </row>
    <row r="537" spans="1:5" x14ac:dyDescent="0.25">
      <c r="A537">
        <v>535</v>
      </c>
      <c r="B537">
        <v>400</v>
      </c>
      <c r="C537">
        <v>33</v>
      </c>
      <c r="D537">
        <v>-9.3640447887056997</v>
      </c>
      <c r="E537" t="s">
        <v>4</v>
      </c>
    </row>
    <row r="538" spans="1:5" x14ac:dyDescent="0.25">
      <c r="A538">
        <v>536</v>
      </c>
      <c r="B538">
        <v>600</v>
      </c>
      <c r="C538">
        <v>33</v>
      </c>
      <c r="D538">
        <v>-18.148527628675598</v>
      </c>
      <c r="E538" t="s">
        <v>4</v>
      </c>
    </row>
    <row r="539" spans="1:5" x14ac:dyDescent="0.25">
      <c r="A539">
        <v>537</v>
      </c>
      <c r="B539">
        <v>800</v>
      </c>
      <c r="C539">
        <v>33</v>
      </c>
      <c r="D539">
        <v>-7.9860647670346898</v>
      </c>
      <c r="E539" t="s">
        <v>4</v>
      </c>
    </row>
    <row r="540" spans="1:5" x14ac:dyDescent="0.25">
      <c r="A540">
        <v>538</v>
      </c>
      <c r="B540">
        <v>1200</v>
      </c>
      <c r="C540">
        <v>33</v>
      </c>
      <c r="D540">
        <v>-11.9907716165342</v>
      </c>
      <c r="E540" t="s">
        <v>4</v>
      </c>
    </row>
    <row r="541" spans="1:5" x14ac:dyDescent="0.25">
      <c r="A541">
        <v>539</v>
      </c>
      <c r="B541">
        <v>1600</v>
      </c>
      <c r="C541">
        <v>33</v>
      </c>
      <c r="D541">
        <v>-12.4705838104052</v>
      </c>
      <c r="E541" t="s">
        <v>4</v>
      </c>
    </row>
    <row r="542" spans="1:5" x14ac:dyDescent="0.25">
      <c r="A542">
        <v>540</v>
      </c>
      <c r="B542">
        <v>1800</v>
      </c>
      <c r="C542">
        <v>33</v>
      </c>
      <c r="D542">
        <v>-11.398601911162499</v>
      </c>
      <c r="E542" t="s">
        <v>4</v>
      </c>
    </row>
    <row r="543" spans="1:5" x14ac:dyDescent="0.25">
      <c r="A543">
        <v>541</v>
      </c>
      <c r="B543">
        <v>2000</v>
      </c>
      <c r="C543">
        <v>33</v>
      </c>
      <c r="D543">
        <v>-14.3593404771217</v>
      </c>
      <c r="E543" t="s">
        <v>4</v>
      </c>
    </row>
    <row r="544" spans="1:5" x14ac:dyDescent="0.25">
      <c r="A544">
        <v>542</v>
      </c>
      <c r="B544">
        <v>2200</v>
      </c>
      <c r="C544">
        <v>33</v>
      </c>
      <c r="D544">
        <v>-15.130560458928199</v>
      </c>
      <c r="E544" t="s">
        <v>4</v>
      </c>
    </row>
    <row r="545" spans="1:5" x14ac:dyDescent="0.25">
      <c r="A545">
        <v>543</v>
      </c>
      <c r="B545">
        <v>2600</v>
      </c>
      <c r="C545">
        <v>33</v>
      </c>
      <c r="D545">
        <v>-19.438850949051101</v>
      </c>
      <c r="E545" t="s">
        <v>4</v>
      </c>
    </row>
    <row r="546" spans="1:5" x14ac:dyDescent="0.25">
      <c r="A546">
        <v>544</v>
      </c>
      <c r="B546">
        <v>20</v>
      </c>
      <c r="C546">
        <v>34</v>
      </c>
      <c r="D546">
        <v>-1.0699120209311701</v>
      </c>
      <c r="E546" t="s">
        <v>4</v>
      </c>
    </row>
    <row r="547" spans="1:5" x14ac:dyDescent="0.25">
      <c r="A547">
        <v>545</v>
      </c>
      <c r="B547">
        <v>40</v>
      </c>
      <c r="C547">
        <v>34</v>
      </c>
      <c r="D547">
        <v>-1.83336170409451</v>
      </c>
      <c r="E547" t="s">
        <v>4</v>
      </c>
    </row>
    <row r="548" spans="1:5" x14ac:dyDescent="0.25">
      <c r="A548">
        <v>546</v>
      </c>
      <c r="B548">
        <v>60</v>
      </c>
      <c r="C548">
        <v>34</v>
      </c>
      <c r="D548">
        <v>-3.0150404596103901</v>
      </c>
      <c r="E548" t="s">
        <v>4</v>
      </c>
    </row>
    <row r="549" spans="1:5" x14ac:dyDescent="0.25">
      <c r="A549">
        <v>547</v>
      </c>
      <c r="B549">
        <v>80</v>
      </c>
      <c r="C549">
        <v>34</v>
      </c>
      <c r="D549">
        <v>-3.9533213697737399</v>
      </c>
      <c r="E549" t="s">
        <v>4</v>
      </c>
    </row>
    <row r="550" spans="1:5" x14ac:dyDescent="0.25">
      <c r="A550">
        <v>548</v>
      </c>
      <c r="B550">
        <v>100</v>
      </c>
      <c r="C550">
        <v>34</v>
      </c>
      <c r="D550">
        <v>-5.3409408085103198</v>
      </c>
      <c r="E550" t="s">
        <v>4</v>
      </c>
    </row>
    <row r="551" spans="1:5" x14ac:dyDescent="0.25">
      <c r="A551">
        <v>549</v>
      </c>
      <c r="B551">
        <v>150</v>
      </c>
      <c r="C551">
        <v>34</v>
      </c>
      <c r="D551">
        <v>-4.9325604643420302</v>
      </c>
      <c r="E551" t="s">
        <v>4</v>
      </c>
    </row>
    <row r="552" spans="1:5" x14ac:dyDescent="0.25">
      <c r="A552">
        <v>550</v>
      </c>
      <c r="B552">
        <v>200</v>
      </c>
      <c r="C552">
        <v>34</v>
      </c>
      <c r="D552">
        <v>-5.0422302905626504</v>
      </c>
      <c r="E552" t="s">
        <v>4</v>
      </c>
    </row>
    <row r="553" spans="1:5" x14ac:dyDescent="0.25">
      <c r="A553">
        <v>551</v>
      </c>
      <c r="B553">
        <v>400</v>
      </c>
      <c r="C553">
        <v>34</v>
      </c>
      <c r="D553">
        <v>-14.146087368722601</v>
      </c>
      <c r="E553" t="s">
        <v>4</v>
      </c>
    </row>
    <row r="554" spans="1:5" x14ac:dyDescent="0.25">
      <c r="A554">
        <v>552</v>
      </c>
      <c r="B554">
        <v>600</v>
      </c>
      <c r="C554">
        <v>34</v>
      </c>
      <c r="D554">
        <v>-12.5866297774828</v>
      </c>
      <c r="E554" t="s">
        <v>4</v>
      </c>
    </row>
    <row r="555" spans="1:5" x14ac:dyDescent="0.25">
      <c r="A555">
        <v>553</v>
      </c>
      <c r="B555">
        <v>800</v>
      </c>
      <c r="C555">
        <v>34</v>
      </c>
      <c r="D555">
        <v>-13.5220434889078</v>
      </c>
      <c r="E555" t="s">
        <v>4</v>
      </c>
    </row>
    <row r="556" spans="1:5" x14ac:dyDescent="0.25">
      <c r="A556">
        <v>554</v>
      </c>
      <c r="B556">
        <v>1200</v>
      </c>
      <c r="C556">
        <v>34</v>
      </c>
      <c r="D556">
        <v>-13.967416808031</v>
      </c>
      <c r="E556" t="s">
        <v>4</v>
      </c>
    </row>
    <row r="557" spans="1:5" x14ac:dyDescent="0.25">
      <c r="A557">
        <v>555</v>
      </c>
      <c r="B557">
        <v>1600</v>
      </c>
      <c r="C557">
        <v>34</v>
      </c>
      <c r="D557">
        <v>-15.7751829903047</v>
      </c>
      <c r="E557" t="s">
        <v>4</v>
      </c>
    </row>
    <row r="558" spans="1:5" x14ac:dyDescent="0.25">
      <c r="A558">
        <v>556</v>
      </c>
      <c r="B558">
        <v>1800</v>
      </c>
      <c r="C558">
        <v>34</v>
      </c>
      <c r="D558">
        <v>-18.795970753565101</v>
      </c>
      <c r="E558" t="s">
        <v>4</v>
      </c>
    </row>
    <row r="559" spans="1:5" x14ac:dyDescent="0.25">
      <c r="A559">
        <v>557</v>
      </c>
      <c r="B559">
        <v>2000</v>
      </c>
      <c r="C559">
        <v>34</v>
      </c>
      <c r="D559">
        <v>-21.578285081865499</v>
      </c>
      <c r="E559" t="s">
        <v>4</v>
      </c>
    </row>
    <row r="560" spans="1:5" x14ac:dyDescent="0.25">
      <c r="A560">
        <v>558</v>
      </c>
      <c r="B560">
        <v>2200</v>
      </c>
      <c r="C560">
        <v>34</v>
      </c>
      <c r="D560">
        <v>-22.025951728700999</v>
      </c>
      <c r="E560" t="s">
        <v>4</v>
      </c>
    </row>
    <row r="561" spans="1:5" x14ac:dyDescent="0.25">
      <c r="A561">
        <v>559</v>
      </c>
      <c r="B561">
        <v>2600</v>
      </c>
      <c r="C561">
        <v>34</v>
      </c>
      <c r="D561">
        <v>-23.545949722162501</v>
      </c>
      <c r="E561" t="s">
        <v>4</v>
      </c>
    </row>
    <row r="562" spans="1:5" x14ac:dyDescent="0.25">
      <c r="A562">
        <v>560</v>
      </c>
      <c r="B562">
        <v>20</v>
      </c>
      <c r="C562">
        <v>35</v>
      </c>
      <c r="D562">
        <v>4.2524426156726003</v>
      </c>
      <c r="E562" t="s">
        <v>4</v>
      </c>
    </row>
    <row r="563" spans="1:5" x14ac:dyDescent="0.25">
      <c r="A563">
        <v>561</v>
      </c>
      <c r="B563">
        <v>40</v>
      </c>
      <c r="C563">
        <v>35</v>
      </c>
      <c r="D563">
        <v>2.6730680847925199</v>
      </c>
      <c r="E563" t="s">
        <v>4</v>
      </c>
    </row>
    <row r="564" spans="1:5" x14ac:dyDescent="0.25">
      <c r="A564">
        <v>562</v>
      </c>
      <c r="B564">
        <v>60</v>
      </c>
      <c r="C564">
        <v>35</v>
      </c>
      <c r="D564">
        <v>5.0267439498181297</v>
      </c>
      <c r="E564" t="s">
        <v>4</v>
      </c>
    </row>
    <row r="565" spans="1:5" x14ac:dyDescent="0.25">
      <c r="A565">
        <v>563</v>
      </c>
      <c r="B565">
        <v>80</v>
      </c>
      <c r="C565">
        <v>35</v>
      </c>
      <c r="D565">
        <v>5.1359387793445004</v>
      </c>
      <c r="E565" t="s">
        <v>4</v>
      </c>
    </row>
    <row r="566" spans="1:5" x14ac:dyDescent="0.25">
      <c r="A566">
        <v>564</v>
      </c>
      <c r="B566">
        <v>100</v>
      </c>
      <c r="C566">
        <v>35</v>
      </c>
      <c r="D566">
        <v>-0.69304544221908304</v>
      </c>
      <c r="E566" t="s">
        <v>4</v>
      </c>
    </row>
    <row r="567" spans="1:5" x14ac:dyDescent="0.25">
      <c r="A567">
        <v>565</v>
      </c>
      <c r="B567">
        <v>150</v>
      </c>
      <c r="C567">
        <v>35</v>
      </c>
      <c r="D567">
        <v>-1.0406968219958099</v>
      </c>
      <c r="E567" t="s">
        <v>4</v>
      </c>
    </row>
    <row r="568" spans="1:5" x14ac:dyDescent="0.25">
      <c r="A568">
        <v>566</v>
      </c>
      <c r="B568">
        <v>200</v>
      </c>
      <c r="C568">
        <v>35</v>
      </c>
      <c r="D568">
        <v>-1.8981379139785499</v>
      </c>
      <c r="E568" t="s">
        <v>4</v>
      </c>
    </row>
    <row r="569" spans="1:5" x14ac:dyDescent="0.25">
      <c r="A569">
        <v>567</v>
      </c>
      <c r="B569">
        <v>400</v>
      </c>
      <c r="C569">
        <v>35</v>
      </c>
      <c r="D569">
        <v>-1.48279324498184</v>
      </c>
      <c r="E569" t="s">
        <v>4</v>
      </c>
    </row>
    <row r="570" spans="1:5" x14ac:dyDescent="0.25">
      <c r="A570">
        <v>568</v>
      </c>
      <c r="B570">
        <v>600</v>
      </c>
      <c r="C570">
        <v>35</v>
      </c>
      <c r="D570">
        <v>-9.4955409617872295</v>
      </c>
      <c r="E570" t="s">
        <v>4</v>
      </c>
    </row>
    <row r="571" spans="1:5" x14ac:dyDescent="0.25">
      <c r="A571">
        <v>569</v>
      </c>
      <c r="B571">
        <v>800</v>
      </c>
      <c r="C571">
        <v>35</v>
      </c>
      <c r="D571">
        <v>-10.6852718536833</v>
      </c>
      <c r="E571" t="s">
        <v>4</v>
      </c>
    </row>
    <row r="572" spans="1:5" x14ac:dyDescent="0.25">
      <c r="A572">
        <v>570</v>
      </c>
      <c r="B572">
        <v>1200</v>
      </c>
      <c r="C572">
        <v>35</v>
      </c>
      <c r="D572">
        <v>-8.3624241992086503</v>
      </c>
      <c r="E572" t="s">
        <v>4</v>
      </c>
    </row>
    <row r="573" spans="1:5" x14ac:dyDescent="0.25">
      <c r="A573">
        <v>571</v>
      </c>
      <c r="B573">
        <v>1600</v>
      </c>
      <c r="C573">
        <v>35</v>
      </c>
      <c r="D573">
        <v>-7.1950604602210602</v>
      </c>
      <c r="E573" t="s">
        <v>4</v>
      </c>
    </row>
    <row r="574" spans="1:5" x14ac:dyDescent="0.25">
      <c r="A574">
        <v>572</v>
      </c>
      <c r="B574">
        <v>1800</v>
      </c>
      <c r="C574">
        <v>35</v>
      </c>
      <c r="D574">
        <v>-10.5231565057015</v>
      </c>
      <c r="E574" t="s">
        <v>4</v>
      </c>
    </row>
    <row r="575" spans="1:5" x14ac:dyDescent="0.25">
      <c r="A575">
        <v>573</v>
      </c>
      <c r="B575">
        <v>2000</v>
      </c>
      <c r="C575">
        <v>35</v>
      </c>
      <c r="D575">
        <v>-9.7835362152933101</v>
      </c>
      <c r="E575" t="s">
        <v>4</v>
      </c>
    </row>
    <row r="576" spans="1:5" x14ac:dyDescent="0.25">
      <c r="A576">
        <v>574</v>
      </c>
      <c r="B576">
        <v>2200</v>
      </c>
      <c r="C576">
        <v>35</v>
      </c>
      <c r="D576">
        <v>-13.4043197089493</v>
      </c>
      <c r="E576" t="s">
        <v>4</v>
      </c>
    </row>
    <row r="577" spans="1:5" x14ac:dyDescent="0.25">
      <c r="A577">
        <v>575</v>
      </c>
      <c r="B577">
        <v>2600</v>
      </c>
      <c r="C577">
        <v>35</v>
      </c>
      <c r="D577">
        <v>-14.6075669780827</v>
      </c>
      <c r="E577" t="s">
        <v>4</v>
      </c>
    </row>
    <row r="578" spans="1:5" x14ac:dyDescent="0.25">
      <c r="A578">
        <v>576</v>
      </c>
      <c r="B578">
        <v>20</v>
      </c>
      <c r="C578">
        <v>36</v>
      </c>
      <c r="D578">
        <v>6.1048084412529899</v>
      </c>
      <c r="E578" t="s">
        <v>4</v>
      </c>
    </row>
    <row r="579" spans="1:5" x14ac:dyDescent="0.25">
      <c r="A579">
        <v>577</v>
      </c>
      <c r="B579">
        <v>40</v>
      </c>
      <c r="C579">
        <v>36</v>
      </c>
      <c r="D579">
        <v>-3.5818259980888199</v>
      </c>
      <c r="E579" t="s">
        <v>4</v>
      </c>
    </row>
    <row r="580" spans="1:5" x14ac:dyDescent="0.25">
      <c r="A580">
        <v>578</v>
      </c>
      <c r="B580">
        <v>60</v>
      </c>
      <c r="C580">
        <v>36</v>
      </c>
      <c r="D580">
        <v>0.99550486887455503</v>
      </c>
      <c r="E580" t="s">
        <v>4</v>
      </c>
    </row>
    <row r="581" spans="1:5" x14ac:dyDescent="0.25">
      <c r="A581">
        <v>579</v>
      </c>
      <c r="B581">
        <v>80</v>
      </c>
      <c r="C581">
        <v>36</v>
      </c>
      <c r="D581">
        <v>-1.3294258145961799</v>
      </c>
      <c r="E581" t="s">
        <v>4</v>
      </c>
    </row>
    <row r="582" spans="1:5" x14ac:dyDescent="0.25">
      <c r="A582">
        <v>580</v>
      </c>
      <c r="B582">
        <v>100</v>
      </c>
      <c r="C582">
        <v>36</v>
      </c>
      <c r="D582">
        <v>4.7021552910892703</v>
      </c>
      <c r="E582" t="s">
        <v>4</v>
      </c>
    </row>
    <row r="583" spans="1:5" x14ac:dyDescent="0.25">
      <c r="A583">
        <v>581</v>
      </c>
      <c r="B583">
        <v>150</v>
      </c>
      <c r="C583">
        <v>36</v>
      </c>
      <c r="D583">
        <v>-1.2055245012778699</v>
      </c>
      <c r="E583" t="s">
        <v>4</v>
      </c>
    </row>
    <row r="584" spans="1:5" x14ac:dyDescent="0.25">
      <c r="A584">
        <v>582</v>
      </c>
      <c r="B584">
        <v>200</v>
      </c>
      <c r="C584">
        <v>36</v>
      </c>
      <c r="D584">
        <v>-3.4325097642383202</v>
      </c>
      <c r="E584" t="s">
        <v>4</v>
      </c>
    </row>
    <row r="585" spans="1:5" x14ac:dyDescent="0.25">
      <c r="A585">
        <v>583</v>
      </c>
      <c r="B585">
        <v>400</v>
      </c>
      <c r="C585">
        <v>36</v>
      </c>
      <c r="D585">
        <v>-5.5741005349134998</v>
      </c>
      <c r="E585" t="s">
        <v>4</v>
      </c>
    </row>
    <row r="586" spans="1:5" x14ac:dyDescent="0.25">
      <c r="A586">
        <v>584</v>
      </c>
      <c r="B586">
        <v>600</v>
      </c>
      <c r="C586">
        <v>36</v>
      </c>
      <c r="D586">
        <v>-4.5517057654052104</v>
      </c>
      <c r="E586" t="s">
        <v>4</v>
      </c>
    </row>
    <row r="587" spans="1:5" x14ac:dyDescent="0.25">
      <c r="A587">
        <v>585</v>
      </c>
      <c r="B587">
        <v>800</v>
      </c>
      <c r="C587">
        <v>36</v>
      </c>
      <c r="D587">
        <v>-6.3365635703467502</v>
      </c>
      <c r="E587" t="s">
        <v>4</v>
      </c>
    </row>
    <row r="588" spans="1:5" x14ac:dyDescent="0.25">
      <c r="A588">
        <v>586</v>
      </c>
      <c r="B588">
        <v>1200</v>
      </c>
      <c r="C588">
        <v>36</v>
      </c>
      <c r="D588">
        <v>-8.7092173680726894</v>
      </c>
      <c r="E588" t="s">
        <v>4</v>
      </c>
    </row>
    <row r="589" spans="1:5" x14ac:dyDescent="0.25">
      <c r="A589">
        <v>587</v>
      </c>
      <c r="B589">
        <v>1600</v>
      </c>
      <c r="C589">
        <v>36</v>
      </c>
      <c r="D589">
        <v>-9.4718193617178503</v>
      </c>
      <c r="E589" t="s">
        <v>4</v>
      </c>
    </row>
    <row r="590" spans="1:5" x14ac:dyDescent="0.25">
      <c r="A590">
        <v>588</v>
      </c>
      <c r="B590">
        <v>1800</v>
      </c>
      <c r="C590">
        <v>36</v>
      </c>
      <c r="D590">
        <v>-7.1138238781847303</v>
      </c>
      <c r="E590" t="s">
        <v>4</v>
      </c>
    </row>
    <row r="591" spans="1:5" x14ac:dyDescent="0.25">
      <c r="A591">
        <v>589</v>
      </c>
      <c r="B591">
        <v>2000</v>
      </c>
      <c r="C591">
        <v>36</v>
      </c>
      <c r="D591">
        <v>4.6283086863682801</v>
      </c>
      <c r="E591" t="s">
        <v>4</v>
      </c>
    </row>
    <row r="592" spans="1:5" x14ac:dyDescent="0.25">
      <c r="A592">
        <v>590</v>
      </c>
      <c r="B592">
        <v>2200</v>
      </c>
      <c r="C592">
        <v>36</v>
      </c>
      <c r="D592">
        <v>-8.9399178698071307</v>
      </c>
      <c r="E592" t="s">
        <v>4</v>
      </c>
    </row>
    <row r="593" spans="1:5" x14ac:dyDescent="0.25">
      <c r="A593">
        <v>591</v>
      </c>
      <c r="B593">
        <v>2600</v>
      </c>
      <c r="C593">
        <v>36</v>
      </c>
      <c r="D593">
        <v>-9.3747041964169995</v>
      </c>
      <c r="E593" t="s">
        <v>4</v>
      </c>
    </row>
    <row r="594" spans="1:5" x14ac:dyDescent="0.25">
      <c r="A594">
        <v>592</v>
      </c>
      <c r="B594">
        <v>20</v>
      </c>
      <c r="C594">
        <v>37</v>
      </c>
      <c r="D594">
        <v>1.29912591456472</v>
      </c>
      <c r="E594" t="s">
        <v>4</v>
      </c>
    </row>
    <row r="595" spans="1:5" x14ac:dyDescent="0.25">
      <c r="A595">
        <v>593</v>
      </c>
      <c r="B595">
        <v>40</v>
      </c>
      <c r="C595">
        <v>37</v>
      </c>
      <c r="D595">
        <v>1.7926837328065499</v>
      </c>
      <c r="E595" t="s">
        <v>4</v>
      </c>
    </row>
    <row r="596" spans="1:5" x14ac:dyDescent="0.25">
      <c r="A596">
        <v>594</v>
      </c>
      <c r="B596">
        <v>60</v>
      </c>
      <c r="C596">
        <v>37</v>
      </c>
      <c r="D596">
        <v>-1.76233077830967</v>
      </c>
      <c r="E596" t="s">
        <v>4</v>
      </c>
    </row>
    <row r="597" spans="1:5" x14ac:dyDescent="0.25">
      <c r="A597">
        <v>595</v>
      </c>
      <c r="B597">
        <v>80</v>
      </c>
      <c r="C597">
        <v>37</v>
      </c>
      <c r="D597">
        <v>-1.4555943855710001</v>
      </c>
      <c r="E597" t="s">
        <v>4</v>
      </c>
    </row>
    <row r="598" spans="1:5" x14ac:dyDescent="0.25">
      <c r="A598">
        <v>596</v>
      </c>
      <c r="B598">
        <v>100</v>
      </c>
      <c r="C598">
        <v>37</v>
      </c>
      <c r="D598">
        <v>0.46091925234250802</v>
      </c>
      <c r="E598" t="s">
        <v>4</v>
      </c>
    </row>
    <row r="599" spans="1:5" x14ac:dyDescent="0.25">
      <c r="A599">
        <v>597</v>
      </c>
      <c r="B599">
        <v>150</v>
      </c>
      <c r="C599">
        <v>37</v>
      </c>
      <c r="D599">
        <v>-0.59779598252395105</v>
      </c>
      <c r="E599" t="s">
        <v>4</v>
      </c>
    </row>
    <row r="600" spans="1:5" x14ac:dyDescent="0.25">
      <c r="A600">
        <v>598</v>
      </c>
      <c r="B600">
        <v>200</v>
      </c>
      <c r="C600">
        <v>37</v>
      </c>
      <c r="D600">
        <v>-6.6131364051292598</v>
      </c>
      <c r="E600" t="s">
        <v>4</v>
      </c>
    </row>
    <row r="601" spans="1:5" x14ac:dyDescent="0.25">
      <c r="A601">
        <v>599</v>
      </c>
      <c r="B601">
        <v>400</v>
      </c>
      <c r="C601">
        <v>37</v>
      </c>
      <c r="D601">
        <v>-6.2387301898772796</v>
      </c>
      <c r="E601" t="s">
        <v>4</v>
      </c>
    </row>
    <row r="602" spans="1:5" x14ac:dyDescent="0.25">
      <c r="A602">
        <v>600</v>
      </c>
      <c r="B602">
        <v>600</v>
      </c>
      <c r="C602">
        <v>37</v>
      </c>
      <c r="D602">
        <v>-15.1859476252435</v>
      </c>
      <c r="E602" t="s">
        <v>4</v>
      </c>
    </row>
    <row r="603" spans="1:5" x14ac:dyDescent="0.25">
      <c r="A603">
        <v>601</v>
      </c>
      <c r="B603">
        <v>800</v>
      </c>
      <c r="C603">
        <v>37</v>
      </c>
      <c r="D603">
        <v>-18.018846193537801</v>
      </c>
      <c r="E603" t="s">
        <v>4</v>
      </c>
    </row>
    <row r="604" spans="1:5" x14ac:dyDescent="0.25">
      <c r="A604">
        <v>602</v>
      </c>
      <c r="B604">
        <v>1200</v>
      </c>
      <c r="C604">
        <v>37</v>
      </c>
      <c r="D604">
        <v>-14.228034938608999</v>
      </c>
      <c r="E604" t="s">
        <v>4</v>
      </c>
    </row>
    <row r="605" spans="1:5" x14ac:dyDescent="0.25">
      <c r="A605">
        <v>603</v>
      </c>
      <c r="B605">
        <v>1600</v>
      </c>
      <c r="C605">
        <v>37</v>
      </c>
      <c r="D605">
        <v>-16.556009973772799</v>
      </c>
      <c r="E605" t="s">
        <v>4</v>
      </c>
    </row>
    <row r="606" spans="1:5" x14ac:dyDescent="0.25">
      <c r="A606">
        <v>604</v>
      </c>
      <c r="B606">
        <v>1800</v>
      </c>
      <c r="C606">
        <v>37</v>
      </c>
      <c r="D606">
        <v>-16.234513172897099</v>
      </c>
      <c r="E606" t="s">
        <v>4</v>
      </c>
    </row>
    <row r="607" spans="1:5" x14ac:dyDescent="0.25">
      <c r="A607">
        <v>605</v>
      </c>
      <c r="B607">
        <v>2000</v>
      </c>
      <c r="C607">
        <v>37</v>
      </c>
      <c r="D607">
        <v>-17.385034006209001</v>
      </c>
      <c r="E607" t="s">
        <v>4</v>
      </c>
    </row>
    <row r="608" spans="1:5" x14ac:dyDescent="0.25">
      <c r="A608">
        <v>606</v>
      </c>
      <c r="B608">
        <v>2200</v>
      </c>
      <c r="C608">
        <v>37</v>
      </c>
      <c r="D608">
        <v>-17.694147821892901</v>
      </c>
      <c r="E608" t="s">
        <v>4</v>
      </c>
    </row>
    <row r="609" spans="1:5" x14ac:dyDescent="0.25">
      <c r="A609">
        <v>607</v>
      </c>
      <c r="B609">
        <v>2600</v>
      </c>
      <c r="C609">
        <v>37</v>
      </c>
      <c r="D609">
        <v>-21.799183288603899</v>
      </c>
      <c r="E609" t="s">
        <v>4</v>
      </c>
    </row>
    <row r="610" spans="1:5" x14ac:dyDescent="0.25">
      <c r="A610">
        <v>608</v>
      </c>
      <c r="B610">
        <v>20</v>
      </c>
      <c r="C610">
        <v>38</v>
      </c>
      <c r="D610">
        <v>0.94394756984577999</v>
      </c>
      <c r="E610" t="s">
        <v>4</v>
      </c>
    </row>
    <row r="611" spans="1:5" x14ac:dyDescent="0.25">
      <c r="A611">
        <v>609</v>
      </c>
      <c r="B611">
        <v>40</v>
      </c>
      <c r="C611">
        <v>38</v>
      </c>
      <c r="D611">
        <v>-2.3713805299200001</v>
      </c>
      <c r="E611" t="s">
        <v>4</v>
      </c>
    </row>
    <row r="612" spans="1:5" x14ac:dyDescent="0.25">
      <c r="A612">
        <v>610</v>
      </c>
      <c r="B612">
        <v>60</v>
      </c>
      <c r="C612">
        <v>38</v>
      </c>
      <c r="D612">
        <v>0.19644297405993899</v>
      </c>
      <c r="E612" t="s">
        <v>4</v>
      </c>
    </row>
    <row r="613" spans="1:5" x14ac:dyDescent="0.25">
      <c r="A613">
        <v>611</v>
      </c>
      <c r="B613">
        <v>80</v>
      </c>
      <c r="C613">
        <v>38</v>
      </c>
      <c r="D613">
        <v>0.75094826713546903</v>
      </c>
      <c r="E613" t="s">
        <v>4</v>
      </c>
    </row>
    <row r="614" spans="1:5" x14ac:dyDescent="0.25">
      <c r="A614">
        <v>612</v>
      </c>
      <c r="B614">
        <v>100</v>
      </c>
      <c r="C614">
        <v>38</v>
      </c>
      <c r="D614">
        <v>-1.8002629993082599</v>
      </c>
      <c r="E614" t="s">
        <v>4</v>
      </c>
    </row>
    <row r="615" spans="1:5" x14ac:dyDescent="0.25">
      <c r="A615">
        <v>613</v>
      </c>
      <c r="B615">
        <v>150</v>
      </c>
      <c r="C615">
        <v>38</v>
      </c>
      <c r="D615">
        <v>-1.2675896088487</v>
      </c>
      <c r="E615" t="s">
        <v>4</v>
      </c>
    </row>
    <row r="616" spans="1:5" x14ac:dyDescent="0.25">
      <c r="A616">
        <v>614</v>
      </c>
      <c r="B616">
        <v>200</v>
      </c>
      <c r="C616">
        <v>38</v>
      </c>
      <c r="D616">
        <v>-3.3352821596188802</v>
      </c>
      <c r="E616" t="s">
        <v>4</v>
      </c>
    </row>
    <row r="617" spans="1:5" x14ac:dyDescent="0.25">
      <c r="A617">
        <v>615</v>
      </c>
      <c r="B617">
        <v>400</v>
      </c>
      <c r="C617">
        <v>38</v>
      </c>
      <c r="D617">
        <v>-4.1844779942186099</v>
      </c>
      <c r="E617" t="s">
        <v>4</v>
      </c>
    </row>
    <row r="618" spans="1:5" x14ac:dyDescent="0.25">
      <c r="A618">
        <v>616</v>
      </c>
      <c r="B618">
        <v>600</v>
      </c>
      <c r="C618">
        <v>38</v>
      </c>
      <c r="D618">
        <v>-15.966311931789599</v>
      </c>
      <c r="E618" t="s">
        <v>4</v>
      </c>
    </row>
    <row r="619" spans="1:5" x14ac:dyDescent="0.25">
      <c r="A619">
        <v>617</v>
      </c>
      <c r="B619">
        <v>800</v>
      </c>
      <c r="C619">
        <v>38</v>
      </c>
      <c r="D619">
        <v>-20.355672927356299</v>
      </c>
      <c r="E619" t="s">
        <v>4</v>
      </c>
    </row>
    <row r="620" spans="1:5" x14ac:dyDescent="0.25">
      <c r="A620">
        <v>618</v>
      </c>
      <c r="B620">
        <v>1200</v>
      </c>
      <c r="C620">
        <v>38</v>
      </c>
      <c r="D620">
        <v>-14.5319955354166</v>
      </c>
      <c r="E620" t="s">
        <v>4</v>
      </c>
    </row>
    <row r="621" spans="1:5" x14ac:dyDescent="0.25">
      <c r="A621">
        <v>619</v>
      </c>
      <c r="B621">
        <v>1600</v>
      </c>
      <c r="C621">
        <v>38</v>
      </c>
      <c r="D621">
        <v>-14.0547059424034</v>
      </c>
      <c r="E621" t="s">
        <v>4</v>
      </c>
    </row>
    <row r="622" spans="1:5" x14ac:dyDescent="0.25">
      <c r="A622">
        <v>620</v>
      </c>
      <c r="B622">
        <v>1800</v>
      </c>
      <c r="C622">
        <v>38</v>
      </c>
      <c r="D622">
        <v>2.8653279175047599</v>
      </c>
      <c r="E622" t="s">
        <v>4</v>
      </c>
    </row>
    <row r="623" spans="1:5" x14ac:dyDescent="0.25">
      <c r="A623">
        <v>621</v>
      </c>
      <c r="B623">
        <v>2000</v>
      </c>
      <c r="C623">
        <v>38</v>
      </c>
      <c r="D623">
        <v>-20.7430265556394</v>
      </c>
      <c r="E623" t="s">
        <v>4</v>
      </c>
    </row>
    <row r="624" spans="1:5" x14ac:dyDescent="0.25">
      <c r="A624">
        <v>622</v>
      </c>
      <c r="B624">
        <v>2200</v>
      </c>
      <c r="C624">
        <v>38</v>
      </c>
      <c r="D624">
        <v>-21.832955221034702</v>
      </c>
      <c r="E624" t="s">
        <v>4</v>
      </c>
    </row>
    <row r="625" spans="1:5" x14ac:dyDescent="0.25">
      <c r="A625">
        <v>623</v>
      </c>
      <c r="B625">
        <v>2600</v>
      </c>
      <c r="C625">
        <v>38</v>
      </c>
      <c r="D625">
        <v>-23.629165263294801</v>
      </c>
      <c r="E625" t="s">
        <v>4</v>
      </c>
    </row>
    <row r="626" spans="1:5" x14ac:dyDescent="0.25">
      <c r="A626">
        <v>624</v>
      </c>
      <c r="B626">
        <v>20</v>
      </c>
      <c r="C626">
        <v>39</v>
      </c>
      <c r="D626">
        <v>0.95546661644438102</v>
      </c>
      <c r="E626" t="s">
        <v>4</v>
      </c>
    </row>
    <row r="627" spans="1:5" x14ac:dyDescent="0.25">
      <c r="A627">
        <v>625</v>
      </c>
      <c r="B627">
        <v>40</v>
      </c>
      <c r="C627">
        <v>39</v>
      </c>
      <c r="D627">
        <v>-1.8253916554462399</v>
      </c>
      <c r="E627" t="s">
        <v>4</v>
      </c>
    </row>
    <row r="628" spans="1:5" x14ac:dyDescent="0.25">
      <c r="A628">
        <v>626</v>
      </c>
      <c r="B628">
        <v>60</v>
      </c>
      <c r="C628">
        <v>39</v>
      </c>
      <c r="D628">
        <v>-2.2565123234085198</v>
      </c>
      <c r="E628" t="s">
        <v>4</v>
      </c>
    </row>
    <row r="629" spans="1:5" x14ac:dyDescent="0.25">
      <c r="A629">
        <v>627</v>
      </c>
      <c r="B629">
        <v>80</v>
      </c>
      <c r="C629">
        <v>39</v>
      </c>
      <c r="D629">
        <v>-6.2951485092826696</v>
      </c>
      <c r="E629" t="s">
        <v>4</v>
      </c>
    </row>
    <row r="630" spans="1:5" x14ac:dyDescent="0.25">
      <c r="A630">
        <v>628</v>
      </c>
      <c r="B630">
        <v>100</v>
      </c>
      <c r="C630">
        <v>39</v>
      </c>
      <c r="D630">
        <v>-0.82475132027533804</v>
      </c>
      <c r="E630" t="s">
        <v>4</v>
      </c>
    </row>
    <row r="631" spans="1:5" x14ac:dyDescent="0.25">
      <c r="A631">
        <v>629</v>
      </c>
      <c r="B631">
        <v>150</v>
      </c>
      <c r="C631">
        <v>39</v>
      </c>
      <c r="D631">
        <v>1.05918766971002</v>
      </c>
      <c r="E631" t="s">
        <v>4</v>
      </c>
    </row>
    <row r="632" spans="1:5" x14ac:dyDescent="0.25">
      <c r="A632">
        <v>630</v>
      </c>
      <c r="B632">
        <v>200</v>
      </c>
      <c r="C632">
        <v>39</v>
      </c>
      <c r="D632">
        <v>-3.5126984032342001</v>
      </c>
      <c r="E632" t="s">
        <v>4</v>
      </c>
    </row>
    <row r="633" spans="1:5" x14ac:dyDescent="0.25">
      <c r="A633">
        <v>631</v>
      </c>
      <c r="B633">
        <v>400</v>
      </c>
      <c r="C633">
        <v>39</v>
      </c>
      <c r="D633">
        <v>-7.5160975994707897</v>
      </c>
      <c r="E633" t="s">
        <v>4</v>
      </c>
    </row>
    <row r="634" spans="1:5" x14ac:dyDescent="0.25">
      <c r="A634">
        <v>632</v>
      </c>
      <c r="B634">
        <v>600</v>
      </c>
      <c r="C634">
        <v>39</v>
      </c>
      <c r="D634">
        <v>-13.1860879390996</v>
      </c>
      <c r="E634" t="s">
        <v>4</v>
      </c>
    </row>
    <row r="635" spans="1:5" x14ac:dyDescent="0.25">
      <c r="A635">
        <v>633</v>
      </c>
      <c r="B635">
        <v>800</v>
      </c>
      <c r="C635">
        <v>39</v>
      </c>
      <c r="D635">
        <v>-16.1146702891362</v>
      </c>
      <c r="E635" t="s">
        <v>4</v>
      </c>
    </row>
    <row r="636" spans="1:5" x14ac:dyDescent="0.25">
      <c r="A636">
        <v>634</v>
      </c>
      <c r="B636">
        <v>1200</v>
      </c>
      <c r="C636">
        <v>39</v>
      </c>
      <c r="D636">
        <v>-18.1799075590915</v>
      </c>
      <c r="E636" t="s">
        <v>4</v>
      </c>
    </row>
    <row r="637" spans="1:5" x14ac:dyDescent="0.25">
      <c r="A637">
        <v>635</v>
      </c>
      <c r="B637">
        <v>1600</v>
      </c>
      <c r="C637">
        <v>39</v>
      </c>
      <c r="D637">
        <v>-21.042161512033999</v>
      </c>
      <c r="E637" t="s">
        <v>4</v>
      </c>
    </row>
    <row r="638" spans="1:5" x14ac:dyDescent="0.25">
      <c r="A638">
        <v>636</v>
      </c>
      <c r="B638">
        <v>1800</v>
      </c>
      <c r="C638">
        <v>39</v>
      </c>
      <c r="D638">
        <v>-21.643900013924501</v>
      </c>
      <c r="E638" t="s">
        <v>4</v>
      </c>
    </row>
    <row r="639" spans="1:5" x14ac:dyDescent="0.25">
      <c r="A639">
        <v>637</v>
      </c>
      <c r="B639">
        <v>2000</v>
      </c>
      <c r="C639">
        <v>39</v>
      </c>
      <c r="D639">
        <v>-20.2798670145256</v>
      </c>
      <c r="E639" t="s">
        <v>4</v>
      </c>
    </row>
    <row r="640" spans="1:5" x14ac:dyDescent="0.25">
      <c r="A640">
        <v>638</v>
      </c>
      <c r="B640">
        <v>2200</v>
      </c>
      <c r="C640">
        <v>39</v>
      </c>
      <c r="D640">
        <v>-19.058950134102499</v>
      </c>
      <c r="E640" t="s">
        <v>4</v>
      </c>
    </row>
    <row r="641" spans="1:5" x14ac:dyDescent="0.25">
      <c r="A641">
        <v>639</v>
      </c>
      <c r="B641">
        <v>2600</v>
      </c>
      <c r="C641">
        <v>39</v>
      </c>
      <c r="D641">
        <v>-21.259332878543699</v>
      </c>
      <c r="E641" t="s">
        <v>4</v>
      </c>
    </row>
    <row r="642" spans="1:5" x14ac:dyDescent="0.25">
      <c r="A642">
        <v>640</v>
      </c>
      <c r="B642">
        <v>20</v>
      </c>
      <c r="C642">
        <v>40</v>
      </c>
      <c r="D642">
        <v>1.8316637992521201</v>
      </c>
      <c r="E642" t="s">
        <v>4</v>
      </c>
    </row>
    <row r="643" spans="1:5" x14ac:dyDescent="0.25">
      <c r="A643">
        <v>641</v>
      </c>
      <c r="B643">
        <v>40</v>
      </c>
      <c r="C643">
        <v>40</v>
      </c>
      <c r="D643">
        <v>-5.7999018095968899E-2</v>
      </c>
      <c r="E643" t="s">
        <v>4</v>
      </c>
    </row>
    <row r="644" spans="1:5" x14ac:dyDescent="0.25">
      <c r="A644">
        <v>642</v>
      </c>
      <c r="B644">
        <v>60</v>
      </c>
      <c r="C644">
        <v>40</v>
      </c>
      <c r="D644">
        <v>1.3493179114403999</v>
      </c>
      <c r="E644" t="s">
        <v>4</v>
      </c>
    </row>
    <row r="645" spans="1:5" x14ac:dyDescent="0.25">
      <c r="A645">
        <v>643</v>
      </c>
      <c r="B645">
        <v>80</v>
      </c>
      <c r="C645">
        <v>40</v>
      </c>
      <c r="D645">
        <v>0.67494920036237704</v>
      </c>
      <c r="E645" t="s">
        <v>4</v>
      </c>
    </row>
    <row r="646" spans="1:5" x14ac:dyDescent="0.25">
      <c r="A646">
        <v>644</v>
      </c>
      <c r="B646">
        <v>100</v>
      </c>
      <c r="C646">
        <v>40</v>
      </c>
      <c r="D646">
        <v>3.18970793748215</v>
      </c>
      <c r="E646" t="s">
        <v>4</v>
      </c>
    </row>
    <row r="647" spans="1:5" x14ac:dyDescent="0.25">
      <c r="A647">
        <v>645</v>
      </c>
      <c r="B647">
        <v>150</v>
      </c>
      <c r="C647">
        <v>40</v>
      </c>
      <c r="D647">
        <v>-0.75480048141897504</v>
      </c>
      <c r="E647" t="s">
        <v>4</v>
      </c>
    </row>
    <row r="648" spans="1:5" x14ac:dyDescent="0.25">
      <c r="A648">
        <v>646</v>
      </c>
      <c r="B648">
        <v>200</v>
      </c>
      <c r="C648">
        <v>40</v>
      </c>
      <c r="D648">
        <v>-3.6046664260054699</v>
      </c>
      <c r="E648" t="s">
        <v>4</v>
      </c>
    </row>
    <row r="649" spans="1:5" x14ac:dyDescent="0.25">
      <c r="A649">
        <v>647</v>
      </c>
      <c r="B649">
        <v>400</v>
      </c>
      <c r="C649">
        <v>40</v>
      </c>
      <c r="D649">
        <v>-6.3539109072514597</v>
      </c>
      <c r="E649" t="s">
        <v>4</v>
      </c>
    </row>
    <row r="650" spans="1:5" x14ac:dyDescent="0.25">
      <c r="A650">
        <v>648</v>
      </c>
      <c r="B650">
        <v>600</v>
      </c>
      <c r="C650">
        <v>40</v>
      </c>
      <c r="D650">
        <v>-9.3099073024233796</v>
      </c>
      <c r="E650" t="s">
        <v>4</v>
      </c>
    </row>
    <row r="651" spans="1:5" x14ac:dyDescent="0.25">
      <c r="A651">
        <v>649</v>
      </c>
      <c r="B651">
        <v>800</v>
      </c>
      <c r="C651">
        <v>40</v>
      </c>
      <c r="D651">
        <v>-15.496445872701001</v>
      </c>
      <c r="E651" t="s">
        <v>4</v>
      </c>
    </row>
    <row r="652" spans="1:5" x14ac:dyDescent="0.25">
      <c r="A652">
        <v>650</v>
      </c>
      <c r="B652">
        <v>1200</v>
      </c>
      <c r="C652">
        <v>40</v>
      </c>
      <c r="D652">
        <v>-8.5429014518841893</v>
      </c>
      <c r="E652" t="s">
        <v>4</v>
      </c>
    </row>
    <row r="653" spans="1:5" x14ac:dyDescent="0.25">
      <c r="A653">
        <v>651</v>
      </c>
      <c r="B653">
        <v>1600</v>
      </c>
      <c r="C653">
        <v>40</v>
      </c>
      <c r="D653">
        <v>-1.19961085954685</v>
      </c>
      <c r="E653" t="s">
        <v>4</v>
      </c>
    </row>
    <row r="654" spans="1:5" x14ac:dyDescent="0.25">
      <c r="A654">
        <v>652</v>
      </c>
      <c r="B654">
        <v>1800</v>
      </c>
      <c r="C654">
        <v>40</v>
      </c>
      <c r="D654">
        <v>6.7767791913577904</v>
      </c>
      <c r="E654" t="s">
        <v>4</v>
      </c>
    </row>
    <row r="655" spans="1:5" x14ac:dyDescent="0.25">
      <c r="A655">
        <v>653</v>
      </c>
      <c r="B655">
        <v>2000</v>
      </c>
      <c r="C655">
        <v>40</v>
      </c>
      <c r="D655">
        <v>-4.6795338481930902</v>
      </c>
      <c r="E655" t="s">
        <v>4</v>
      </c>
    </row>
    <row r="656" spans="1:5" x14ac:dyDescent="0.25">
      <c r="A656">
        <v>654</v>
      </c>
      <c r="B656">
        <v>2200</v>
      </c>
      <c r="C656">
        <v>40</v>
      </c>
      <c r="D656">
        <v>-13.5087272860618</v>
      </c>
      <c r="E656" t="s">
        <v>4</v>
      </c>
    </row>
    <row r="657" spans="1:5" x14ac:dyDescent="0.25">
      <c r="A657">
        <v>655</v>
      </c>
      <c r="B657">
        <v>2600</v>
      </c>
      <c r="C657">
        <v>40</v>
      </c>
      <c r="D657">
        <v>-15.033599680524601</v>
      </c>
      <c r="E657" t="s">
        <v>4</v>
      </c>
    </row>
    <row r="658" spans="1:5" x14ac:dyDescent="0.25">
      <c r="A658">
        <v>656</v>
      </c>
      <c r="B658">
        <v>20</v>
      </c>
      <c r="C658">
        <v>41</v>
      </c>
      <c r="D658">
        <v>-0.50633256273890803</v>
      </c>
      <c r="E658" t="s">
        <v>4</v>
      </c>
    </row>
    <row r="659" spans="1:5" x14ac:dyDescent="0.25">
      <c r="A659">
        <v>657</v>
      </c>
      <c r="B659">
        <v>40</v>
      </c>
      <c r="C659">
        <v>41</v>
      </c>
      <c r="D659">
        <v>-3.07317086268894</v>
      </c>
      <c r="E659" t="s">
        <v>4</v>
      </c>
    </row>
    <row r="660" spans="1:5" x14ac:dyDescent="0.25">
      <c r="A660">
        <v>658</v>
      </c>
      <c r="B660">
        <v>60</v>
      </c>
      <c r="C660">
        <v>41</v>
      </c>
      <c r="D660">
        <v>-2.6039658361316098</v>
      </c>
      <c r="E660" t="s">
        <v>4</v>
      </c>
    </row>
    <row r="661" spans="1:5" x14ac:dyDescent="0.25">
      <c r="A661">
        <v>659</v>
      </c>
      <c r="B661">
        <v>80</v>
      </c>
      <c r="C661">
        <v>41</v>
      </c>
      <c r="D661">
        <v>-3.0753532367999399</v>
      </c>
      <c r="E661" t="s">
        <v>4</v>
      </c>
    </row>
    <row r="662" spans="1:5" x14ac:dyDescent="0.25">
      <c r="A662">
        <v>660</v>
      </c>
      <c r="B662">
        <v>100</v>
      </c>
      <c r="C662">
        <v>41</v>
      </c>
      <c r="D662">
        <v>-4.2414645762035397</v>
      </c>
      <c r="E662" t="s">
        <v>4</v>
      </c>
    </row>
    <row r="663" spans="1:5" x14ac:dyDescent="0.25">
      <c r="A663">
        <v>661</v>
      </c>
      <c r="B663">
        <v>150</v>
      </c>
      <c r="C663">
        <v>41</v>
      </c>
      <c r="D663">
        <v>-1.59863602251703</v>
      </c>
      <c r="E663" t="s">
        <v>4</v>
      </c>
    </row>
    <row r="664" spans="1:5" x14ac:dyDescent="0.25">
      <c r="A664">
        <v>662</v>
      </c>
      <c r="B664">
        <v>200</v>
      </c>
      <c r="C664">
        <v>41</v>
      </c>
      <c r="D664">
        <v>-4.6309350326346803E-2</v>
      </c>
      <c r="E664" t="s">
        <v>4</v>
      </c>
    </row>
    <row r="665" spans="1:5" x14ac:dyDescent="0.25">
      <c r="A665">
        <v>663</v>
      </c>
      <c r="B665">
        <v>400</v>
      </c>
      <c r="C665">
        <v>41</v>
      </c>
      <c r="D665">
        <v>-8.60478078649205</v>
      </c>
      <c r="E665" t="s">
        <v>4</v>
      </c>
    </row>
    <row r="666" spans="1:5" x14ac:dyDescent="0.25">
      <c r="A666">
        <v>664</v>
      </c>
      <c r="B666">
        <v>600</v>
      </c>
      <c r="C666">
        <v>41</v>
      </c>
      <c r="D666">
        <v>-12.6955835636707</v>
      </c>
      <c r="E666" t="s">
        <v>4</v>
      </c>
    </row>
    <row r="667" spans="1:5" x14ac:dyDescent="0.25">
      <c r="A667">
        <v>665</v>
      </c>
      <c r="B667">
        <v>800</v>
      </c>
      <c r="C667">
        <v>41</v>
      </c>
      <c r="D667">
        <v>-8.59822957999687</v>
      </c>
      <c r="E667" t="s">
        <v>4</v>
      </c>
    </row>
    <row r="668" spans="1:5" x14ac:dyDescent="0.25">
      <c r="A668">
        <v>666</v>
      </c>
      <c r="B668">
        <v>1200</v>
      </c>
      <c r="C668">
        <v>41</v>
      </c>
      <c r="D668">
        <v>-9.6921776574496796</v>
      </c>
      <c r="E668" t="s">
        <v>4</v>
      </c>
    </row>
    <row r="669" spans="1:5" x14ac:dyDescent="0.25">
      <c r="A669">
        <v>667</v>
      </c>
      <c r="B669">
        <v>1600</v>
      </c>
      <c r="C669">
        <v>41</v>
      </c>
      <c r="D669">
        <v>-11.263833032777001</v>
      </c>
      <c r="E669" t="s">
        <v>4</v>
      </c>
    </row>
    <row r="670" spans="1:5" x14ac:dyDescent="0.25">
      <c r="A670">
        <v>668</v>
      </c>
      <c r="B670">
        <v>1800</v>
      </c>
      <c r="C670">
        <v>41</v>
      </c>
      <c r="D670">
        <v>-13.3772754026353</v>
      </c>
      <c r="E670" t="s">
        <v>4</v>
      </c>
    </row>
    <row r="671" spans="1:5" x14ac:dyDescent="0.25">
      <c r="A671">
        <v>669</v>
      </c>
      <c r="B671">
        <v>2000</v>
      </c>
      <c r="C671">
        <v>41</v>
      </c>
      <c r="D671">
        <v>-19.395871954902599</v>
      </c>
      <c r="E671" t="s">
        <v>4</v>
      </c>
    </row>
    <row r="672" spans="1:5" x14ac:dyDescent="0.25">
      <c r="A672">
        <v>670</v>
      </c>
      <c r="B672">
        <v>2200</v>
      </c>
      <c r="C672">
        <v>41</v>
      </c>
      <c r="D672">
        <v>-16.853434738702401</v>
      </c>
      <c r="E672" t="s">
        <v>4</v>
      </c>
    </row>
    <row r="673" spans="1:5" x14ac:dyDescent="0.25">
      <c r="A673">
        <v>671</v>
      </c>
      <c r="B673">
        <v>2600</v>
      </c>
      <c r="C673">
        <v>41</v>
      </c>
      <c r="D673">
        <v>-22.3341978149409</v>
      </c>
      <c r="E673" t="s">
        <v>4</v>
      </c>
    </row>
    <row r="674" spans="1:5" x14ac:dyDescent="0.25">
      <c r="A674">
        <v>672</v>
      </c>
      <c r="B674">
        <v>20</v>
      </c>
      <c r="C674">
        <v>42</v>
      </c>
      <c r="D674">
        <v>-1.6345540451092799</v>
      </c>
      <c r="E674" t="s">
        <v>4</v>
      </c>
    </row>
    <row r="675" spans="1:5" x14ac:dyDescent="0.25">
      <c r="A675">
        <v>673</v>
      </c>
      <c r="B675">
        <v>40</v>
      </c>
      <c r="C675">
        <v>42</v>
      </c>
      <c r="D675">
        <v>-7.7525673705492499</v>
      </c>
      <c r="E675" t="s">
        <v>4</v>
      </c>
    </row>
    <row r="676" spans="1:5" x14ac:dyDescent="0.25">
      <c r="A676">
        <v>674</v>
      </c>
      <c r="B676">
        <v>60</v>
      </c>
      <c r="C676">
        <v>42</v>
      </c>
      <c r="D676">
        <v>-4.96495482136402</v>
      </c>
      <c r="E676" t="s">
        <v>4</v>
      </c>
    </row>
    <row r="677" spans="1:5" x14ac:dyDescent="0.25">
      <c r="A677">
        <v>675</v>
      </c>
      <c r="B677">
        <v>80</v>
      </c>
      <c r="C677">
        <v>42</v>
      </c>
      <c r="D677">
        <v>-4.1028935368592201</v>
      </c>
      <c r="E677" t="s">
        <v>4</v>
      </c>
    </row>
    <row r="678" spans="1:5" x14ac:dyDescent="0.25">
      <c r="A678">
        <v>676</v>
      </c>
      <c r="B678">
        <v>100</v>
      </c>
      <c r="C678">
        <v>42</v>
      </c>
      <c r="D678">
        <v>-4.4321537693511504</v>
      </c>
      <c r="E678" t="s">
        <v>4</v>
      </c>
    </row>
    <row r="679" spans="1:5" x14ac:dyDescent="0.25">
      <c r="A679">
        <v>677</v>
      </c>
      <c r="B679">
        <v>150</v>
      </c>
      <c r="C679">
        <v>42</v>
      </c>
      <c r="D679">
        <v>-6.8584671904187404</v>
      </c>
      <c r="E679" t="s">
        <v>4</v>
      </c>
    </row>
    <row r="680" spans="1:5" x14ac:dyDescent="0.25">
      <c r="A680">
        <v>678</v>
      </c>
      <c r="B680">
        <v>200</v>
      </c>
      <c r="C680">
        <v>42</v>
      </c>
      <c r="D680">
        <v>-4.5928784364933399</v>
      </c>
      <c r="E680" t="s">
        <v>4</v>
      </c>
    </row>
    <row r="681" spans="1:5" x14ac:dyDescent="0.25">
      <c r="A681">
        <v>679</v>
      </c>
      <c r="B681">
        <v>400</v>
      </c>
      <c r="C681">
        <v>42</v>
      </c>
      <c r="D681">
        <v>-7.9615940698385801</v>
      </c>
      <c r="E681" t="s">
        <v>4</v>
      </c>
    </row>
    <row r="682" spans="1:5" x14ac:dyDescent="0.25">
      <c r="A682">
        <v>680</v>
      </c>
      <c r="B682">
        <v>600</v>
      </c>
      <c r="C682">
        <v>42</v>
      </c>
      <c r="D682">
        <v>-11.3312807360926</v>
      </c>
      <c r="E682" t="s">
        <v>4</v>
      </c>
    </row>
    <row r="683" spans="1:5" x14ac:dyDescent="0.25">
      <c r="A683">
        <v>681</v>
      </c>
      <c r="B683">
        <v>800</v>
      </c>
      <c r="C683">
        <v>42</v>
      </c>
      <c r="D683">
        <v>-11.0318764398741</v>
      </c>
      <c r="E683" t="s">
        <v>4</v>
      </c>
    </row>
    <row r="684" spans="1:5" x14ac:dyDescent="0.25">
      <c r="A684">
        <v>682</v>
      </c>
      <c r="B684">
        <v>1200</v>
      </c>
      <c r="C684">
        <v>42</v>
      </c>
      <c r="D684">
        <v>-12.0239607809037</v>
      </c>
      <c r="E684" t="s">
        <v>4</v>
      </c>
    </row>
    <row r="685" spans="1:5" x14ac:dyDescent="0.25">
      <c r="A685">
        <v>683</v>
      </c>
      <c r="B685">
        <v>1600</v>
      </c>
      <c r="C685">
        <v>42</v>
      </c>
      <c r="D685">
        <v>-10.0920346811676</v>
      </c>
      <c r="E685" t="s">
        <v>4</v>
      </c>
    </row>
    <row r="686" spans="1:5" x14ac:dyDescent="0.25">
      <c r="A686">
        <v>684</v>
      </c>
      <c r="B686">
        <v>1800</v>
      </c>
      <c r="C686">
        <v>42</v>
      </c>
      <c r="D686">
        <v>-12.9293932783575</v>
      </c>
      <c r="E686" t="s">
        <v>4</v>
      </c>
    </row>
    <row r="687" spans="1:5" x14ac:dyDescent="0.25">
      <c r="A687">
        <v>685</v>
      </c>
      <c r="B687">
        <v>2000</v>
      </c>
      <c r="C687">
        <v>42</v>
      </c>
      <c r="D687">
        <v>-12.558696217059</v>
      </c>
      <c r="E687" t="s">
        <v>4</v>
      </c>
    </row>
    <row r="688" spans="1:5" x14ac:dyDescent="0.25">
      <c r="A688">
        <v>686</v>
      </c>
      <c r="B688">
        <v>2200</v>
      </c>
      <c r="C688">
        <v>42</v>
      </c>
      <c r="D688">
        <v>-0.66774972703964797</v>
      </c>
      <c r="E688" t="s">
        <v>4</v>
      </c>
    </row>
    <row r="689" spans="1:5" x14ac:dyDescent="0.25">
      <c r="A689">
        <v>687</v>
      </c>
      <c r="B689">
        <v>2600</v>
      </c>
      <c r="C689">
        <v>42</v>
      </c>
      <c r="D689">
        <v>-21.9275013967649</v>
      </c>
      <c r="E689" t="s">
        <v>4</v>
      </c>
    </row>
    <row r="690" spans="1:5" x14ac:dyDescent="0.25">
      <c r="A690">
        <v>688</v>
      </c>
      <c r="B690">
        <v>20</v>
      </c>
      <c r="C690">
        <v>43</v>
      </c>
      <c r="D690">
        <v>-1.25548359666108</v>
      </c>
      <c r="E690" t="s">
        <v>4</v>
      </c>
    </row>
    <row r="691" spans="1:5" x14ac:dyDescent="0.25">
      <c r="A691">
        <v>689</v>
      </c>
      <c r="B691">
        <v>40</v>
      </c>
      <c r="C691">
        <v>43</v>
      </c>
      <c r="D691">
        <v>-1.1318241359729899</v>
      </c>
      <c r="E691" t="s">
        <v>4</v>
      </c>
    </row>
    <row r="692" spans="1:5" x14ac:dyDescent="0.25">
      <c r="A692">
        <v>690</v>
      </c>
      <c r="B692">
        <v>60</v>
      </c>
      <c r="C692">
        <v>43</v>
      </c>
      <c r="D692">
        <v>0.11434845484945499</v>
      </c>
      <c r="E692" t="s">
        <v>4</v>
      </c>
    </row>
    <row r="693" spans="1:5" x14ac:dyDescent="0.25">
      <c r="A693">
        <v>691</v>
      </c>
      <c r="B693">
        <v>80</v>
      </c>
      <c r="C693">
        <v>43</v>
      </c>
      <c r="D693">
        <v>3.66214487518367</v>
      </c>
      <c r="E693" t="s">
        <v>4</v>
      </c>
    </row>
    <row r="694" spans="1:5" x14ac:dyDescent="0.25">
      <c r="A694">
        <v>692</v>
      </c>
      <c r="B694">
        <v>100</v>
      </c>
      <c r="C694">
        <v>43</v>
      </c>
      <c r="D694">
        <v>0.67132428252082998</v>
      </c>
      <c r="E694" t="s">
        <v>4</v>
      </c>
    </row>
    <row r="695" spans="1:5" x14ac:dyDescent="0.25">
      <c r="A695">
        <v>693</v>
      </c>
      <c r="B695">
        <v>150</v>
      </c>
      <c r="C695">
        <v>43</v>
      </c>
      <c r="D695">
        <v>-0.91493734730152498</v>
      </c>
      <c r="E695" t="s">
        <v>4</v>
      </c>
    </row>
    <row r="696" spans="1:5" x14ac:dyDescent="0.25">
      <c r="A696">
        <v>694</v>
      </c>
      <c r="B696">
        <v>200</v>
      </c>
      <c r="C696">
        <v>43</v>
      </c>
      <c r="D696">
        <v>-0.342562536083241</v>
      </c>
      <c r="E696" t="s">
        <v>4</v>
      </c>
    </row>
    <row r="697" spans="1:5" x14ac:dyDescent="0.25">
      <c r="A697">
        <v>695</v>
      </c>
      <c r="B697">
        <v>400</v>
      </c>
      <c r="C697">
        <v>43</v>
      </c>
      <c r="D697">
        <v>-3.2370631215766901</v>
      </c>
      <c r="E697" t="s">
        <v>4</v>
      </c>
    </row>
    <row r="698" spans="1:5" x14ac:dyDescent="0.25">
      <c r="A698">
        <v>696</v>
      </c>
      <c r="B698">
        <v>600</v>
      </c>
      <c r="C698">
        <v>43</v>
      </c>
      <c r="D698">
        <v>-12.4337172944662</v>
      </c>
      <c r="E698" t="s">
        <v>4</v>
      </c>
    </row>
    <row r="699" spans="1:5" x14ac:dyDescent="0.25">
      <c r="A699">
        <v>697</v>
      </c>
      <c r="B699">
        <v>800</v>
      </c>
      <c r="C699">
        <v>43</v>
      </c>
      <c r="D699">
        <v>-3.6551007160764</v>
      </c>
      <c r="E699" t="s">
        <v>4</v>
      </c>
    </row>
    <row r="700" spans="1:5" x14ac:dyDescent="0.25">
      <c r="A700">
        <v>698</v>
      </c>
      <c r="B700">
        <v>1200</v>
      </c>
      <c r="C700">
        <v>43</v>
      </c>
      <c r="D700">
        <v>-7.1589470785037301</v>
      </c>
      <c r="E700" t="s">
        <v>4</v>
      </c>
    </row>
    <row r="701" spans="1:5" x14ac:dyDescent="0.25">
      <c r="A701">
        <v>699</v>
      </c>
      <c r="B701">
        <v>1600</v>
      </c>
      <c r="C701">
        <v>43</v>
      </c>
      <c r="D701">
        <v>-8.4004291366616197</v>
      </c>
      <c r="E701" t="s">
        <v>4</v>
      </c>
    </row>
    <row r="702" spans="1:5" x14ac:dyDescent="0.25">
      <c r="A702">
        <v>700</v>
      </c>
      <c r="B702">
        <v>1800</v>
      </c>
      <c r="C702">
        <v>43</v>
      </c>
      <c r="D702">
        <v>-6.3528822887408198</v>
      </c>
      <c r="E702" t="s">
        <v>4</v>
      </c>
    </row>
    <row r="703" spans="1:5" x14ac:dyDescent="0.25">
      <c r="A703">
        <v>701</v>
      </c>
      <c r="B703">
        <v>2000</v>
      </c>
      <c r="C703">
        <v>43</v>
      </c>
      <c r="D703">
        <v>-10.0017542691779</v>
      </c>
      <c r="E703" t="s">
        <v>4</v>
      </c>
    </row>
    <row r="704" spans="1:5" x14ac:dyDescent="0.25">
      <c r="A704">
        <v>702</v>
      </c>
      <c r="B704">
        <v>2200</v>
      </c>
      <c r="C704">
        <v>43</v>
      </c>
      <c r="D704">
        <v>-9.0330885264838692</v>
      </c>
      <c r="E704" t="s">
        <v>4</v>
      </c>
    </row>
    <row r="705" spans="1:5" x14ac:dyDescent="0.25">
      <c r="A705">
        <v>703</v>
      </c>
      <c r="B705">
        <v>2600</v>
      </c>
      <c r="C705">
        <v>43</v>
      </c>
      <c r="D705">
        <v>-6.9332507107036498</v>
      </c>
      <c r="E705" t="s">
        <v>4</v>
      </c>
    </row>
    <row r="706" spans="1:5" x14ac:dyDescent="0.25">
      <c r="A706">
        <v>704</v>
      </c>
      <c r="B706">
        <v>20</v>
      </c>
      <c r="C706">
        <v>44</v>
      </c>
      <c r="D706">
        <v>1.1259222532211099</v>
      </c>
      <c r="E706" t="s">
        <v>4</v>
      </c>
    </row>
    <row r="707" spans="1:5" x14ac:dyDescent="0.25">
      <c r="A707">
        <v>705</v>
      </c>
      <c r="B707">
        <v>40</v>
      </c>
      <c r="C707">
        <v>44</v>
      </c>
      <c r="D707">
        <v>0.34962376180092802</v>
      </c>
      <c r="E707" t="s">
        <v>4</v>
      </c>
    </row>
    <row r="708" spans="1:5" x14ac:dyDescent="0.25">
      <c r="A708">
        <v>706</v>
      </c>
      <c r="B708">
        <v>60</v>
      </c>
      <c r="C708">
        <v>44</v>
      </c>
      <c r="D708">
        <v>2.7883887727372501</v>
      </c>
      <c r="E708" t="s">
        <v>4</v>
      </c>
    </row>
    <row r="709" spans="1:5" x14ac:dyDescent="0.25">
      <c r="A709">
        <v>707</v>
      </c>
      <c r="B709">
        <v>80</v>
      </c>
      <c r="C709">
        <v>44</v>
      </c>
      <c r="D709">
        <v>-0.36922996788521401</v>
      </c>
      <c r="E709" t="s">
        <v>4</v>
      </c>
    </row>
    <row r="710" spans="1:5" x14ac:dyDescent="0.25">
      <c r="A710">
        <v>708</v>
      </c>
      <c r="B710">
        <v>100</v>
      </c>
      <c r="C710">
        <v>44</v>
      </c>
      <c r="D710">
        <v>0.87536240043834801</v>
      </c>
      <c r="E710" t="s">
        <v>4</v>
      </c>
    </row>
    <row r="711" spans="1:5" x14ac:dyDescent="0.25">
      <c r="A711">
        <v>709</v>
      </c>
      <c r="B711">
        <v>150</v>
      </c>
      <c r="C711">
        <v>44</v>
      </c>
      <c r="D711">
        <v>5.7598597932950302</v>
      </c>
      <c r="E711" t="s">
        <v>4</v>
      </c>
    </row>
    <row r="712" spans="1:5" x14ac:dyDescent="0.25">
      <c r="A712">
        <v>710</v>
      </c>
      <c r="B712">
        <v>200</v>
      </c>
      <c r="C712">
        <v>44</v>
      </c>
      <c r="D712">
        <v>-0.52576997177403495</v>
      </c>
      <c r="E712" t="s">
        <v>4</v>
      </c>
    </row>
    <row r="713" spans="1:5" x14ac:dyDescent="0.25">
      <c r="A713">
        <v>711</v>
      </c>
      <c r="B713">
        <v>400</v>
      </c>
      <c r="C713">
        <v>44</v>
      </c>
      <c r="D713">
        <v>-3.2933563996092898</v>
      </c>
      <c r="E713" t="s">
        <v>4</v>
      </c>
    </row>
    <row r="714" spans="1:5" x14ac:dyDescent="0.25">
      <c r="A714">
        <v>712</v>
      </c>
      <c r="B714">
        <v>600</v>
      </c>
      <c r="C714">
        <v>44</v>
      </c>
      <c r="D714">
        <v>-4.3796513841660696</v>
      </c>
      <c r="E714" t="s">
        <v>4</v>
      </c>
    </row>
    <row r="715" spans="1:5" x14ac:dyDescent="0.25">
      <c r="A715">
        <v>713</v>
      </c>
      <c r="B715">
        <v>800</v>
      </c>
      <c r="C715">
        <v>44</v>
      </c>
      <c r="D715">
        <v>-6.7027318444052097</v>
      </c>
      <c r="E715" t="s">
        <v>4</v>
      </c>
    </row>
    <row r="716" spans="1:5" x14ac:dyDescent="0.25">
      <c r="A716">
        <v>714</v>
      </c>
      <c r="B716">
        <v>1200</v>
      </c>
      <c r="C716">
        <v>44</v>
      </c>
      <c r="D716">
        <v>-9.0021394833459407</v>
      </c>
      <c r="E716" t="s">
        <v>4</v>
      </c>
    </row>
    <row r="717" spans="1:5" x14ac:dyDescent="0.25">
      <c r="A717">
        <v>715</v>
      </c>
      <c r="B717">
        <v>1600</v>
      </c>
      <c r="C717">
        <v>44</v>
      </c>
      <c r="D717">
        <v>-9.8392371784003991</v>
      </c>
      <c r="E717" t="s">
        <v>4</v>
      </c>
    </row>
    <row r="718" spans="1:5" x14ac:dyDescent="0.25">
      <c r="A718">
        <v>716</v>
      </c>
      <c r="B718">
        <v>1800</v>
      </c>
      <c r="C718">
        <v>44</v>
      </c>
      <c r="D718">
        <v>-9.7118854006990798</v>
      </c>
      <c r="E718" t="s">
        <v>4</v>
      </c>
    </row>
    <row r="719" spans="1:5" x14ac:dyDescent="0.25">
      <c r="A719">
        <v>717</v>
      </c>
      <c r="B719">
        <v>2000</v>
      </c>
      <c r="C719">
        <v>44</v>
      </c>
      <c r="D719">
        <v>-12.1019444516298</v>
      </c>
      <c r="E719" t="s">
        <v>4</v>
      </c>
    </row>
    <row r="720" spans="1:5" x14ac:dyDescent="0.25">
      <c r="A720">
        <v>718</v>
      </c>
      <c r="B720">
        <v>2200</v>
      </c>
      <c r="C720">
        <v>44</v>
      </c>
      <c r="D720">
        <v>-11.3914311449849</v>
      </c>
      <c r="E720" t="s">
        <v>4</v>
      </c>
    </row>
    <row r="721" spans="1:5" x14ac:dyDescent="0.25">
      <c r="A721">
        <v>719</v>
      </c>
      <c r="B721">
        <v>2600</v>
      </c>
      <c r="C721">
        <v>44</v>
      </c>
      <c r="D721">
        <v>-14.3063539569646</v>
      </c>
      <c r="E721" t="s">
        <v>4</v>
      </c>
    </row>
    <row r="722" spans="1:5" x14ac:dyDescent="0.25">
      <c r="A722">
        <v>720</v>
      </c>
      <c r="B722">
        <v>20</v>
      </c>
      <c r="C722">
        <v>45</v>
      </c>
      <c r="D722">
        <v>-5.1253799796887298</v>
      </c>
      <c r="E722" t="s">
        <v>4</v>
      </c>
    </row>
    <row r="723" spans="1:5" x14ac:dyDescent="0.25">
      <c r="A723">
        <v>721</v>
      </c>
      <c r="B723">
        <v>40</v>
      </c>
      <c r="C723">
        <v>45</v>
      </c>
      <c r="D723">
        <v>2.32845919601264</v>
      </c>
      <c r="E723" t="s">
        <v>4</v>
      </c>
    </row>
    <row r="724" spans="1:5" x14ac:dyDescent="0.25">
      <c r="A724">
        <v>722</v>
      </c>
      <c r="B724">
        <v>60</v>
      </c>
      <c r="C724">
        <v>45</v>
      </c>
      <c r="D724">
        <v>-5.4978887605752602</v>
      </c>
      <c r="E724" t="s">
        <v>4</v>
      </c>
    </row>
    <row r="725" spans="1:5" x14ac:dyDescent="0.25">
      <c r="A725">
        <v>723</v>
      </c>
      <c r="B725">
        <v>80</v>
      </c>
      <c r="C725">
        <v>45</v>
      </c>
      <c r="D725">
        <v>-2.9900102191669999</v>
      </c>
      <c r="E725" t="s">
        <v>4</v>
      </c>
    </row>
    <row r="726" spans="1:5" x14ac:dyDescent="0.25">
      <c r="A726">
        <v>724</v>
      </c>
      <c r="B726">
        <v>100</v>
      </c>
      <c r="C726">
        <v>45</v>
      </c>
      <c r="D726">
        <v>-2.3810864341986102</v>
      </c>
      <c r="E726" t="s">
        <v>4</v>
      </c>
    </row>
    <row r="727" spans="1:5" x14ac:dyDescent="0.25">
      <c r="A727">
        <v>725</v>
      </c>
      <c r="B727">
        <v>150</v>
      </c>
      <c r="C727">
        <v>45</v>
      </c>
      <c r="D727">
        <v>-6.4012103327499501</v>
      </c>
      <c r="E727" t="s">
        <v>4</v>
      </c>
    </row>
    <row r="728" spans="1:5" x14ac:dyDescent="0.25">
      <c r="A728">
        <v>726</v>
      </c>
      <c r="B728">
        <v>200</v>
      </c>
      <c r="C728">
        <v>45</v>
      </c>
      <c r="D728">
        <v>-5.8604029150382697</v>
      </c>
      <c r="E728" t="s">
        <v>4</v>
      </c>
    </row>
    <row r="729" spans="1:5" x14ac:dyDescent="0.25">
      <c r="A729">
        <v>727</v>
      </c>
      <c r="B729">
        <v>400</v>
      </c>
      <c r="C729">
        <v>45</v>
      </c>
      <c r="D729">
        <v>-10.5869342263515</v>
      </c>
      <c r="E729" t="s">
        <v>4</v>
      </c>
    </row>
    <row r="730" spans="1:5" x14ac:dyDescent="0.25">
      <c r="A730">
        <v>728</v>
      </c>
      <c r="B730">
        <v>600</v>
      </c>
      <c r="C730">
        <v>45</v>
      </c>
      <c r="D730">
        <v>-10.6292062176396</v>
      </c>
      <c r="E730" t="s">
        <v>4</v>
      </c>
    </row>
    <row r="731" spans="1:5" x14ac:dyDescent="0.25">
      <c r="A731">
        <v>729</v>
      </c>
      <c r="B731">
        <v>800</v>
      </c>
      <c r="C731">
        <v>45</v>
      </c>
      <c r="D731">
        <v>-11.3138864622691</v>
      </c>
      <c r="E731" t="s">
        <v>4</v>
      </c>
    </row>
    <row r="732" spans="1:5" x14ac:dyDescent="0.25">
      <c r="A732">
        <v>730</v>
      </c>
      <c r="B732">
        <v>1200</v>
      </c>
      <c r="C732">
        <v>45</v>
      </c>
      <c r="D732">
        <v>-11.561059588636899</v>
      </c>
      <c r="E732" t="s">
        <v>4</v>
      </c>
    </row>
    <row r="733" spans="1:5" x14ac:dyDescent="0.25">
      <c r="A733">
        <v>731</v>
      </c>
      <c r="B733">
        <v>1600</v>
      </c>
      <c r="C733">
        <v>45</v>
      </c>
      <c r="D733">
        <v>-14.383085856150201</v>
      </c>
      <c r="E733" t="s">
        <v>4</v>
      </c>
    </row>
    <row r="734" spans="1:5" x14ac:dyDescent="0.25">
      <c r="A734">
        <v>732</v>
      </c>
      <c r="B734">
        <v>1800</v>
      </c>
      <c r="C734">
        <v>45</v>
      </c>
      <c r="D734">
        <v>-15.6347149444012</v>
      </c>
      <c r="E734" t="s">
        <v>4</v>
      </c>
    </row>
    <row r="735" spans="1:5" x14ac:dyDescent="0.25">
      <c r="A735">
        <v>733</v>
      </c>
      <c r="B735">
        <v>2000</v>
      </c>
      <c r="C735">
        <v>45</v>
      </c>
      <c r="D735">
        <v>-12.7642796193838</v>
      </c>
      <c r="E735" t="s">
        <v>4</v>
      </c>
    </row>
    <row r="736" spans="1:5" x14ac:dyDescent="0.25">
      <c r="A736">
        <v>734</v>
      </c>
      <c r="B736">
        <v>2200</v>
      </c>
      <c r="C736">
        <v>45</v>
      </c>
      <c r="D736">
        <v>-15.3534690090115</v>
      </c>
      <c r="E736" t="s">
        <v>4</v>
      </c>
    </row>
    <row r="737" spans="1:5" x14ac:dyDescent="0.25">
      <c r="A737">
        <v>735</v>
      </c>
      <c r="B737">
        <v>2600</v>
      </c>
      <c r="C737">
        <v>45</v>
      </c>
      <c r="D737">
        <v>-21.766464840794502</v>
      </c>
      <c r="E737" t="s">
        <v>4</v>
      </c>
    </row>
    <row r="738" spans="1:5" x14ac:dyDescent="0.25">
      <c r="A738">
        <v>736</v>
      </c>
      <c r="B738">
        <v>20</v>
      </c>
      <c r="C738">
        <v>46</v>
      </c>
      <c r="D738">
        <v>-1.7231402537578699</v>
      </c>
      <c r="E738" t="s">
        <v>4</v>
      </c>
    </row>
    <row r="739" spans="1:5" x14ac:dyDescent="0.25">
      <c r="A739">
        <v>737</v>
      </c>
      <c r="B739">
        <v>40</v>
      </c>
      <c r="C739">
        <v>46</v>
      </c>
      <c r="D739">
        <v>-1.92207801283715</v>
      </c>
      <c r="E739" t="s">
        <v>4</v>
      </c>
    </row>
    <row r="740" spans="1:5" x14ac:dyDescent="0.25">
      <c r="A740">
        <v>738</v>
      </c>
      <c r="B740">
        <v>60</v>
      </c>
      <c r="C740">
        <v>46</v>
      </c>
      <c r="D740">
        <v>-1.40681165943327</v>
      </c>
      <c r="E740" t="s">
        <v>4</v>
      </c>
    </row>
    <row r="741" spans="1:5" x14ac:dyDescent="0.25">
      <c r="A741">
        <v>739</v>
      </c>
      <c r="B741">
        <v>80</v>
      </c>
      <c r="C741">
        <v>46</v>
      </c>
      <c r="D741">
        <v>-1.8787394686185599</v>
      </c>
      <c r="E741" t="s">
        <v>4</v>
      </c>
    </row>
    <row r="742" spans="1:5" x14ac:dyDescent="0.25">
      <c r="A742">
        <v>740</v>
      </c>
      <c r="B742">
        <v>100</v>
      </c>
      <c r="C742">
        <v>46</v>
      </c>
      <c r="D742">
        <v>-4.2605116585356502</v>
      </c>
      <c r="E742" t="s">
        <v>4</v>
      </c>
    </row>
    <row r="743" spans="1:5" x14ac:dyDescent="0.25">
      <c r="A743">
        <v>741</v>
      </c>
      <c r="B743">
        <v>150</v>
      </c>
      <c r="C743">
        <v>46</v>
      </c>
      <c r="D743">
        <v>-3.1257860909466602</v>
      </c>
      <c r="E743" t="s">
        <v>4</v>
      </c>
    </row>
    <row r="744" spans="1:5" x14ac:dyDescent="0.25">
      <c r="A744">
        <v>742</v>
      </c>
      <c r="B744">
        <v>200</v>
      </c>
      <c r="C744">
        <v>46</v>
      </c>
      <c r="D744">
        <v>-1.8351619651248501</v>
      </c>
      <c r="E744" t="s">
        <v>4</v>
      </c>
    </row>
    <row r="745" spans="1:5" x14ac:dyDescent="0.25">
      <c r="A745">
        <v>743</v>
      </c>
      <c r="B745">
        <v>400</v>
      </c>
      <c r="C745">
        <v>46</v>
      </c>
      <c r="D745">
        <v>-5.7478971528804799</v>
      </c>
      <c r="E745" t="s">
        <v>4</v>
      </c>
    </row>
    <row r="746" spans="1:5" x14ac:dyDescent="0.25">
      <c r="A746">
        <v>744</v>
      </c>
      <c r="B746">
        <v>600</v>
      </c>
      <c r="C746">
        <v>46</v>
      </c>
      <c r="D746">
        <v>-9.2905408356498302</v>
      </c>
      <c r="E746" t="s">
        <v>4</v>
      </c>
    </row>
    <row r="747" spans="1:5" x14ac:dyDescent="0.25">
      <c r="A747">
        <v>745</v>
      </c>
      <c r="B747">
        <v>800</v>
      </c>
      <c r="C747">
        <v>46</v>
      </c>
      <c r="D747">
        <v>-16.716455175599499</v>
      </c>
      <c r="E747" t="s">
        <v>4</v>
      </c>
    </row>
    <row r="748" spans="1:5" x14ac:dyDescent="0.25">
      <c r="A748">
        <v>746</v>
      </c>
      <c r="B748">
        <v>1200</v>
      </c>
      <c r="C748">
        <v>46</v>
      </c>
      <c r="D748">
        <v>-10.5658455443733</v>
      </c>
      <c r="E748" t="s">
        <v>4</v>
      </c>
    </row>
    <row r="749" spans="1:5" x14ac:dyDescent="0.25">
      <c r="A749">
        <v>747</v>
      </c>
      <c r="B749">
        <v>1600</v>
      </c>
      <c r="C749">
        <v>46</v>
      </c>
      <c r="D749">
        <v>-5.7520744330677998</v>
      </c>
      <c r="E749" t="s">
        <v>4</v>
      </c>
    </row>
    <row r="750" spans="1:5" x14ac:dyDescent="0.25">
      <c r="A750">
        <v>748</v>
      </c>
      <c r="B750">
        <v>1800</v>
      </c>
      <c r="C750">
        <v>46</v>
      </c>
      <c r="D750">
        <v>-9.4640189127668606</v>
      </c>
      <c r="E750" t="s">
        <v>4</v>
      </c>
    </row>
    <row r="751" spans="1:5" x14ac:dyDescent="0.25">
      <c r="A751">
        <v>749</v>
      </c>
      <c r="B751">
        <v>2000</v>
      </c>
      <c r="C751">
        <v>46</v>
      </c>
      <c r="D751">
        <v>-15.831637317806701</v>
      </c>
      <c r="E751" t="s">
        <v>4</v>
      </c>
    </row>
    <row r="752" spans="1:5" x14ac:dyDescent="0.25">
      <c r="A752">
        <v>750</v>
      </c>
      <c r="B752">
        <v>2200</v>
      </c>
      <c r="C752">
        <v>46</v>
      </c>
      <c r="D752">
        <v>-19.5456467880405</v>
      </c>
      <c r="E752" t="s">
        <v>4</v>
      </c>
    </row>
    <row r="753" spans="1:5" x14ac:dyDescent="0.25">
      <c r="A753">
        <v>751</v>
      </c>
      <c r="B753">
        <v>2600</v>
      </c>
      <c r="C753">
        <v>46</v>
      </c>
      <c r="D753">
        <v>-23.7822406181898</v>
      </c>
      <c r="E753" t="s">
        <v>4</v>
      </c>
    </row>
    <row r="754" spans="1:5" x14ac:dyDescent="0.25">
      <c r="A754">
        <v>752</v>
      </c>
      <c r="B754">
        <v>20</v>
      </c>
      <c r="C754">
        <v>47</v>
      </c>
      <c r="D754">
        <v>3.3141818848732001</v>
      </c>
      <c r="E754" t="s">
        <v>4</v>
      </c>
    </row>
    <row r="755" spans="1:5" x14ac:dyDescent="0.25">
      <c r="A755">
        <v>753</v>
      </c>
      <c r="B755">
        <v>40</v>
      </c>
      <c r="C755">
        <v>47</v>
      </c>
      <c r="D755">
        <v>2.4235750071441098</v>
      </c>
      <c r="E755" t="s">
        <v>4</v>
      </c>
    </row>
    <row r="756" spans="1:5" x14ac:dyDescent="0.25">
      <c r="A756">
        <v>754</v>
      </c>
      <c r="B756">
        <v>60</v>
      </c>
      <c r="C756">
        <v>47</v>
      </c>
      <c r="D756">
        <v>-3.7202904994574801</v>
      </c>
      <c r="E756" t="s">
        <v>4</v>
      </c>
    </row>
    <row r="757" spans="1:5" x14ac:dyDescent="0.25">
      <c r="A757">
        <v>755</v>
      </c>
      <c r="B757">
        <v>80</v>
      </c>
      <c r="C757">
        <v>47</v>
      </c>
      <c r="D757">
        <v>-2.7590010734302202</v>
      </c>
      <c r="E757" t="s">
        <v>4</v>
      </c>
    </row>
    <row r="758" spans="1:5" x14ac:dyDescent="0.25">
      <c r="A758">
        <v>756</v>
      </c>
      <c r="B758">
        <v>100</v>
      </c>
      <c r="C758">
        <v>47</v>
      </c>
      <c r="D758">
        <v>2.3801881974060102</v>
      </c>
      <c r="E758" t="s">
        <v>4</v>
      </c>
    </row>
    <row r="759" spans="1:5" x14ac:dyDescent="0.25">
      <c r="A759">
        <v>757</v>
      </c>
      <c r="B759">
        <v>150</v>
      </c>
      <c r="C759">
        <v>47</v>
      </c>
      <c r="D759">
        <v>-2.0560579936277699</v>
      </c>
      <c r="E759" t="s">
        <v>4</v>
      </c>
    </row>
    <row r="760" spans="1:5" x14ac:dyDescent="0.25">
      <c r="A760">
        <v>758</v>
      </c>
      <c r="B760">
        <v>200</v>
      </c>
      <c r="C760">
        <v>47</v>
      </c>
      <c r="D760">
        <v>-0.82957071466753396</v>
      </c>
      <c r="E760" t="s">
        <v>4</v>
      </c>
    </row>
    <row r="761" spans="1:5" x14ac:dyDescent="0.25">
      <c r="A761">
        <v>759</v>
      </c>
      <c r="B761">
        <v>400</v>
      </c>
      <c r="C761">
        <v>47</v>
      </c>
      <c r="D761">
        <v>-7.4940276398614998</v>
      </c>
      <c r="E761" t="s">
        <v>4</v>
      </c>
    </row>
    <row r="762" spans="1:5" x14ac:dyDescent="0.25">
      <c r="A762">
        <v>760</v>
      </c>
      <c r="B762">
        <v>600</v>
      </c>
      <c r="C762">
        <v>47</v>
      </c>
      <c r="D762">
        <v>-13.5032449780247</v>
      </c>
      <c r="E762" t="s">
        <v>4</v>
      </c>
    </row>
    <row r="763" spans="1:5" x14ac:dyDescent="0.25">
      <c r="A763">
        <v>761</v>
      </c>
      <c r="B763">
        <v>800</v>
      </c>
      <c r="C763">
        <v>47</v>
      </c>
      <c r="D763">
        <v>-4.86579858405831</v>
      </c>
      <c r="E763" t="s">
        <v>4</v>
      </c>
    </row>
    <row r="764" spans="1:5" x14ac:dyDescent="0.25">
      <c r="A764">
        <v>762</v>
      </c>
      <c r="B764">
        <v>1200</v>
      </c>
      <c r="C764">
        <v>47</v>
      </c>
      <c r="D764">
        <v>-6.4911715579467</v>
      </c>
      <c r="E764" t="s">
        <v>4</v>
      </c>
    </row>
    <row r="765" spans="1:5" x14ac:dyDescent="0.25">
      <c r="A765">
        <v>763</v>
      </c>
      <c r="B765">
        <v>1600</v>
      </c>
      <c r="C765">
        <v>47</v>
      </c>
      <c r="D765">
        <v>-8.4616499941730208</v>
      </c>
      <c r="E765" t="s">
        <v>4</v>
      </c>
    </row>
    <row r="766" spans="1:5" x14ac:dyDescent="0.25">
      <c r="A766">
        <v>764</v>
      </c>
      <c r="B766">
        <v>1800</v>
      </c>
      <c r="C766">
        <v>47</v>
      </c>
      <c r="D766">
        <v>-8.6547170366667991</v>
      </c>
      <c r="E766" t="s">
        <v>4</v>
      </c>
    </row>
    <row r="767" spans="1:5" x14ac:dyDescent="0.25">
      <c r="A767">
        <v>765</v>
      </c>
      <c r="B767">
        <v>2000</v>
      </c>
      <c r="C767">
        <v>47</v>
      </c>
      <c r="D767">
        <v>-9.7751743769235198</v>
      </c>
      <c r="E767" t="s">
        <v>4</v>
      </c>
    </row>
    <row r="768" spans="1:5" x14ac:dyDescent="0.25">
      <c r="A768">
        <v>766</v>
      </c>
      <c r="B768">
        <v>2200</v>
      </c>
      <c r="C768">
        <v>47</v>
      </c>
      <c r="D768">
        <v>-10.538955610483701</v>
      </c>
      <c r="E768" t="s">
        <v>4</v>
      </c>
    </row>
    <row r="769" spans="1:5" x14ac:dyDescent="0.25">
      <c r="A769">
        <v>767</v>
      </c>
      <c r="B769">
        <v>2600</v>
      </c>
      <c r="C769">
        <v>47</v>
      </c>
      <c r="D769">
        <v>-12.353606685635601</v>
      </c>
      <c r="E769" t="s">
        <v>4</v>
      </c>
    </row>
    <row r="770" spans="1:5" x14ac:dyDescent="0.25">
      <c r="A770">
        <v>768</v>
      </c>
      <c r="B770">
        <v>20</v>
      </c>
      <c r="C770">
        <v>48</v>
      </c>
      <c r="D770">
        <v>2.2256653475893402</v>
      </c>
      <c r="E770" t="s">
        <v>4</v>
      </c>
    </row>
    <row r="771" spans="1:5" x14ac:dyDescent="0.25">
      <c r="A771">
        <v>769</v>
      </c>
      <c r="B771">
        <v>40</v>
      </c>
      <c r="C771">
        <v>48</v>
      </c>
      <c r="D771">
        <v>-1.3015677149510001</v>
      </c>
      <c r="E771" t="s">
        <v>4</v>
      </c>
    </row>
    <row r="772" spans="1:5" x14ac:dyDescent="0.25">
      <c r="A772">
        <v>770</v>
      </c>
      <c r="B772">
        <v>60</v>
      </c>
      <c r="C772">
        <v>48</v>
      </c>
      <c r="D772">
        <v>2.5290280442467599</v>
      </c>
      <c r="E772" t="s">
        <v>4</v>
      </c>
    </row>
    <row r="773" spans="1:5" x14ac:dyDescent="0.25">
      <c r="A773">
        <v>771</v>
      </c>
      <c r="B773">
        <v>80</v>
      </c>
      <c r="C773">
        <v>48</v>
      </c>
      <c r="D773">
        <v>2.6381622132914</v>
      </c>
      <c r="E773" t="s">
        <v>4</v>
      </c>
    </row>
    <row r="774" spans="1:5" x14ac:dyDescent="0.25">
      <c r="A774">
        <v>772</v>
      </c>
      <c r="B774">
        <v>100</v>
      </c>
      <c r="C774">
        <v>48</v>
      </c>
      <c r="D774">
        <v>3.7191038621794399</v>
      </c>
      <c r="E774" t="s">
        <v>4</v>
      </c>
    </row>
    <row r="775" spans="1:5" x14ac:dyDescent="0.25">
      <c r="A775">
        <v>773</v>
      </c>
      <c r="B775">
        <v>150</v>
      </c>
      <c r="C775">
        <v>48</v>
      </c>
      <c r="D775">
        <v>-1.22118939070554</v>
      </c>
      <c r="E775" t="s">
        <v>4</v>
      </c>
    </row>
    <row r="776" spans="1:5" x14ac:dyDescent="0.25">
      <c r="A776">
        <v>774</v>
      </c>
      <c r="B776">
        <v>200</v>
      </c>
      <c r="C776">
        <v>48</v>
      </c>
      <c r="D776">
        <v>-4.8276719951326896</v>
      </c>
      <c r="E776" t="s">
        <v>4</v>
      </c>
    </row>
    <row r="777" spans="1:5" x14ac:dyDescent="0.25">
      <c r="A777">
        <v>775</v>
      </c>
      <c r="B777">
        <v>400</v>
      </c>
      <c r="C777">
        <v>48</v>
      </c>
      <c r="D777">
        <v>-2.3093975729579799</v>
      </c>
      <c r="E777" t="s">
        <v>4</v>
      </c>
    </row>
    <row r="778" spans="1:5" x14ac:dyDescent="0.25">
      <c r="A778">
        <v>776</v>
      </c>
      <c r="B778">
        <v>600</v>
      </c>
      <c r="C778">
        <v>48</v>
      </c>
      <c r="D778">
        <v>-13.596910708736299</v>
      </c>
      <c r="E778" t="s">
        <v>4</v>
      </c>
    </row>
    <row r="779" spans="1:5" x14ac:dyDescent="0.25">
      <c r="A779">
        <v>777</v>
      </c>
      <c r="B779">
        <v>800</v>
      </c>
      <c r="C779">
        <v>48</v>
      </c>
      <c r="D779">
        <v>-13.990109290366499</v>
      </c>
      <c r="E779" t="s">
        <v>4</v>
      </c>
    </row>
    <row r="780" spans="1:5" x14ac:dyDescent="0.25">
      <c r="A780">
        <v>778</v>
      </c>
      <c r="B780">
        <v>1200</v>
      </c>
      <c r="C780">
        <v>48</v>
      </c>
      <c r="D780">
        <v>-12.8974227978626</v>
      </c>
      <c r="E780" t="s">
        <v>4</v>
      </c>
    </row>
    <row r="781" spans="1:5" x14ac:dyDescent="0.25">
      <c r="A781">
        <v>779</v>
      </c>
      <c r="B781">
        <v>1600</v>
      </c>
      <c r="C781">
        <v>48</v>
      </c>
      <c r="D781">
        <v>-14.211974416323301</v>
      </c>
      <c r="E781" t="s">
        <v>4</v>
      </c>
    </row>
    <row r="782" spans="1:5" x14ac:dyDescent="0.25">
      <c r="A782">
        <v>780</v>
      </c>
      <c r="B782">
        <v>1800</v>
      </c>
      <c r="C782">
        <v>48</v>
      </c>
      <c r="D782">
        <v>-16.039211094368099</v>
      </c>
      <c r="E782" t="s">
        <v>4</v>
      </c>
    </row>
    <row r="783" spans="1:5" x14ac:dyDescent="0.25">
      <c r="A783">
        <v>781</v>
      </c>
      <c r="B783">
        <v>2000</v>
      </c>
      <c r="C783">
        <v>48</v>
      </c>
      <c r="D783">
        <v>-16.447265406729699</v>
      </c>
      <c r="E783" t="s">
        <v>4</v>
      </c>
    </row>
    <row r="784" spans="1:5" x14ac:dyDescent="0.25">
      <c r="A784">
        <v>782</v>
      </c>
      <c r="B784">
        <v>2200</v>
      </c>
      <c r="C784">
        <v>48</v>
      </c>
      <c r="D784">
        <v>-19.921467837038399</v>
      </c>
      <c r="E784" t="s">
        <v>4</v>
      </c>
    </row>
    <row r="785" spans="1:5" x14ac:dyDescent="0.25">
      <c r="A785">
        <v>783</v>
      </c>
      <c r="B785">
        <v>2600</v>
      </c>
      <c r="C785">
        <v>48</v>
      </c>
      <c r="D785">
        <v>-21.672986376237201</v>
      </c>
      <c r="E785" t="s">
        <v>4</v>
      </c>
    </row>
    <row r="786" spans="1:5" x14ac:dyDescent="0.25">
      <c r="A786">
        <v>784</v>
      </c>
      <c r="B786">
        <v>20</v>
      </c>
      <c r="C786">
        <v>49</v>
      </c>
      <c r="D786">
        <v>-2.6695732117882001</v>
      </c>
      <c r="E786" t="s">
        <v>4</v>
      </c>
    </row>
    <row r="787" spans="1:5" x14ac:dyDescent="0.25">
      <c r="A787">
        <v>785</v>
      </c>
      <c r="B787">
        <v>40</v>
      </c>
      <c r="C787">
        <v>49</v>
      </c>
      <c r="D787">
        <v>2.4258673378175599</v>
      </c>
      <c r="E787" t="s">
        <v>4</v>
      </c>
    </row>
    <row r="788" spans="1:5" x14ac:dyDescent="0.25">
      <c r="A788">
        <v>786</v>
      </c>
      <c r="B788">
        <v>60</v>
      </c>
      <c r="C788">
        <v>49</v>
      </c>
      <c r="D788">
        <v>-1.4994981833396199</v>
      </c>
      <c r="E788" t="s">
        <v>4</v>
      </c>
    </row>
    <row r="789" spans="1:5" x14ac:dyDescent="0.25">
      <c r="A789">
        <v>787</v>
      </c>
      <c r="B789">
        <v>80</v>
      </c>
      <c r="C789">
        <v>49</v>
      </c>
      <c r="D789">
        <v>1.19539500823228</v>
      </c>
      <c r="E789" t="s">
        <v>4</v>
      </c>
    </row>
    <row r="790" spans="1:5" x14ac:dyDescent="0.25">
      <c r="A790">
        <v>788</v>
      </c>
      <c r="B790">
        <v>100</v>
      </c>
      <c r="C790">
        <v>49</v>
      </c>
      <c r="D790">
        <v>7.9988417758548494E-2</v>
      </c>
      <c r="E790" t="s">
        <v>4</v>
      </c>
    </row>
    <row r="791" spans="1:5" x14ac:dyDescent="0.25">
      <c r="A791">
        <v>789</v>
      </c>
      <c r="B791">
        <v>150</v>
      </c>
      <c r="C791">
        <v>49</v>
      </c>
      <c r="D791">
        <v>-1.66345550619531</v>
      </c>
      <c r="E791" t="s">
        <v>4</v>
      </c>
    </row>
    <row r="792" spans="1:5" x14ac:dyDescent="0.25">
      <c r="A792">
        <v>790</v>
      </c>
      <c r="B792">
        <v>200</v>
      </c>
      <c r="C792">
        <v>49</v>
      </c>
      <c r="D792">
        <v>-2.4315383565584798</v>
      </c>
      <c r="E792" t="s">
        <v>4</v>
      </c>
    </row>
    <row r="793" spans="1:5" x14ac:dyDescent="0.25">
      <c r="A793">
        <v>791</v>
      </c>
      <c r="B793">
        <v>400</v>
      </c>
      <c r="C793">
        <v>49</v>
      </c>
      <c r="D793">
        <v>-7.9593077116486004</v>
      </c>
      <c r="E793" t="s">
        <v>4</v>
      </c>
    </row>
    <row r="794" spans="1:5" x14ac:dyDescent="0.25">
      <c r="A794">
        <v>792</v>
      </c>
      <c r="B794">
        <v>600</v>
      </c>
      <c r="C794">
        <v>49</v>
      </c>
      <c r="D794">
        <v>-7.5018144638580804</v>
      </c>
      <c r="E794" t="s">
        <v>4</v>
      </c>
    </row>
    <row r="795" spans="1:5" x14ac:dyDescent="0.25">
      <c r="A795">
        <v>793</v>
      </c>
      <c r="B795">
        <v>800</v>
      </c>
      <c r="C795">
        <v>49</v>
      </c>
      <c r="D795">
        <v>-6.41290823571385</v>
      </c>
      <c r="E795" t="s">
        <v>4</v>
      </c>
    </row>
    <row r="796" spans="1:5" x14ac:dyDescent="0.25">
      <c r="A796">
        <v>794</v>
      </c>
      <c r="B796">
        <v>1200</v>
      </c>
      <c r="C796">
        <v>49</v>
      </c>
      <c r="D796">
        <v>-8.8629945849935101</v>
      </c>
      <c r="E796" t="s">
        <v>4</v>
      </c>
    </row>
    <row r="797" spans="1:5" x14ac:dyDescent="0.25">
      <c r="A797">
        <v>795</v>
      </c>
      <c r="B797">
        <v>1600</v>
      </c>
      <c r="C797">
        <v>49</v>
      </c>
      <c r="D797">
        <v>-11.6029732329706</v>
      </c>
      <c r="E797" t="s">
        <v>4</v>
      </c>
    </row>
    <row r="798" spans="1:5" x14ac:dyDescent="0.25">
      <c r="A798">
        <v>796</v>
      </c>
      <c r="B798">
        <v>1800</v>
      </c>
      <c r="C798">
        <v>49</v>
      </c>
      <c r="D798">
        <v>-11.590686368724301</v>
      </c>
      <c r="E798" t="s">
        <v>4</v>
      </c>
    </row>
    <row r="799" spans="1:5" x14ac:dyDescent="0.25">
      <c r="A799">
        <v>797</v>
      </c>
      <c r="B799">
        <v>2000</v>
      </c>
      <c r="C799">
        <v>49</v>
      </c>
      <c r="D799">
        <v>-21.345375719290001</v>
      </c>
      <c r="E799" t="s">
        <v>4</v>
      </c>
    </row>
    <row r="800" spans="1:5" x14ac:dyDescent="0.25">
      <c r="A800">
        <v>798</v>
      </c>
      <c r="B800">
        <v>2200</v>
      </c>
      <c r="C800">
        <v>49</v>
      </c>
      <c r="D800">
        <v>-19.5182316615258</v>
      </c>
      <c r="E800" t="s">
        <v>4</v>
      </c>
    </row>
    <row r="801" spans="1:5" x14ac:dyDescent="0.25">
      <c r="A801">
        <v>799</v>
      </c>
      <c r="B801">
        <v>2600</v>
      </c>
      <c r="C801">
        <v>49</v>
      </c>
      <c r="D801">
        <v>-21.930198214222099</v>
      </c>
      <c r="E801" t="s">
        <v>4</v>
      </c>
    </row>
    <row r="802" spans="1:5" x14ac:dyDescent="0.25">
      <c r="A802">
        <v>800</v>
      </c>
      <c r="B802">
        <v>20</v>
      </c>
      <c r="C802">
        <v>50</v>
      </c>
      <c r="D802">
        <v>2.2620729128409902</v>
      </c>
      <c r="E802" t="s">
        <v>4</v>
      </c>
    </row>
    <row r="803" spans="1:5" x14ac:dyDescent="0.25">
      <c r="A803">
        <v>801</v>
      </c>
      <c r="B803">
        <v>40</v>
      </c>
      <c r="C803">
        <v>50</v>
      </c>
      <c r="D803">
        <v>-2.8766780925067001</v>
      </c>
      <c r="E803" t="s">
        <v>4</v>
      </c>
    </row>
    <row r="804" spans="1:5" x14ac:dyDescent="0.25">
      <c r="A804">
        <v>802</v>
      </c>
      <c r="B804">
        <v>60</v>
      </c>
      <c r="C804">
        <v>50</v>
      </c>
      <c r="D804">
        <v>-1.44567504459048</v>
      </c>
      <c r="E804" t="s">
        <v>4</v>
      </c>
    </row>
    <row r="805" spans="1:5" x14ac:dyDescent="0.25">
      <c r="A805">
        <v>803</v>
      </c>
      <c r="B805">
        <v>80</v>
      </c>
      <c r="C805">
        <v>50</v>
      </c>
      <c r="D805">
        <v>2.81364349961716</v>
      </c>
      <c r="E805" t="s">
        <v>4</v>
      </c>
    </row>
    <row r="806" spans="1:5" x14ac:dyDescent="0.25">
      <c r="A806">
        <v>804</v>
      </c>
      <c r="B806">
        <v>100</v>
      </c>
      <c r="C806">
        <v>50</v>
      </c>
      <c r="D806">
        <v>-0.67314942860533999</v>
      </c>
      <c r="E806" t="s">
        <v>4</v>
      </c>
    </row>
    <row r="807" spans="1:5" x14ac:dyDescent="0.25">
      <c r="A807">
        <v>805</v>
      </c>
      <c r="B807">
        <v>150</v>
      </c>
      <c r="C807">
        <v>50</v>
      </c>
      <c r="D807">
        <v>-5.4467185312211601</v>
      </c>
      <c r="E807" t="s">
        <v>4</v>
      </c>
    </row>
    <row r="808" spans="1:5" x14ac:dyDescent="0.25">
      <c r="A808">
        <v>806</v>
      </c>
      <c r="B808">
        <v>200</v>
      </c>
      <c r="C808">
        <v>50</v>
      </c>
      <c r="D808">
        <v>-7.9664866402168597</v>
      </c>
      <c r="E808" t="s">
        <v>4</v>
      </c>
    </row>
    <row r="809" spans="1:5" x14ac:dyDescent="0.25">
      <c r="A809">
        <v>807</v>
      </c>
      <c r="B809">
        <v>400</v>
      </c>
      <c r="C809">
        <v>50</v>
      </c>
      <c r="D809">
        <v>-9.7978997451342806</v>
      </c>
      <c r="E809" t="s">
        <v>4</v>
      </c>
    </row>
    <row r="810" spans="1:5" x14ac:dyDescent="0.25">
      <c r="A810">
        <v>808</v>
      </c>
      <c r="B810">
        <v>600</v>
      </c>
      <c r="C810">
        <v>50</v>
      </c>
      <c r="D810">
        <v>-14.4075243743348</v>
      </c>
      <c r="E810" t="s">
        <v>4</v>
      </c>
    </row>
    <row r="811" spans="1:5" x14ac:dyDescent="0.25">
      <c r="A811">
        <v>809</v>
      </c>
      <c r="B811">
        <v>800</v>
      </c>
      <c r="C811">
        <v>50</v>
      </c>
      <c r="D811">
        <v>-11.966733455827001</v>
      </c>
      <c r="E811" t="s">
        <v>4</v>
      </c>
    </row>
    <row r="812" spans="1:5" x14ac:dyDescent="0.25">
      <c r="A812">
        <v>810</v>
      </c>
      <c r="B812">
        <v>1200</v>
      </c>
      <c r="C812">
        <v>50</v>
      </c>
      <c r="D812">
        <v>-13.402941644398901</v>
      </c>
      <c r="E812" t="s">
        <v>4</v>
      </c>
    </row>
    <row r="813" spans="1:5" x14ac:dyDescent="0.25">
      <c r="A813">
        <v>811</v>
      </c>
      <c r="B813">
        <v>1600</v>
      </c>
      <c r="C813">
        <v>50</v>
      </c>
      <c r="D813">
        <v>-16.7418246602533</v>
      </c>
      <c r="E813" t="s">
        <v>4</v>
      </c>
    </row>
    <row r="814" spans="1:5" x14ac:dyDescent="0.25">
      <c r="A814">
        <v>812</v>
      </c>
      <c r="B814">
        <v>1800</v>
      </c>
      <c r="C814">
        <v>50</v>
      </c>
      <c r="D814">
        <v>-1.08803511412001</v>
      </c>
      <c r="E814" t="s">
        <v>4</v>
      </c>
    </row>
    <row r="815" spans="1:5" x14ac:dyDescent="0.25">
      <c r="A815">
        <v>813</v>
      </c>
      <c r="B815">
        <v>2000</v>
      </c>
      <c r="C815">
        <v>50</v>
      </c>
      <c r="D815">
        <v>-17.632734257486401</v>
      </c>
      <c r="E815" t="s">
        <v>4</v>
      </c>
    </row>
    <row r="816" spans="1:5" x14ac:dyDescent="0.25">
      <c r="A816">
        <v>814</v>
      </c>
      <c r="B816">
        <v>2200</v>
      </c>
      <c r="C816">
        <v>50</v>
      </c>
      <c r="D816">
        <v>-15.380870529803801</v>
      </c>
      <c r="E816" t="s">
        <v>4</v>
      </c>
    </row>
    <row r="817" spans="1:5" x14ac:dyDescent="0.25">
      <c r="A817">
        <v>815</v>
      </c>
      <c r="B817">
        <v>2600</v>
      </c>
      <c r="C817">
        <v>50</v>
      </c>
      <c r="D817">
        <v>-21.028527230177499</v>
      </c>
      <c r="E817" t="s">
        <v>4</v>
      </c>
    </row>
    <row r="818" spans="1:5" x14ac:dyDescent="0.25">
      <c r="A818">
        <v>816</v>
      </c>
      <c r="B818">
        <v>20</v>
      </c>
      <c r="C818">
        <v>51</v>
      </c>
      <c r="D818">
        <v>4.9255004610130699</v>
      </c>
      <c r="E818" t="s">
        <v>4</v>
      </c>
    </row>
    <row r="819" spans="1:5" x14ac:dyDescent="0.25">
      <c r="A819">
        <v>817</v>
      </c>
      <c r="B819">
        <v>40</v>
      </c>
      <c r="C819">
        <v>51</v>
      </c>
      <c r="D819">
        <v>2.1704669465401798</v>
      </c>
      <c r="E819" t="s">
        <v>4</v>
      </c>
    </row>
    <row r="820" spans="1:5" x14ac:dyDescent="0.25">
      <c r="A820">
        <v>818</v>
      </c>
      <c r="B820">
        <v>60</v>
      </c>
      <c r="C820">
        <v>51</v>
      </c>
      <c r="D820">
        <v>0.74279159183458998</v>
      </c>
      <c r="E820" t="s">
        <v>4</v>
      </c>
    </row>
    <row r="821" spans="1:5" x14ac:dyDescent="0.25">
      <c r="A821">
        <v>819</v>
      </c>
      <c r="B821">
        <v>80</v>
      </c>
      <c r="C821">
        <v>51</v>
      </c>
      <c r="D821">
        <v>-1.7571608429588801</v>
      </c>
      <c r="E821" t="s">
        <v>4</v>
      </c>
    </row>
    <row r="822" spans="1:5" x14ac:dyDescent="0.25">
      <c r="A822">
        <v>820</v>
      </c>
      <c r="B822">
        <v>100</v>
      </c>
      <c r="C822">
        <v>51</v>
      </c>
      <c r="D822">
        <v>-3.36716399396495</v>
      </c>
      <c r="E822" t="s">
        <v>4</v>
      </c>
    </row>
    <row r="823" spans="1:5" x14ac:dyDescent="0.25">
      <c r="A823">
        <v>821</v>
      </c>
      <c r="B823">
        <v>150</v>
      </c>
      <c r="C823">
        <v>51</v>
      </c>
      <c r="D823">
        <v>-3.0833883122380601</v>
      </c>
      <c r="E823" t="s">
        <v>4</v>
      </c>
    </row>
    <row r="824" spans="1:5" x14ac:dyDescent="0.25">
      <c r="A824">
        <v>822</v>
      </c>
      <c r="B824">
        <v>200</v>
      </c>
      <c r="C824">
        <v>51</v>
      </c>
      <c r="D824">
        <v>-3.83293346132902</v>
      </c>
      <c r="E824" t="s">
        <v>4</v>
      </c>
    </row>
    <row r="825" spans="1:5" x14ac:dyDescent="0.25">
      <c r="A825">
        <v>823</v>
      </c>
      <c r="B825">
        <v>400</v>
      </c>
      <c r="C825">
        <v>51</v>
      </c>
      <c r="D825">
        <v>-5.6009846359268201</v>
      </c>
      <c r="E825" t="s">
        <v>4</v>
      </c>
    </row>
    <row r="826" spans="1:5" x14ac:dyDescent="0.25">
      <c r="A826">
        <v>824</v>
      </c>
      <c r="B826">
        <v>600</v>
      </c>
      <c r="C826">
        <v>51</v>
      </c>
      <c r="D826">
        <v>-10.849589831812899</v>
      </c>
      <c r="E826" t="s">
        <v>4</v>
      </c>
    </row>
    <row r="827" spans="1:5" x14ac:dyDescent="0.25">
      <c r="A827">
        <v>825</v>
      </c>
      <c r="B827">
        <v>800</v>
      </c>
      <c r="C827">
        <v>51</v>
      </c>
      <c r="D827">
        <v>-9.9468108783084404</v>
      </c>
      <c r="E827" t="s">
        <v>4</v>
      </c>
    </row>
    <row r="828" spans="1:5" x14ac:dyDescent="0.25">
      <c r="A828">
        <v>826</v>
      </c>
      <c r="B828">
        <v>1200</v>
      </c>
      <c r="C828">
        <v>51</v>
      </c>
      <c r="D828">
        <v>-13.2155886947273</v>
      </c>
      <c r="E828" t="s">
        <v>4</v>
      </c>
    </row>
    <row r="829" spans="1:5" x14ac:dyDescent="0.25">
      <c r="A829">
        <v>827</v>
      </c>
      <c r="B829">
        <v>1600</v>
      </c>
      <c r="C829">
        <v>51</v>
      </c>
      <c r="D829">
        <v>-15.1157434178503</v>
      </c>
      <c r="E829" t="s">
        <v>4</v>
      </c>
    </row>
    <row r="830" spans="1:5" x14ac:dyDescent="0.25">
      <c r="A830">
        <v>828</v>
      </c>
      <c r="B830">
        <v>1800</v>
      </c>
      <c r="C830">
        <v>51</v>
      </c>
      <c r="D830">
        <v>-16.485376244951201</v>
      </c>
      <c r="E830" t="s">
        <v>4</v>
      </c>
    </row>
    <row r="831" spans="1:5" x14ac:dyDescent="0.25">
      <c r="A831">
        <v>829</v>
      </c>
      <c r="B831">
        <v>2000</v>
      </c>
      <c r="C831">
        <v>51</v>
      </c>
      <c r="D831">
        <v>-16.704811176680401</v>
      </c>
      <c r="E831" t="s">
        <v>4</v>
      </c>
    </row>
    <row r="832" spans="1:5" x14ac:dyDescent="0.25">
      <c r="A832">
        <v>830</v>
      </c>
      <c r="B832">
        <v>2200</v>
      </c>
      <c r="C832">
        <v>51</v>
      </c>
      <c r="D832">
        <v>-17.561819451492401</v>
      </c>
      <c r="E832" t="s">
        <v>4</v>
      </c>
    </row>
    <row r="833" spans="1:5" x14ac:dyDescent="0.25">
      <c r="A833">
        <v>831</v>
      </c>
      <c r="B833">
        <v>2600</v>
      </c>
      <c r="C833">
        <v>51</v>
      </c>
      <c r="D833">
        <v>-17.095590047284301</v>
      </c>
      <c r="E833" t="s">
        <v>4</v>
      </c>
    </row>
    <row r="834" spans="1:5" x14ac:dyDescent="0.25">
      <c r="A834">
        <v>832</v>
      </c>
      <c r="B834">
        <v>20</v>
      </c>
      <c r="C834">
        <v>52</v>
      </c>
      <c r="D834">
        <v>-0.38986225959366999</v>
      </c>
      <c r="E834" t="s">
        <v>4</v>
      </c>
    </row>
    <row r="835" spans="1:5" x14ac:dyDescent="0.25">
      <c r="A835">
        <v>833</v>
      </c>
      <c r="B835">
        <v>40</v>
      </c>
      <c r="C835">
        <v>52</v>
      </c>
      <c r="D835">
        <v>4.5376516120661003</v>
      </c>
      <c r="E835" t="s">
        <v>4</v>
      </c>
    </row>
    <row r="836" spans="1:5" x14ac:dyDescent="0.25">
      <c r="A836">
        <v>834</v>
      </c>
      <c r="B836">
        <v>60</v>
      </c>
      <c r="C836">
        <v>52</v>
      </c>
      <c r="D836">
        <v>-1.0841153099685401</v>
      </c>
      <c r="E836" t="s">
        <v>4</v>
      </c>
    </row>
    <row r="837" spans="1:5" x14ac:dyDescent="0.25">
      <c r="A837">
        <v>835</v>
      </c>
      <c r="B837">
        <v>80</v>
      </c>
      <c r="C837">
        <v>52</v>
      </c>
      <c r="D837">
        <v>-2.9280493029982502</v>
      </c>
      <c r="E837" t="s">
        <v>4</v>
      </c>
    </row>
    <row r="838" spans="1:5" x14ac:dyDescent="0.25">
      <c r="A838">
        <v>836</v>
      </c>
      <c r="B838">
        <v>100</v>
      </c>
      <c r="C838">
        <v>52</v>
      </c>
      <c r="D838">
        <v>-1.2517796517292199</v>
      </c>
      <c r="E838" t="s">
        <v>4</v>
      </c>
    </row>
    <row r="839" spans="1:5" x14ac:dyDescent="0.25">
      <c r="A839">
        <v>837</v>
      </c>
      <c r="B839">
        <v>150</v>
      </c>
      <c r="C839">
        <v>52</v>
      </c>
      <c r="D839">
        <v>2.10548941634889</v>
      </c>
      <c r="E839" t="s">
        <v>4</v>
      </c>
    </row>
    <row r="840" spans="1:5" x14ac:dyDescent="0.25">
      <c r="A840">
        <v>838</v>
      </c>
      <c r="B840">
        <v>200</v>
      </c>
      <c r="C840">
        <v>52</v>
      </c>
      <c r="D840">
        <v>-2.3823167689127498</v>
      </c>
      <c r="E840" t="s">
        <v>4</v>
      </c>
    </row>
    <row r="841" spans="1:5" x14ac:dyDescent="0.25">
      <c r="A841">
        <v>839</v>
      </c>
      <c r="B841">
        <v>400</v>
      </c>
      <c r="C841">
        <v>52</v>
      </c>
      <c r="D841">
        <v>-5.6811492460439901</v>
      </c>
      <c r="E841" t="s">
        <v>4</v>
      </c>
    </row>
    <row r="842" spans="1:5" x14ac:dyDescent="0.25">
      <c r="A842">
        <v>840</v>
      </c>
      <c r="B842">
        <v>600</v>
      </c>
      <c r="C842">
        <v>52</v>
      </c>
      <c r="D842">
        <v>-8.6837406421589698</v>
      </c>
      <c r="E842" t="s">
        <v>4</v>
      </c>
    </row>
    <row r="843" spans="1:5" x14ac:dyDescent="0.25">
      <c r="A843">
        <v>841</v>
      </c>
      <c r="B843">
        <v>800</v>
      </c>
      <c r="C843">
        <v>52</v>
      </c>
      <c r="D843">
        <v>-13.4301955211926</v>
      </c>
      <c r="E843" t="s">
        <v>4</v>
      </c>
    </row>
    <row r="844" spans="1:5" x14ac:dyDescent="0.25">
      <c r="A844">
        <v>842</v>
      </c>
      <c r="B844">
        <v>1200</v>
      </c>
      <c r="C844">
        <v>52</v>
      </c>
      <c r="D844">
        <v>-12.6356304807763</v>
      </c>
      <c r="E844" t="s">
        <v>4</v>
      </c>
    </row>
    <row r="845" spans="1:5" x14ac:dyDescent="0.25">
      <c r="A845">
        <v>843</v>
      </c>
      <c r="B845">
        <v>1600</v>
      </c>
      <c r="C845">
        <v>52</v>
      </c>
      <c r="D845">
        <v>1.8383243471289601</v>
      </c>
      <c r="E845" t="s">
        <v>4</v>
      </c>
    </row>
    <row r="846" spans="1:5" x14ac:dyDescent="0.25">
      <c r="A846">
        <v>844</v>
      </c>
      <c r="B846">
        <v>1800</v>
      </c>
      <c r="C846">
        <v>52</v>
      </c>
      <c r="D846">
        <v>3.47846129562198</v>
      </c>
      <c r="E846" t="s">
        <v>4</v>
      </c>
    </row>
    <row r="847" spans="1:5" x14ac:dyDescent="0.25">
      <c r="A847">
        <v>845</v>
      </c>
      <c r="B847">
        <v>2000</v>
      </c>
      <c r="C847">
        <v>52</v>
      </c>
      <c r="D847">
        <v>-14.726805457402</v>
      </c>
      <c r="E847" t="s">
        <v>4</v>
      </c>
    </row>
    <row r="848" spans="1:5" x14ac:dyDescent="0.25">
      <c r="A848">
        <v>846</v>
      </c>
      <c r="B848">
        <v>2200</v>
      </c>
      <c r="C848">
        <v>52</v>
      </c>
      <c r="D848">
        <v>-18.476564320982899</v>
      </c>
      <c r="E848" t="s">
        <v>4</v>
      </c>
    </row>
    <row r="849" spans="1:5" x14ac:dyDescent="0.25">
      <c r="A849">
        <v>847</v>
      </c>
      <c r="B849">
        <v>2600</v>
      </c>
      <c r="C849">
        <v>52</v>
      </c>
      <c r="D849">
        <v>-20.7942408386387</v>
      </c>
      <c r="E849" t="s">
        <v>4</v>
      </c>
    </row>
    <row r="850" spans="1:5" x14ac:dyDescent="0.25">
      <c r="A850">
        <v>848</v>
      </c>
      <c r="B850">
        <v>20</v>
      </c>
      <c r="C850">
        <v>53</v>
      </c>
      <c r="D850">
        <v>-3.06590467935884</v>
      </c>
      <c r="E850" t="s">
        <v>4</v>
      </c>
    </row>
    <row r="851" spans="1:5" x14ac:dyDescent="0.25">
      <c r="A851">
        <v>849</v>
      </c>
      <c r="B851">
        <v>40</v>
      </c>
      <c r="C851">
        <v>53</v>
      </c>
      <c r="D851">
        <v>0.13467857720484799</v>
      </c>
      <c r="E851" t="s">
        <v>4</v>
      </c>
    </row>
    <row r="852" spans="1:5" x14ac:dyDescent="0.25">
      <c r="A852">
        <v>850</v>
      </c>
      <c r="B852">
        <v>60</v>
      </c>
      <c r="C852">
        <v>53</v>
      </c>
      <c r="D852">
        <v>-1.4793675697436699</v>
      </c>
      <c r="E852" t="s">
        <v>4</v>
      </c>
    </row>
    <row r="853" spans="1:5" x14ac:dyDescent="0.25">
      <c r="A853">
        <v>851</v>
      </c>
      <c r="B853">
        <v>80</v>
      </c>
      <c r="C853">
        <v>53</v>
      </c>
      <c r="D853">
        <v>-3.9109776916437302</v>
      </c>
      <c r="E853" t="s">
        <v>4</v>
      </c>
    </row>
    <row r="854" spans="1:5" x14ac:dyDescent="0.25">
      <c r="A854">
        <v>852</v>
      </c>
      <c r="B854">
        <v>100</v>
      </c>
      <c r="C854">
        <v>53</v>
      </c>
      <c r="D854">
        <v>-6.2801445972643801</v>
      </c>
      <c r="E854" t="s">
        <v>4</v>
      </c>
    </row>
    <row r="855" spans="1:5" x14ac:dyDescent="0.25">
      <c r="A855">
        <v>853</v>
      </c>
      <c r="B855">
        <v>150</v>
      </c>
      <c r="C855">
        <v>53</v>
      </c>
      <c r="D855">
        <v>-7.3431448377005504</v>
      </c>
      <c r="E855" t="s">
        <v>4</v>
      </c>
    </row>
    <row r="856" spans="1:5" x14ac:dyDescent="0.25">
      <c r="A856">
        <v>854</v>
      </c>
      <c r="B856">
        <v>200</v>
      </c>
      <c r="C856">
        <v>53</v>
      </c>
      <c r="D856">
        <v>-6.8027816455792403</v>
      </c>
      <c r="E856" t="s">
        <v>4</v>
      </c>
    </row>
    <row r="857" spans="1:5" x14ac:dyDescent="0.25">
      <c r="A857">
        <v>855</v>
      </c>
      <c r="B857">
        <v>400</v>
      </c>
      <c r="C857">
        <v>53</v>
      </c>
      <c r="D857">
        <v>-10.109442789570901</v>
      </c>
      <c r="E857" t="s">
        <v>4</v>
      </c>
    </row>
    <row r="858" spans="1:5" x14ac:dyDescent="0.25">
      <c r="A858">
        <v>856</v>
      </c>
      <c r="B858">
        <v>600</v>
      </c>
      <c r="C858">
        <v>53</v>
      </c>
      <c r="D858">
        <v>-13.5370700372247</v>
      </c>
      <c r="E858" t="s">
        <v>4</v>
      </c>
    </row>
    <row r="859" spans="1:5" x14ac:dyDescent="0.25">
      <c r="A859">
        <v>857</v>
      </c>
      <c r="B859">
        <v>800</v>
      </c>
      <c r="C859">
        <v>53</v>
      </c>
      <c r="D859">
        <v>-11.8321491629834</v>
      </c>
      <c r="E859" t="s">
        <v>4</v>
      </c>
    </row>
    <row r="860" spans="1:5" x14ac:dyDescent="0.25">
      <c r="A860">
        <v>858</v>
      </c>
      <c r="B860">
        <v>1200</v>
      </c>
      <c r="C860">
        <v>53</v>
      </c>
      <c r="D860">
        <v>-12.6504558454749</v>
      </c>
      <c r="E860" t="s">
        <v>4</v>
      </c>
    </row>
    <row r="861" spans="1:5" x14ac:dyDescent="0.25">
      <c r="A861">
        <v>859</v>
      </c>
      <c r="B861">
        <v>1600</v>
      </c>
      <c r="C861">
        <v>53</v>
      </c>
      <c r="D861">
        <v>-14.197506155808201</v>
      </c>
      <c r="E861" t="s">
        <v>4</v>
      </c>
    </row>
    <row r="862" spans="1:5" x14ac:dyDescent="0.25">
      <c r="A862">
        <v>860</v>
      </c>
      <c r="B862">
        <v>1800</v>
      </c>
      <c r="C862">
        <v>53</v>
      </c>
      <c r="D862">
        <v>-13.7270280679995</v>
      </c>
      <c r="E862" t="s">
        <v>4</v>
      </c>
    </row>
    <row r="863" spans="1:5" x14ac:dyDescent="0.25">
      <c r="A863">
        <v>861</v>
      </c>
      <c r="B863">
        <v>2000</v>
      </c>
      <c r="C863">
        <v>53</v>
      </c>
      <c r="D863">
        <v>-14.138303608438401</v>
      </c>
      <c r="E863" t="s">
        <v>4</v>
      </c>
    </row>
    <row r="864" spans="1:5" x14ac:dyDescent="0.25">
      <c r="A864">
        <v>862</v>
      </c>
      <c r="B864">
        <v>2200</v>
      </c>
      <c r="C864">
        <v>53</v>
      </c>
      <c r="D864">
        <v>-17.246493329205201</v>
      </c>
      <c r="E864" t="s">
        <v>4</v>
      </c>
    </row>
    <row r="865" spans="1:5" x14ac:dyDescent="0.25">
      <c r="A865">
        <v>863</v>
      </c>
      <c r="B865">
        <v>2600</v>
      </c>
      <c r="C865">
        <v>53</v>
      </c>
      <c r="D865">
        <v>-19.4547409565238</v>
      </c>
      <c r="E865" t="s">
        <v>4</v>
      </c>
    </row>
    <row r="866" spans="1:5" x14ac:dyDescent="0.25">
      <c r="A866">
        <v>864</v>
      </c>
      <c r="B866">
        <v>20</v>
      </c>
      <c r="C866">
        <v>54</v>
      </c>
      <c r="D866">
        <v>-5.2459475008083301</v>
      </c>
      <c r="E866" t="s">
        <v>4</v>
      </c>
    </row>
    <row r="867" spans="1:5" x14ac:dyDescent="0.25">
      <c r="A867">
        <v>865</v>
      </c>
      <c r="B867">
        <v>40</v>
      </c>
      <c r="C867">
        <v>54</v>
      </c>
      <c r="D867">
        <v>-6.1808910178143597</v>
      </c>
      <c r="E867" t="s">
        <v>4</v>
      </c>
    </row>
    <row r="868" spans="1:5" x14ac:dyDescent="0.25">
      <c r="A868">
        <v>866</v>
      </c>
      <c r="B868">
        <v>60</v>
      </c>
      <c r="C868">
        <v>54</v>
      </c>
      <c r="D868">
        <v>-6.0225672021629997</v>
      </c>
      <c r="E868" t="s">
        <v>4</v>
      </c>
    </row>
    <row r="869" spans="1:5" x14ac:dyDescent="0.25">
      <c r="A869">
        <v>867</v>
      </c>
      <c r="B869">
        <v>80</v>
      </c>
      <c r="C869">
        <v>54</v>
      </c>
      <c r="D869">
        <v>-2.1912686997806499</v>
      </c>
      <c r="E869" t="s">
        <v>4</v>
      </c>
    </row>
    <row r="870" spans="1:5" x14ac:dyDescent="0.25">
      <c r="A870">
        <v>868</v>
      </c>
      <c r="B870">
        <v>100</v>
      </c>
      <c r="C870">
        <v>54</v>
      </c>
      <c r="D870">
        <v>-4.5152445753707697</v>
      </c>
      <c r="E870" t="s">
        <v>4</v>
      </c>
    </row>
    <row r="871" spans="1:5" x14ac:dyDescent="0.25">
      <c r="A871">
        <v>869</v>
      </c>
      <c r="B871">
        <v>150</v>
      </c>
      <c r="C871">
        <v>54</v>
      </c>
      <c r="D871">
        <v>-4.0106209111757902</v>
      </c>
      <c r="E871" t="s">
        <v>4</v>
      </c>
    </row>
    <row r="872" spans="1:5" x14ac:dyDescent="0.25">
      <c r="A872">
        <v>870</v>
      </c>
      <c r="B872">
        <v>200</v>
      </c>
      <c r="C872">
        <v>54</v>
      </c>
      <c r="D872">
        <v>-8.4898817134384004</v>
      </c>
      <c r="E872" t="s">
        <v>4</v>
      </c>
    </row>
    <row r="873" spans="1:5" x14ac:dyDescent="0.25">
      <c r="A873">
        <v>871</v>
      </c>
      <c r="B873">
        <v>400</v>
      </c>
      <c r="C873">
        <v>54</v>
      </c>
      <c r="D873">
        <v>-9.3824317528636598</v>
      </c>
      <c r="E873" t="s">
        <v>4</v>
      </c>
    </row>
    <row r="874" spans="1:5" x14ac:dyDescent="0.25">
      <c r="A874">
        <v>872</v>
      </c>
      <c r="B874">
        <v>600</v>
      </c>
      <c r="C874">
        <v>54</v>
      </c>
      <c r="D874">
        <v>-11.9183854543283</v>
      </c>
      <c r="E874" t="s">
        <v>4</v>
      </c>
    </row>
    <row r="875" spans="1:5" x14ac:dyDescent="0.25">
      <c r="A875">
        <v>873</v>
      </c>
      <c r="B875">
        <v>800</v>
      </c>
      <c r="C875">
        <v>54</v>
      </c>
      <c r="D875">
        <v>-17.835573605720299</v>
      </c>
      <c r="E875" t="s">
        <v>4</v>
      </c>
    </row>
    <row r="876" spans="1:5" x14ac:dyDescent="0.25">
      <c r="A876">
        <v>874</v>
      </c>
      <c r="B876">
        <v>1200</v>
      </c>
      <c r="C876">
        <v>54</v>
      </c>
      <c r="D876">
        <v>-13.215503835490599</v>
      </c>
      <c r="E876" t="s">
        <v>4</v>
      </c>
    </row>
    <row r="877" spans="1:5" x14ac:dyDescent="0.25">
      <c r="A877">
        <v>875</v>
      </c>
      <c r="B877">
        <v>1600</v>
      </c>
      <c r="C877">
        <v>54</v>
      </c>
      <c r="D877">
        <v>-14.807020527325999</v>
      </c>
      <c r="E877" t="s">
        <v>4</v>
      </c>
    </row>
    <row r="878" spans="1:5" x14ac:dyDescent="0.25">
      <c r="A878">
        <v>876</v>
      </c>
      <c r="B878">
        <v>1800</v>
      </c>
      <c r="C878">
        <v>54</v>
      </c>
      <c r="D878">
        <v>-18.924933340636301</v>
      </c>
      <c r="E878" t="s">
        <v>4</v>
      </c>
    </row>
    <row r="879" spans="1:5" x14ac:dyDescent="0.25">
      <c r="A879">
        <v>877</v>
      </c>
      <c r="B879">
        <v>2000</v>
      </c>
      <c r="C879">
        <v>54</v>
      </c>
      <c r="D879">
        <v>-19.338487492226299</v>
      </c>
      <c r="E879" t="s">
        <v>4</v>
      </c>
    </row>
    <row r="880" spans="1:5" x14ac:dyDescent="0.25">
      <c r="A880">
        <v>878</v>
      </c>
      <c r="B880">
        <v>2200</v>
      </c>
      <c r="C880">
        <v>54</v>
      </c>
      <c r="D880">
        <v>-18.654025042034601</v>
      </c>
      <c r="E880" t="s">
        <v>4</v>
      </c>
    </row>
    <row r="881" spans="1:5" x14ac:dyDescent="0.25">
      <c r="A881">
        <v>879</v>
      </c>
      <c r="B881">
        <v>2600</v>
      </c>
      <c r="C881">
        <v>54</v>
      </c>
      <c r="D881">
        <v>-21.909557129781799</v>
      </c>
      <c r="E881" t="s">
        <v>4</v>
      </c>
    </row>
    <row r="882" spans="1:5" x14ac:dyDescent="0.25">
      <c r="A882">
        <v>880</v>
      </c>
      <c r="B882">
        <v>20</v>
      </c>
      <c r="C882">
        <v>55</v>
      </c>
      <c r="D882">
        <v>6.5890812802341596</v>
      </c>
      <c r="E882" t="s">
        <v>4</v>
      </c>
    </row>
    <row r="883" spans="1:5" x14ac:dyDescent="0.25">
      <c r="A883">
        <v>881</v>
      </c>
      <c r="B883">
        <v>40</v>
      </c>
      <c r="C883">
        <v>55</v>
      </c>
      <c r="D883">
        <v>3.4800745586345299</v>
      </c>
      <c r="E883" t="s">
        <v>4</v>
      </c>
    </row>
    <row r="884" spans="1:5" x14ac:dyDescent="0.25">
      <c r="A884">
        <v>882</v>
      </c>
      <c r="B884">
        <v>60</v>
      </c>
      <c r="C884">
        <v>55</v>
      </c>
      <c r="D884">
        <v>-0.81448973252825696</v>
      </c>
      <c r="E884" t="s">
        <v>4</v>
      </c>
    </row>
    <row r="885" spans="1:5" x14ac:dyDescent="0.25">
      <c r="A885">
        <v>883</v>
      </c>
      <c r="B885">
        <v>80</v>
      </c>
      <c r="C885">
        <v>55</v>
      </c>
      <c r="D885">
        <v>2.5011017182651001</v>
      </c>
      <c r="E885" t="s">
        <v>4</v>
      </c>
    </row>
    <row r="886" spans="1:5" x14ac:dyDescent="0.25">
      <c r="A886">
        <v>884</v>
      </c>
      <c r="B886">
        <v>100</v>
      </c>
      <c r="C886">
        <v>55</v>
      </c>
      <c r="D886">
        <v>0.51419604297549903</v>
      </c>
      <c r="E886" t="s">
        <v>4</v>
      </c>
    </row>
    <row r="887" spans="1:5" x14ac:dyDescent="0.25">
      <c r="A887">
        <v>885</v>
      </c>
      <c r="B887">
        <v>150</v>
      </c>
      <c r="C887">
        <v>55</v>
      </c>
      <c r="D887">
        <v>9.2316674268313506</v>
      </c>
      <c r="E887" t="s">
        <v>4</v>
      </c>
    </row>
    <row r="888" spans="1:5" x14ac:dyDescent="0.25">
      <c r="A888">
        <v>886</v>
      </c>
      <c r="B888">
        <v>200</v>
      </c>
      <c r="C888">
        <v>55</v>
      </c>
      <c r="D888">
        <v>-1.7133454982896901</v>
      </c>
      <c r="E888" t="s">
        <v>4</v>
      </c>
    </row>
    <row r="889" spans="1:5" x14ac:dyDescent="0.25">
      <c r="A889">
        <v>887</v>
      </c>
      <c r="B889">
        <v>400</v>
      </c>
      <c r="C889">
        <v>55</v>
      </c>
      <c r="D889">
        <v>-2.9913724319487098</v>
      </c>
      <c r="E889" t="s">
        <v>4</v>
      </c>
    </row>
    <row r="890" spans="1:5" x14ac:dyDescent="0.25">
      <c r="A890">
        <v>888</v>
      </c>
      <c r="B890">
        <v>600</v>
      </c>
      <c r="C890">
        <v>55</v>
      </c>
      <c r="D890">
        <v>-2.02172383271943</v>
      </c>
      <c r="E890" t="s">
        <v>4</v>
      </c>
    </row>
    <row r="891" spans="1:5" x14ac:dyDescent="0.25">
      <c r="A891">
        <v>889</v>
      </c>
      <c r="B891">
        <v>800</v>
      </c>
      <c r="C891">
        <v>55</v>
      </c>
      <c r="D891">
        <v>-1.1512400448846201</v>
      </c>
      <c r="E891" t="s">
        <v>4</v>
      </c>
    </row>
    <row r="892" spans="1:5" x14ac:dyDescent="0.25">
      <c r="A892">
        <v>890</v>
      </c>
      <c r="B892">
        <v>1200</v>
      </c>
      <c r="C892">
        <v>55</v>
      </c>
      <c r="D892">
        <v>-3.7159779066193099</v>
      </c>
      <c r="E892" t="s">
        <v>4</v>
      </c>
    </row>
    <row r="893" spans="1:5" x14ac:dyDescent="0.25">
      <c r="A893">
        <v>891</v>
      </c>
      <c r="B893">
        <v>1600</v>
      </c>
      <c r="C893">
        <v>55</v>
      </c>
      <c r="D893">
        <v>-5.1536686107290803</v>
      </c>
      <c r="E893" t="s">
        <v>4</v>
      </c>
    </row>
    <row r="894" spans="1:5" x14ac:dyDescent="0.25">
      <c r="A894">
        <v>892</v>
      </c>
      <c r="B894">
        <v>1800</v>
      </c>
      <c r="C894">
        <v>55</v>
      </c>
      <c r="D894">
        <v>-5.1590929697067898</v>
      </c>
      <c r="E894" t="s">
        <v>4</v>
      </c>
    </row>
    <row r="895" spans="1:5" x14ac:dyDescent="0.25">
      <c r="A895">
        <v>893</v>
      </c>
      <c r="B895">
        <v>2000</v>
      </c>
      <c r="C895">
        <v>55</v>
      </c>
      <c r="D895">
        <v>-13.7441969627627</v>
      </c>
      <c r="E895" t="s">
        <v>4</v>
      </c>
    </row>
    <row r="896" spans="1:5" x14ac:dyDescent="0.25">
      <c r="A896">
        <v>894</v>
      </c>
      <c r="B896">
        <v>2200</v>
      </c>
      <c r="C896">
        <v>55</v>
      </c>
      <c r="D896">
        <v>-17.313246593765701</v>
      </c>
      <c r="E896" t="s">
        <v>4</v>
      </c>
    </row>
    <row r="897" spans="1:5" x14ac:dyDescent="0.25">
      <c r="A897">
        <v>895</v>
      </c>
      <c r="B897">
        <v>2600</v>
      </c>
      <c r="C897">
        <v>55</v>
      </c>
      <c r="D897">
        <v>-13.4954474693634</v>
      </c>
      <c r="E897" t="s">
        <v>4</v>
      </c>
    </row>
    <row r="898" spans="1:5" x14ac:dyDescent="0.25">
      <c r="A898">
        <v>896</v>
      </c>
      <c r="B898">
        <v>20</v>
      </c>
      <c r="C898">
        <v>56</v>
      </c>
      <c r="D898">
        <v>-4.2609453141349096</v>
      </c>
      <c r="E898" t="s">
        <v>4</v>
      </c>
    </row>
    <row r="899" spans="1:5" x14ac:dyDescent="0.25">
      <c r="A899">
        <v>897</v>
      </c>
      <c r="B899">
        <v>40</v>
      </c>
      <c r="C899">
        <v>56</v>
      </c>
      <c r="D899">
        <v>-4.6071471509735504</v>
      </c>
      <c r="E899" t="s">
        <v>4</v>
      </c>
    </row>
    <row r="900" spans="1:5" x14ac:dyDescent="0.25">
      <c r="A900">
        <v>898</v>
      </c>
      <c r="B900">
        <v>60</v>
      </c>
      <c r="C900">
        <v>56</v>
      </c>
      <c r="D900">
        <v>-8.2259905849607104</v>
      </c>
      <c r="E900" t="s">
        <v>4</v>
      </c>
    </row>
    <row r="901" spans="1:5" x14ac:dyDescent="0.25">
      <c r="A901">
        <v>899</v>
      </c>
      <c r="B901">
        <v>80</v>
      </c>
      <c r="C901">
        <v>56</v>
      </c>
      <c r="D901">
        <v>-7.9631332518386699</v>
      </c>
      <c r="E901" t="s">
        <v>4</v>
      </c>
    </row>
    <row r="902" spans="1:5" x14ac:dyDescent="0.25">
      <c r="A902">
        <v>900</v>
      </c>
      <c r="B902">
        <v>100</v>
      </c>
      <c r="C902">
        <v>56</v>
      </c>
      <c r="D902">
        <v>-6.3917123415814796</v>
      </c>
      <c r="E902" t="s">
        <v>4</v>
      </c>
    </row>
    <row r="903" spans="1:5" x14ac:dyDescent="0.25">
      <c r="A903">
        <v>901</v>
      </c>
      <c r="B903">
        <v>150</v>
      </c>
      <c r="C903">
        <v>56</v>
      </c>
      <c r="D903">
        <v>-11.9250095066255</v>
      </c>
      <c r="E903" t="s">
        <v>4</v>
      </c>
    </row>
    <row r="904" spans="1:5" x14ac:dyDescent="0.25">
      <c r="A904">
        <v>902</v>
      </c>
      <c r="B904">
        <v>200</v>
      </c>
      <c r="C904">
        <v>56</v>
      </c>
      <c r="D904">
        <v>-8.4841237087776697</v>
      </c>
      <c r="E904" t="s">
        <v>4</v>
      </c>
    </row>
    <row r="905" spans="1:5" x14ac:dyDescent="0.25">
      <c r="A905">
        <v>903</v>
      </c>
      <c r="B905">
        <v>400</v>
      </c>
      <c r="C905">
        <v>56</v>
      </c>
      <c r="D905">
        <v>-17.156912830881701</v>
      </c>
      <c r="E905" t="s">
        <v>4</v>
      </c>
    </row>
    <row r="906" spans="1:5" x14ac:dyDescent="0.25">
      <c r="A906">
        <v>904</v>
      </c>
      <c r="B906">
        <v>600</v>
      </c>
      <c r="C906">
        <v>56</v>
      </c>
      <c r="D906">
        <v>-18.621891401219901</v>
      </c>
      <c r="E906" t="s">
        <v>4</v>
      </c>
    </row>
    <row r="907" spans="1:5" x14ac:dyDescent="0.25">
      <c r="A907">
        <v>905</v>
      </c>
      <c r="B907">
        <v>800</v>
      </c>
      <c r="C907">
        <v>56</v>
      </c>
      <c r="D907">
        <v>-16.402429355355299</v>
      </c>
      <c r="E907" t="s">
        <v>4</v>
      </c>
    </row>
    <row r="908" spans="1:5" x14ac:dyDescent="0.25">
      <c r="A908">
        <v>906</v>
      </c>
      <c r="B908">
        <v>1200</v>
      </c>
      <c r="C908">
        <v>56</v>
      </c>
      <c r="D908">
        <v>-13.588599822938701</v>
      </c>
      <c r="E908" t="s">
        <v>4</v>
      </c>
    </row>
    <row r="909" spans="1:5" x14ac:dyDescent="0.25">
      <c r="A909">
        <v>907</v>
      </c>
      <c r="B909">
        <v>1600</v>
      </c>
      <c r="C909">
        <v>56</v>
      </c>
      <c r="D909">
        <v>-15.819897104922299</v>
      </c>
      <c r="E909" t="s">
        <v>4</v>
      </c>
    </row>
    <row r="910" spans="1:5" x14ac:dyDescent="0.25">
      <c r="A910">
        <v>908</v>
      </c>
      <c r="B910">
        <v>1800</v>
      </c>
      <c r="C910">
        <v>56</v>
      </c>
      <c r="D910">
        <v>-16.3372510571938</v>
      </c>
      <c r="E910" t="s">
        <v>4</v>
      </c>
    </row>
    <row r="911" spans="1:5" x14ac:dyDescent="0.25">
      <c r="A911">
        <v>909</v>
      </c>
      <c r="B911">
        <v>2000</v>
      </c>
      <c r="C911">
        <v>56</v>
      </c>
      <c r="D911">
        <v>-16.036064975580999</v>
      </c>
      <c r="E911" t="s">
        <v>4</v>
      </c>
    </row>
    <row r="912" spans="1:5" x14ac:dyDescent="0.25">
      <c r="A912">
        <v>910</v>
      </c>
      <c r="B912">
        <v>2200</v>
      </c>
      <c r="C912">
        <v>56</v>
      </c>
      <c r="D912">
        <v>-17.887302695760098</v>
      </c>
      <c r="E912" t="s">
        <v>4</v>
      </c>
    </row>
    <row r="913" spans="1:5" x14ac:dyDescent="0.25">
      <c r="A913">
        <v>911</v>
      </c>
      <c r="B913">
        <v>2600</v>
      </c>
      <c r="C913">
        <v>56</v>
      </c>
      <c r="D913">
        <v>-19.982254667093301</v>
      </c>
      <c r="E913" t="s">
        <v>4</v>
      </c>
    </row>
    <row r="914" spans="1:5" x14ac:dyDescent="0.25">
      <c r="A914">
        <v>912</v>
      </c>
      <c r="B914">
        <v>20</v>
      </c>
      <c r="C914">
        <v>57</v>
      </c>
      <c r="D914">
        <v>-3.55215260582291</v>
      </c>
      <c r="E914" t="s">
        <v>4</v>
      </c>
    </row>
    <row r="915" spans="1:5" x14ac:dyDescent="0.25">
      <c r="A915">
        <v>913</v>
      </c>
      <c r="B915">
        <v>40</v>
      </c>
      <c r="C915">
        <v>57</v>
      </c>
      <c r="D915">
        <v>0.84431014913242697</v>
      </c>
      <c r="E915" t="s">
        <v>4</v>
      </c>
    </row>
    <row r="916" spans="1:5" x14ac:dyDescent="0.25">
      <c r="A916">
        <v>914</v>
      </c>
      <c r="B916">
        <v>60</v>
      </c>
      <c r="C916">
        <v>57</v>
      </c>
      <c r="D916">
        <v>-0.25467994516756298</v>
      </c>
      <c r="E916" t="s">
        <v>4</v>
      </c>
    </row>
    <row r="917" spans="1:5" x14ac:dyDescent="0.25">
      <c r="A917">
        <v>915</v>
      </c>
      <c r="B917">
        <v>80</v>
      </c>
      <c r="C917">
        <v>57</v>
      </c>
      <c r="D917">
        <v>-2.3530236661452699</v>
      </c>
      <c r="E917" t="s">
        <v>4</v>
      </c>
    </row>
    <row r="918" spans="1:5" x14ac:dyDescent="0.25">
      <c r="A918">
        <v>916</v>
      </c>
      <c r="B918">
        <v>100</v>
      </c>
      <c r="C918">
        <v>57</v>
      </c>
      <c r="D918">
        <v>-4.3450502052873601</v>
      </c>
      <c r="E918" t="s">
        <v>4</v>
      </c>
    </row>
    <row r="919" spans="1:5" x14ac:dyDescent="0.25">
      <c r="A919">
        <v>917</v>
      </c>
      <c r="B919">
        <v>150</v>
      </c>
      <c r="C919">
        <v>57</v>
      </c>
      <c r="D919">
        <v>-0.80951738279510499</v>
      </c>
      <c r="E919" t="s">
        <v>4</v>
      </c>
    </row>
    <row r="920" spans="1:5" x14ac:dyDescent="0.25">
      <c r="A920">
        <v>918</v>
      </c>
      <c r="B920">
        <v>200</v>
      </c>
      <c r="C920">
        <v>57</v>
      </c>
      <c r="D920">
        <v>-2.9562620694229902</v>
      </c>
      <c r="E920" t="s">
        <v>4</v>
      </c>
    </row>
    <row r="921" spans="1:5" x14ac:dyDescent="0.25">
      <c r="A921">
        <v>919</v>
      </c>
      <c r="B921">
        <v>400</v>
      </c>
      <c r="C921">
        <v>57</v>
      </c>
      <c r="D921">
        <v>-6.2782366060447297</v>
      </c>
      <c r="E921" t="s">
        <v>4</v>
      </c>
    </row>
    <row r="922" spans="1:5" x14ac:dyDescent="0.25">
      <c r="A922">
        <v>920</v>
      </c>
      <c r="B922">
        <v>600</v>
      </c>
      <c r="C922">
        <v>57</v>
      </c>
      <c r="D922">
        <v>-11.5779790950603</v>
      </c>
      <c r="E922" t="s">
        <v>4</v>
      </c>
    </row>
    <row r="923" spans="1:5" x14ac:dyDescent="0.25">
      <c r="A923">
        <v>921</v>
      </c>
      <c r="B923">
        <v>800</v>
      </c>
      <c r="C923">
        <v>57</v>
      </c>
      <c r="D923">
        <v>-15.116281674957399</v>
      </c>
      <c r="E923" t="s">
        <v>4</v>
      </c>
    </row>
    <row r="924" spans="1:5" x14ac:dyDescent="0.25">
      <c r="A924">
        <v>922</v>
      </c>
      <c r="B924">
        <v>1200</v>
      </c>
      <c r="C924">
        <v>57</v>
      </c>
      <c r="D924">
        <v>-12.4661890104009</v>
      </c>
      <c r="E924" t="s">
        <v>4</v>
      </c>
    </row>
    <row r="925" spans="1:5" x14ac:dyDescent="0.25">
      <c r="A925">
        <v>923</v>
      </c>
      <c r="B925">
        <v>1600</v>
      </c>
      <c r="C925">
        <v>57</v>
      </c>
      <c r="D925">
        <v>-14.4070636560519</v>
      </c>
      <c r="E925" t="s">
        <v>4</v>
      </c>
    </row>
    <row r="926" spans="1:5" x14ac:dyDescent="0.25">
      <c r="A926">
        <v>924</v>
      </c>
      <c r="B926">
        <v>1800</v>
      </c>
      <c r="C926">
        <v>57</v>
      </c>
      <c r="D926">
        <v>1.81140401509303</v>
      </c>
      <c r="E926" t="s">
        <v>4</v>
      </c>
    </row>
    <row r="927" spans="1:5" x14ac:dyDescent="0.25">
      <c r="A927">
        <v>925</v>
      </c>
      <c r="B927">
        <v>2000</v>
      </c>
      <c r="C927">
        <v>57</v>
      </c>
      <c r="D927">
        <v>-14.8735551845486</v>
      </c>
      <c r="E927" t="s">
        <v>4</v>
      </c>
    </row>
    <row r="928" spans="1:5" x14ac:dyDescent="0.25">
      <c r="A928">
        <v>926</v>
      </c>
      <c r="B928">
        <v>2200</v>
      </c>
      <c r="C928">
        <v>57</v>
      </c>
      <c r="D928">
        <v>-12.872985879108001</v>
      </c>
      <c r="E928" t="s">
        <v>4</v>
      </c>
    </row>
    <row r="929" spans="1:5" x14ac:dyDescent="0.25">
      <c r="A929">
        <v>927</v>
      </c>
      <c r="B929">
        <v>2600</v>
      </c>
      <c r="C929">
        <v>57</v>
      </c>
      <c r="D929">
        <v>-18.832047405669002</v>
      </c>
      <c r="E929" t="s">
        <v>4</v>
      </c>
    </row>
    <row r="930" spans="1:5" x14ac:dyDescent="0.25">
      <c r="A930">
        <v>928</v>
      </c>
      <c r="B930">
        <v>20</v>
      </c>
      <c r="C930">
        <v>58</v>
      </c>
      <c r="D930">
        <v>-3.1468667429073198</v>
      </c>
      <c r="E930" t="s">
        <v>4</v>
      </c>
    </row>
    <row r="931" spans="1:5" x14ac:dyDescent="0.25">
      <c r="A931">
        <v>929</v>
      </c>
      <c r="B931">
        <v>40</v>
      </c>
      <c r="C931">
        <v>58</v>
      </c>
      <c r="D931">
        <v>-1.70869224414204</v>
      </c>
      <c r="E931" t="s">
        <v>4</v>
      </c>
    </row>
    <row r="932" spans="1:5" x14ac:dyDescent="0.25">
      <c r="A932">
        <v>930</v>
      </c>
      <c r="B932">
        <v>60</v>
      </c>
      <c r="C932">
        <v>58</v>
      </c>
      <c r="D932">
        <v>-4.9459290855012004</v>
      </c>
      <c r="E932" t="s">
        <v>4</v>
      </c>
    </row>
    <row r="933" spans="1:5" x14ac:dyDescent="0.25">
      <c r="A933">
        <v>931</v>
      </c>
      <c r="B933">
        <v>80</v>
      </c>
      <c r="C933">
        <v>58</v>
      </c>
      <c r="D933">
        <v>-1.1068433057631399</v>
      </c>
      <c r="E933" t="s">
        <v>4</v>
      </c>
    </row>
    <row r="934" spans="1:5" x14ac:dyDescent="0.25">
      <c r="A934">
        <v>932</v>
      </c>
      <c r="B934">
        <v>100</v>
      </c>
      <c r="C934">
        <v>58</v>
      </c>
      <c r="D934">
        <v>-2.1860482038018101</v>
      </c>
      <c r="E934" t="s">
        <v>4</v>
      </c>
    </row>
    <row r="935" spans="1:5" x14ac:dyDescent="0.25">
      <c r="A935">
        <v>933</v>
      </c>
      <c r="B935">
        <v>150</v>
      </c>
      <c r="C935">
        <v>58</v>
      </c>
      <c r="D935">
        <v>-0.50535757924965596</v>
      </c>
      <c r="E935" t="s">
        <v>4</v>
      </c>
    </row>
    <row r="936" spans="1:5" x14ac:dyDescent="0.25">
      <c r="A936">
        <v>934</v>
      </c>
      <c r="B936">
        <v>200</v>
      </c>
      <c r="C936">
        <v>58</v>
      </c>
      <c r="D936">
        <v>-5.2100599794473297</v>
      </c>
      <c r="E936" t="s">
        <v>4</v>
      </c>
    </row>
    <row r="937" spans="1:5" x14ac:dyDescent="0.25">
      <c r="A937">
        <v>935</v>
      </c>
      <c r="B937">
        <v>400</v>
      </c>
      <c r="C937">
        <v>58</v>
      </c>
      <c r="D937">
        <v>-10.785143169929</v>
      </c>
      <c r="E937" t="s">
        <v>4</v>
      </c>
    </row>
    <row r="938" spans="1:5" x14ac:dyDescent="0.25">
      <c r="A938">
        <v>936</v>
      </c>
      <c r="B938">
        <v>600</v>
      </c>
      <c r="C938">
        <v>58</v>
      </c>
      <c r="D938">
        <v>-14.394727579101099</v>
      </c>
      <c r="E938" t="s">
        <v>4</v>
      </c>
    </row>
    <row r="939" spans="1:5" x14ac:dyDescent="0.25">
      <c r="A939">
        <v>937</v>
      </c>
      <c r="B939">
        <v>800</v>
      </c>
      <c r="C939">
        <v>58</v>
      </c>
      <c r="D939">
        <v>-13.9145738716675</v>
      </c>
      <c r="E939" t="s">
        <v>4</v>
      </c>
    </row>
    <row r="940" spans="1:5" x14ac:dyDescent="0.25">
      <c r="A940">
        <v>938</v>
      </c>
      <c r="B940">
        <v>1200</v>
      </c>
      <c r="C940">
        <v>58</v>
      </c>
      <c r="D940">
        <v>-13.85193461978</v>
      </c>
      <c r="E940" t="s">
        <v>4</v>
      </c>
    </row>
    <row r="941" spans="1:5" x14ac:dyDescent="0.25">
      <c r="A941">
        <v>939</v>
      </c>
      <c r="B941">
        <v>1600</v>
      </c>
      <c r="C941">
        <v>58</v>
      </c>
      <c r="D941">
        <v>0.102452257110743</v>
      </c>
      <c r="E941" t="s">
        <v>4</v>
      </c>
    </row>
    <row r="942" spans="1:5" x14ac:dyDescent="0.25">
      <c r="A942">
        <v>940</v>
      </c>
      <c r="B942">
        <v>1800</v>
      </c>
      <c r="C942">
        <v>58</v>
      </c>
      <c r="D942">
        <v>-16.0880858559721</v>
      </c>
      <c r="E942" t="s">
        <v>4</v>
      </c>
    </row>
    <row r="943" spans="1:5" x14ac:dyDescent="0.25">
      <c r="A943">
        <v>941</v>
      </c>
      <c r="B943">
        <v>2000</v>
      </c>
      <c r="C943">
        <v>58</v>
      </c>
      <c r="D943">
        <v>-17.019889898343902</v>
      </c>
      <c r="E943" t="s">
        <v>4</v>
      </c>
    </row>
    <row r="944" spans="1:5" x14ac:dyDescent="0.25">
      <c r="A944">
        <v>942</v>
      </c>
      <c r="B944">
        <v>2200</v>
      </c>
      <c r="C944">
        <v>58</v>
      </c>
      <c r="D944">
        <v>-15.736663049899899</v>
      </c>
      <c r="E944" t="s">
        <v>4</v>
      </c>
    </row>
    <row r="945" spans="1:5" x14ac:dyDescent="0.25">
      <c r="A945">
        <v>943</v>
      </c>
      <c r="B945">
        <v>2600</v>
      </c>
      <c r="C945">
        <v>58</v>
      </c>
      <c r="D945">
        <v>-21.854933316227299</v>
      </c>
      <c r="E945" t="s">
        <v>4</v>
      </c>
    </row>
    <row r="946" spans="1:5" x14ac:dyDescent="0.25">
      <c r="A946">
        <v>944</v>
      </c>
      <c r="B946">
        <v>20</v>
      </c>
      <c r="C946">
        <v>59</v>
      </c>
      <c r="D946">
        <v>0.118682662949224</v>
      </c>
      <c r="E946" t="s">
        <v>4</v>
      </c>
    </row>
    <row r="947" spans="1:5" x14ac:dyDescent="0.25">
      <c r="A947">
        <v>945</v>
      </c>
      <c r="B947">
        <v>40</v>
      </c>
      <c r="C947">
        <v>59</v>
      </c>
      <c r="D947">
        <v>-3.7502931267336099</v>
      </c>
      <c r="E947" t="s">
        <v>4</v>
      </c>
    </row>
    <row r="948" spans="1:5" x14ac:dyDescent="0.25">
      <c r="A948">
        <v>946</v>
      </c>
      <c r="B948">
        <v>60</v>
      </c>
      <c r="C948">
        <v>59</v>
      </c>
      <c r="D948">
        <v>-2.3258241387450802</v>
      </c>
      <c r="E948" t="s">
        <v>4</v>
      </c>
    </row>
    <row r="949" spans="1:5" x14ac:dyDescent="0.25">
      <c r="A949">
        <v>947</v>
      </c>
      <c r="B949">
        <v>80</v>
      </c>
      <c r="C949">
        <v>59</v>
      </c>
      <c r="D949">
        <v>1.09744525687799</v>
      </c>
      <c r="E949" t="s">
        <v>4</v>
      </c>
    </row>
    <row r="950" spans="1:5" x14ac:dyDescent="0.25">
      <c r="A950">
        <v>948</v>
      </c>
      <c r="B950">
        <v>100</v>
      </c>
      <c r="C950">
        <v>59</v>
      </c>
      <c r="D950">
        <v>4.0463511683594602</v>
      </c>
      <c r="E950" t="s">
        <v>4</v>
      </c>
    </row>
    <row r="951" spans="1:5" x14ac:dyDescent="0.25">
      <c r="A951">
        <v>949</v>
      </c>
      <c r="B951">
        <v>150</v>
      </c>
      <c r="C951">
        <v>59</v>
      </c>
      <c r="D951">
        <v>-3.52321940681892</v>
      </c>
      <c r="E951" t="s">
        <v>4</v>
      </c>
    </row>
    <row r="952" spans="1:5" x14ac:dyDescent="0.25">
      <c r="A952">
        <v>950</v>
      </c>
      <c r="B952">
        <v>200</v>
      </c>
      <c r="C952">
        <v>59</v>
      </c>
      <c r="D952">
        <v>-6.3842513295530603</v>
      </c>
      <c r="E952" t="s">
        <v>4</v>
      </c>
    </row>
    <row r="953" spans="1:5" x14ac:dyDescent="0.25">
      <c r="A953">
        <v>951</v>
      </c>
      <c r="B953">
        <v>400</v>
      </c>
      <c r="C953">
        <v>59</v>
      </c>
      <c r="D953">
        <v>-10.526286282881401</v>
      </c>
      <c r="E953" t="s">
        <v>4</v>
      </c>
    </row>
    <row r="954" spans="1:5" x14ac:dyDescent="0.25">
      <c r="A954">
        <v>952</v>
      </c>
      <c r="B954">
        <v>600</v>
      </c>
      <c r="C954">
        <v>59</v>
      </c>
      <c r="D954">
        <v>-15.5618321804769</v>
      </c>
      <c r="E954" t="s">
        <v>4</v>
      </c>
    </row>
    <row r="955" spans="1:5" x14ac:dyDescent="0.25">
      <c r="A955">
        <v>953</v>
      </c>
      <c r="B955">
        <v>800</v>
      </c>
      <c r="C955">
        <v>59</v>
      </c>
      <c r="D955">
        <v>-11.3901259977065</v>
      </c>
      <c r="E955" t="s">
        <v>4</v>
      </c>
    </row>
    <row r="956" spans="1:5" x14ac:dyDescent="0.25">
      <c r="A956">
        <v>954</v>
      </c>
      <c r="B956">
        <v>1200</v>
      </c>
      <c r="C956">
        <v>59</v>
      </c>
      <c r="D956">
        <v>-12.770906395800001</v>
      </c>
      <c r="E956" t="s">
        <v>4</v>
      </c>
    </row>
    <row r="957" spans="1:5" x14ac:dyDescent="0.25">
      <c r="A957">
        <v>955</v>
      </c>
      <c r="B957">
        <v>1600</v>
      </c>
      <c r="C957">
        <v>59</v>
      </c>
      <c r="D957">
        <v>-16.927528523298498</v>
      </c>
      <c r="E957" t="s">
        <v>4</v>
      </c>
    </row>
    <row r="958" spans="1:5" x14ac:dyDescent="0.25">
      <c r="A958">
        <v>956</v>
      </c>
      <c r="B958">
        <v>1800</v>
      </c>
      <c r="C958">
        <v>59</v>
      </c>
      <c r="D958">
        <v>-19.2586256274036</v>
      </c>
      <c r="E958" t="s">
        <v>4</v>
      </c>
    </row>
    <row r="959" spans="1:5" x14ac:dyDescent="0.25">
      <c r="A959">
        <v>957</v>
      </c>
      <c r="B959">
        <v>2000</v>
      </c>
      <c r="C959">
        <v>59</v>
      </c>
      <c r="D959">
        <v>-15.7337708452015</v>
      </c>
      <c r="E959" t="s">
        <v>4</v>
      </c>
    </row>
    <row r="960" spans="1:5" x14ac:dyDescent="0.25">
      <c r="A960">
        <v>958</v>
      </c>
      <c r="B960">
        <v>2200</v>
      </c>
      <c r="C960">
        <v>59</v>
      </c>
      <c r="D960">
        <v>-22.444180452612699</v>
      </c>
      <c r="E960" t="s">
        <v>4</v>
      </c>
    </row>
    <row r="961" spans="1:5" x14ac:dyDescent="0.25">
      <c r="A961">
        <v>959</v>
      </c>
      <c r="B961">
        <v>2600</v>
      </c>
      <c r="C961">
        <v>59</v>
      </c>
      <c r="D961">
        <v>-22.858233674087199</v>
      </c>
      <c r="E961" t="s">
        <v>4</v>
      </c>
    </row>
    <row r="962" spans="1:5" x14ac:dyDescent="0.25">
      <c r="A962">
        <v>960</v>
      </c>
      <c r="B962">
        <v>20</v>
      </c>
      <c r="C962">
        <v>60</v>
      </c>
      <c r="D962">
        <v>-0.74140260271719705</v>
      </c>
      <c r="E962" t="s">
        <v>4</v>
      </c>
    </row>
    <row r="963" spans="1:5" x14ac:dyDescent="0.25">
      <c r="A963">
        <v>961</v>
      </c>
      <c r="B963">
        <v>40</v>
      </c>
      <c r="C963">
        <v>60</v>
      </c>
      <c r="D963">
        <v>1.31862843431768</v>
      </c>
      <c r="E963" t="s">
        <v>4</v>
      </c>
    </row>
    <row r="964" spans="1:5" x14ac:dyDescent="0.25">
      <c r="A964">
        <v>962</v>
      </c>
      <c r="B964">
        <v>60</v>
      </c>
      <c r="C964">
        <v>60</v>
      </c>
      <c r="D964">
        <v>0.97327025629715103</v>
      </c>
      <c r="E964" t="s">
        <v>4</v>
      </c>
    </row>
    <row r="965" spans="1:5" x14ac:dyDescent="0.25">
      <c r="A965">
        <v>963</v>
      </c>
      <c r="B965">
        <v>80</v>
      </c>
      <c r="C965">
        <v>60</v>
      </c>
      <c r="D965">
        <v>-0.430512962659646</v>
      </c>
      <c r="E965" t="s">
        <v>4</v>
      </c>
    </row>
    <row r="966" spans="1:5" x14ac:dyDescent="0.25">
      <c r="A966">
        <v>964</v>
      </c>
      <c r="B966">
        <v>100</v>
      </c>
      <c r="C966">
        <v>60</v>
      </c>
      <c r="D966">
        <v>3.1345078146429599</v>
      </c>
      <c r="E966" t="s">
        <v>4</v>
      </c>
    </row>
    <row r="967" spans="1:5" x14ac:dyDescent="0.25">
      <c r="A967">
        <v>965</v>
      </c>
      <c r="B967">
        <v>150</v>
      </c>
      <c r="C967">
        <v>60</v>
      </c>
      <c r="D967">
        <v>0.33097704238228198</v>
      </c>
      <c r="E967" t="s">
        <v>4</v>
      </c>
    </row>
    <row r="968" spans="1:5" x14ac:dyDescent="0.25">
      <c r="A968">
        <v>966</v>
      </c>
      <c r="B968">
        <v>200</v>
      </c>
      <c r="C968">
        <v>60</v>
      </c>
      <c r="D968">
        <v>-0.17442269366114399</v>
      </c>
      <c r="E968" t="s">
        <v>4</v>
      </c>
    </row>
    <row r="969" spans="1:5" x14ac:dyDescent="0.25">
      <c r="A969">
        <v>967</v>
      </c>
      <c r="B969">
        <v>400</v>
      </c>
      <c r="C969">
        <v>60</v>
      </c>
      <c r="D969">
        <v>-5.2777174955630404</v>
      </c>
      <c r="E969" t="s">
        <v>4</v>
      </c>
    </row>
    <row r="970" spans="1:5" x14ac:dyDescent="0.25">
      <c r="A970">
        <v>968</v>
      </c>
      <c r="B970">
        <v>600</v>
      </c>
      <c r="C970">
        <v>60</v>
      </c>
      <c r="D970">
        <v>-5.6622927446294504</v>
      </c>
      <c r="E970" t="s">
        <v>4</v>
      </c>
    </row>
    <row r="971" spans="1:5" x14ac:dyDescent="0.25">
      <c r="A971">
        <v>969</v>
      </c>
      <c r="B971">
        <v>800</v>
      </c>
      <c r="C971">
        <v>60</v>
      </c>
      <c r="D971">
        <v>-12.9146585227562</v>
      </c>
      <c r="E971" t="s">
        <v>4</v>
      </c>
    </row>
    <row r="972" spans="1:5" x14ac:dyDescent="0.25">
      <c r="A972">
        <v>970</v>
      </c>
      <c r="B972">
        <v>1200</v>
      </c>
      <c r="C972">
        <v>60</v>
      </c>
      <c r="D972">
        <v>-13.537337270770699</v>
      </c>
      <c r="E972" t="s">
        <v>4</v>
      </c>
    </row>
    <row r="973" spans="1:5" x14ac:dyDescent="0.25">
      <c r="A973">
        <v>971</v>
      </c>
      <c r="B973">
        <v>1600</v>
      </c>
      <c r="C973">
        <v>60</v>
      </c>
      <c r="D973">
        <v>-17.848870545049</v>
      </c>
      <c r="E973" t="s">
        <v>4</v>
      </c>
    </row>
    <row r="974" spans="1:5" x14ac:dyDescent="0.25">
      <c r="A974">
        <v>972</v>
      </c>
      <c r="B974">
        <v>1800</v>
      </c>
      <c r="C974">
        <v>60</v>
      </c>
      <c r="D974">
        <v>-20.487660045658401</v>
      </c>
      <c r="E974" t="s">
        <v>4</v>
      </c>
    </row>
    <row r="975" spans="1:5" x14ac:dyDescent="0.25">
      <c r="A975">
        <v>973</v>
      </c>
      <c r="B975">
        <v>2000</v>
      </c>
      <c r="C975">
        <v>60</v>
      </c>
      <c r="D975">
        <v>-22.9448207495041</v>
      </c>
      <c r="E975" t="s">
        <v>4</v>
      </c>
    </row>
    <row r="976" spans="1:5" x14ac:dyDescent="0.25">
      <c r="A976">
        <v>974</v>
      </c>
      <c r="B976">
        <v>2200</v>
      </c>
      <c r="C976">
        <v>60</v>
      </c>
      <c r="D976">
        <v>-19.2096301778436</v>
      </c>
      <c r="E976" t="s">
        <v>4</v>
      </c>
    </row>
    <row r="977" spans="1:5" x14ac:dyDescent="0.25">
      <c r="A977">
        <v>975</v>
      </c>
      <c r="B977">
        <v>2600</v>
      </c>
      <c r="C977">
        <v>60</v>
      </c>
      <c r="D977">
        <v>-24.036676629523502</v>
      </c>
      <c r="E977" t="s">
        <v>4</v>
      </c>
    </row>
    <row r="978" spans="1:5" x14ac:dyDescent="0.25">
      <c r="A978">
        <v>976</v>
      </c>
      <c r="B978">
        <v>20</v>
      </c>
      <c r="C978">
        <v>61</v>
      </c>
      <c r="D978">
        <v>0.30006595008426101</v>
      </c>
      <c r="E978" t="s">
        <v>4</v>
      </c>
    </row>
    <row r="979" spans="1:5" x14ac:dyDescent="0.25">
      <c r="A979">
        <v>977</v>
      </c>
      <c r="B979">
        <v>40</v>
      </c>
      <c r="C979">
        <v>61</v>
      </c>
      <c r="D979">
        <v>-2.13041682078343</v>
      </c>
      <c r="E979" t="s">
        <v>4</v>
      </c>
    </row>
    <row r="980" spans="1:5" x14ac:dyDescent="0.25">
      <c r="A980">
        <v>978</v>
      </c>
      <c r="B980">
        <v>60</v>
      </c>
      <c r="C980">
        <v>61</v>
      </c>
      <c r="D980">
        <v>-1.82455510969436</v>
      </c>
      <c r="E980" t="s">
        <v>4</v>
      </c>
    </row>
    <row r="981" spans="1:5" x14ac:dyDescent="0.25">
      <c r="A981">
        <v>979</v>
      </c>
      <c r="B981">
        <v>80</v>
      </c>
      <c r="C981">
        <v>61</v>
      </c>
      <c r="D981">
        <v>5.6867510741976197</v>
      </c>
      <c r="E981" t="s">
        <v>4</v>
      </c>
    </row>
    <row r="982" spans="1:5" x14ac:dyDescent="0.25">
      <c r="A982">
        <v>980</v>
      </c>
      <c r="B982">
        <v>100</v>
      </c>
      <c r="C982">
        <v>61</v>
      </c>
      <c r="D982">
        <v>-2.9634429071192598</v>
      </c>
      <c r="E982" t="s">
        <v>4</v>
      </c>
    </row>
    <row r="983" spans="1:5" x14ac:dyDescent="0.25">
      <c r="A983">
        <v>981</v>
      </c>
      <c r="B983">
        <v>150</v>
      </c>
      <c r="C983">
        <v>61</v>
      </c>
      <c r="D983">
        <v>-1.0656645051303799</v>
      </c>
      <c r="E983" t="s">
        <v>4</v>
      </c>
    </row>
    <row r="984" spans="1:5" x14ac:dyDescent="0.25">
      <c r="A984">
        <v>982</v>
      </c>
      <c r="B984">
        <v>200</v>
      </c>
      <c r="C984">
        <v>61</v>
      </c>
      <c r="D984">
        <v>-4.7108904570574204</v>
      </c>
      <c r="E984" t="s">
        <v>4</v>
      </c>
    </row>
    <row r="985" spans="1:5" x14ac:dyDescent="0.25">
      <c r="A985">
        <v>983</v>
      </c>
      <c r="B985">
        <v>400</v>
      </c>
      <c r="C985">
        <v>61</v>
      </c>
      <c r="D985">
        <v>-5.6766542489105198</v>
      </c>
      <c r="E985" t="s">
        <v>4</v>
      </c>
    </row>
    <row r="986" spans="1:5" x14ac:dyDescent="0.25">
      <c r="A986">
        <v>984</v>
      </c>
      <c r="B986">
        <v>600</v>
      </c>
      <c r="C986">
        <v>61</v>
      </c>
      <c r="D986">
        <v>-11.446237059972701</v>
      </c>
      <c r="E986" t="s">
        <v>4</v>
      </c>
    </row>
    <row r="987" spans="1:5" x14ac:dyDescent="0.25">
      <c r="A987">
        <v>985</v>
      </c>
      <c r="B987">
        <v>800</v>
      </c>
      <c r="C987">
        <v>61</v>
      </c>
      <c r="D987">
        <v>-13.822619800874399</v>
      </c>
      <c r="E987" t="s">
        <v>4</v>
      </c>
    </row>
    <row r="988" spans="1:5" x14ac:dyDescent="0.25">
      <c r="A988">
        <v>986</v>
      </c>
      <c r="B988">
        <v>1200</v>
      </c>
      <c r="C988">
        <v>61</v>
      </c>
      <c r="D988">
        <v>-10.708276610945701</v>
      </c>
      <c r="E988" t="s">
        <v>4</v>
      </c>
    </row>
    <row r="989" spans="1:5" x14ac:dyDescent="0.25">
      <c r="A989">
        <v>987</v>
      </c>
      <c r="B989">
        <v>1600</v>
      </c>
      <c r="C989">
        <v>61</v>
      </c>
      <c r="D989">
        <v>-12.688350872384399</v>
      </c>
      <c r="E989" t="s">
        <v>4</v>
      </c>
    </row>
    <row r="990" spans="1:5" x14ac:dyDescent="0.25">
      <c r="A990">
        <v>988</v>
      </c>
      <c r="B990">
        <v>1800</v>
      </c>
      <c r="C990">
        <v>61</v>
      </c>
      <c r="D990">
        <v>-13.5611030036617</v>
      </c>
      <c r="E990" t="s">
        <v>4</v>
      </c>
    </row>
    <row r="991" spans="1:5" x14ac:dyDescent="0.25">
      <c r="A991">
        <v>989</v>
      </c>
      <c r="B991">
        <v>2000</v>
      </c>
      <c r="C991">
        <v>61</v>
      </c>
      <c r="D991">
        <v>-15.7672536031279</v>
      </c>
      <c r="E991" t="s">
        <v>4</v>
      </c>
    </row>
    <row r="992" spans="1:5" x14ac:dyDescent="0.25">
      <c r="A992">
        <v>990</v>
      </c>
      <c r="B992">
        <v>2200</v>
      </c>
      <c r="C992">
        <v>61</v>
      </c>
      <c r="D992">
        <v>-13.8323593053097</v>
      </c>
      <c r="E992" t="s">
        <v>4</v>
      </c>
    </row>
    <row r="993" spans="1:5" x14ac:dyDescent="0.25">
      <c r="A993">
        <v>991</v>
      </c>
      <c r="B993">
        <v>2600</v>
      </c>
      <c r="C993">
        <v>61</v>
      </c>
      <c r="D993">
        <v>-14.353482878989</v>
      </c>
      <c r="E993" t="s">
        <v>4</v>
      </c>
    </row>
    <row r="994" spans="1:5" x14ac:dyDescent="0.25">
      <c r="A994">
        <v>992</v>
      </c>
      <c r="B994">
        <v>20</v>
      </c>
      <c r="C994">
        <v>62</v>
      </c>
      <c r="D994">
        <v>-9.3527053449989701</v>
      </c>
      <c r="E994" t="s">
        <v>4</v>
      </c>
    </row>
    <row r="995" spans="1:5" x14ac:dyDescent="0.25">
      <c r="A995">
        <v>993</v>
      </c>
      <c r="B995">
        <v>40</v>
      </c>
      <c r="C995">
        <v>62</v>
      </c>
      <c r="D995">
        <v>-1.9401487669644</v>
      </c>
      <c r="E995" t="s">
        <v>4</v>
      </c>
    </row>
    <row r="996" spans="1:5" x14ac:dyDescent="0.25">
      <c r="A996">
        <v>994</v>
      </c>
      <c r="B996">
        <v>60</v>
      </c>
      <c r="C996">
        <v>62</v>
      </c>
      <c r="D996">
        <v>-3.9498986290772899</v>
      </c>
      <c r="E996" t="s">
        <v>4</v>
      </c>
    </row>
    <row r="997" spans="1:5" x14ac:dyDescent="0.25">
      <c r="A997">
        <v>995</v>
      </c>
      <c r="B997">
        <v>80</v>
      </c>
      <c r="C997">
        <v>62</v>
      </c>
      <c r="D997">
        <v>-5.0906822937270197</v>
      </c>
      <c r="E997" t="s">
        <v>4</v>
      </c>
    </row>
    <row r="998" spans="1:5" x14ac:dyDescent="0.25">
      <c r="A998">
        <v>996</v>
      </c>
      <c r="B998">
        <v>100</v>
      </c>
      <c r="C998">
        <v>62</v>
      </c>
      <c r="D998">
        <v>-7.6531893647678899</v>
      </c>
      <c r="E998" t="s">
        <v>4</v>
      </c>
    </row>
    <row r="999" spans="1:5" x14ac:dyDescent="0.25">
      <c r="A999">
        <v>997</v>
      </c>
      <c r="B999">
        <v>150</v>
      </c>
      <c r="C999">
        <v>62</v>
      </c>
      <c r="D999">
        <v>-11.7932599753264</v>
      </c>
      <c r="E999" t="s">
        <v>4</v>
      </c>
    </row>
    <row r="1000" spans="1:5" x14ac:dyDescent="0.25">
      <c r="A1000">
        <v>998</v>
      </c>
      <c r="B1000">
        <v>200</v>
      </c>
      <c r="C1000">
        <v>62</v>
      </c>
      <c r="D1000">
        <v>-9.5676304012294899</v>
      </c>
      <c r="E1000" t="s">
        <v>4</v>
      </c>
    </row>
    <row r="1001" spans="1:5" x14ac:dyDescent="0.25">
      <c r="A1001">
        <v>999</v>
      </c>
      <c r="B1001">
        <v>400</v>
      </c>
      <c r="C1001">
        <v>62</v>
      </c>
      <c r="D1001">
        <v>-15.781795898097901</v>
      </c>
      <c r="E1001" t="s">
        <v>4</v>
      </c>
    </row>
    <row r="1002" spans="1:5" x14ac:dyDescent="0.25">
      <c r="A1002">
        <v>1000</v>
      </c>
      <c r="B1002">
        <v>600</v>
      </c>
      <c r="C1002">
        <v>62</v>
      </c>
      <c r="D1002">
        <v>-19.096309589881599</v>
      </c>
      <c r="E1002" t="s">
        <v>4</v>
      </c>
    </row>
    <row r="1003" spans="1:5" x14ac:dyDescent="0.25">
      <c r="A1003">
        <v>1001</v>
      </c>
      <c r="B1003">
        <v>800</v>
      </c>
      <c r="C1003">
        <v>62</v>
      </c>
      <c r="D1003">
        <v>-15.6597931095002</v>
      </c>
      <c r="E1003" t="s">
        <v>4</v>
      </c>
    </row>
    <row r="1004" spans="1:5" x14ac:dyDescent="0.25">
      <c r="A1004">
        <v>1002</v>
      </c>
      <c r="B1004">
        <v>1200</v>
      </c>
      <c r="C1004">
        <v>62</v>
      </c>
      <c r="D1004">
        <v>-13.763932203859</v>
      </c>
      <c r="E1004" t="s">
        <v>4</v>
      </c>
    </row>
    <row r="1005" spans="1:5" x14ac:dyDescent="0.25">
      <c r="A1005">
        <v>1003</v>
      </c>
      <c r="B1005">
        <v>1600</v>
      </c>
      <c r="C1005">
        <v>62</v>
      </c>
      <c r="D1005">
        <v>-15.9200961998311</v>
      </c>
      <c r="E1005" t="s">
        <v>4</v>
      </c>
    </row>
    <row r="1006" spans="1:5" x14ac:dyDescent="0.25">
      <c r="A1006">
        <v>1004</v>
      </c>
      <c r="B1006">
        <v>1800</v>
      </c>
      <c r="C1006">
        <v>62</v>
      </c>
      <c r="D1006">
        <v>-23.185982222646</v>
      </c>
      <c r="E1006" t="s">
        <v>4</v>
      </c>
    </row>
    <row r="1007" spans="1:5" x14ac:dyDescent="0.25">
      <c r="A1007">
        <v>1005</v>
      </c>
      <c r="B1007">
        <v>2000</v>
      </c>
      <c r="C1007">
        <v>62</v>
      </c>
      <c r="D1007">
        <v>-25.7401526794172</v>
      </c>
      <c r="E1007" t="s">
        <v>4</v>
      </c>
    </row>
    <row r="1008" spans="1:5" x14ac:dyDescent="0.25">
      <c r="A1008">
        <v>1006</v>
      </c>
      <c r="B1008">
        <v>2200</v>
      </c>
      <c r="C1008">
        <v>62</v>
      </c>
      <c r="D1008">
        <v>-25.455715181208799</v>
      </c>
      <c r="E1008" t="s">
        <v>4</v>
      </c>
    </row>
    <row r="1009" spans="1:5" x14ac:dyDescent="0.25">
      <c r="A1009">
        <v>1007</v>
      </c>
      <c r="B1009">
        <v>2600</v>
      </c>
      <c r="C1009">
        <v>62</v>
      </c>
      <c r="D1009">
        <v>-22.815434864167301</v>
      </c>
      <c r="E1009" t="s">
        <v>4</v>
      </c>
    </row>
    <row r="1010" spans="1:5" x14ac:dyDescent="0.25">
      <c r="A1010">
        <v>1008</v>
      </c>
      <c r="B1010">
        <v>20</v>
      </c>
      <c r="C1010">
        <v>63</v>
      </c>
      <c r="D1010">
        <v>4.5363222424260599</v>
      </c>
      <c r="E1010" t="s">
        <v>4</v>
      </c>
    </row>
    <row r="1011" spans="1:5" x14ac:dyDescent="0.25">
      <c r="A1011">
        <v>1009</v>
      </c>
      <c r="B1011">
        <v>40</v>
      </c>
      <c r="C1011">
        <v>63</v>
      </c>
      <c r="D1011">
        <v>3.3504611253183301</v>
      </c>
      <c r="E1011" t="s">
        <v>4</v>
      </c>
    </row>
    <row r="1012" spans="1:5" x14ac:dyDescent="0.25">
      <c r="A1012">
        <v>1010</v>
      </c>
      <c r="B1012">
        <v>60</v>
      </c>
      <c r="C1012">
        <v>63</v>
      </c>
      <c r="D1012">
        <v>3.031385222231</v>
      </c>
      <c r="E1012" t="s">
        <v>4</v>
      </c>
    </row>
    <row r="1013" spans="1:5" x14ac:dyDescent="0.25">
      <c r="A1013">
        <v>1011</v>
      </c>
      <c r="B1013">
        <v>80</v>
      </c>
      <c r="C1013">
        <v>63</v>
      </c>
      <c r="D1013">
        <v>0.92190836396384801</v>
      </c>
      <c r="E1013" t="s">
        <v>4</v>
      </c>
    </row>
    <row r="1014" spans="1:5" x14ac:dyDescent="0.25">
      <c r="A1014">
        <v>1012</v>
      </c>
      <c r="B1014">
        <v>100</v>
      </c>
      <c r="C1014">
        <v>63</v>
      </c>
      <c r="D1014">
        <v>4.3907291313694596</v>
      </c>
      <c r="E1014" t="s">
        <v>4</v>
      </c>
    </row>
    <row r="1015" spans="1:5" x14ac:dyDescent="0.25">
      <c r="A1015">
        <v>1013</v>
      </c>
      <c r="B1015">
        <v>150</v>
      </c>
      <c r="C1015">
        <v>63</v>
      </c>
      <c r="D1015">
        <v>3.07026595115518</v>
      </c>
      <c r="E1015" t="s">
        <v>4</v>
      </c>
    </row>
    <row r="1016" spans="1:5" x14ac:dyDescent="0.25">
      <c r="A1016">
        <v>1014</v>
      </c>
      <c r="B1016">
        <v>200</v>
      </c>
      <c r="C1016">
        <v>63</v>
      </c>
      <c r="D1016">
        <v>-0.116102279646222</v>
      </c>
      <c r="E1016" t="s">
        <v>4</v>
      </c>
    </row>
    <row r="1017" spans="1:5" x14ac:dyDescent="0.25">
      <c r="A1017">
        <v>1015</v>
      </c>
      <c r="B1017">
        <v>400</v>
      </c>
      <c r="C1017">
        <v>63</v>
      </c>
      <c r="D1017">
        <v>-4.30369360411028</v>
      </c>
      <c r="E1017" t="s">
        <v>4</v>
      </c>
    </row>
    <row r="1018" spans="1:5" x14ac:dyDescent="0.25">
      <c r="A1018">
        <v>1016</v>
      </c>
      <c r="B1018">
        <v>600</v>
      </c>
      <c r="C1018">
        <v>63</v>
      </c>
      <c r="D1018">
        <v>-5.6819345411686299</v>
      </c>
      <c r="E1018" t="s">
        <v>4</v>
      </c>
    </row>
    <row r="1019" spans="1:5" x14ac:dyDescent="0.25">
      <c r="A1019">
        <v>1017</v>
      </c>
      <c r="B1019">
        <v>800</v>
      </c>
      <c r="C1019">
        <v>63</v>
      </c>
      <c r="D1019">
        <v>-6.6411571354492001</v>
      </c>
      <c r="E1019" t="s">
        <v>4</v>
      </c>
    </row>
    <row r="1020" spans="1:5" x14ac:dyDescent="0.25">
      <c r="A1020">
        <v>1018</v>
      </c>
      <c r="B1020">
        <v>1200</v>
      </c>
      <c r="C1020">
        <v>63</v>
      </c>
      <c r="D1020">
        <v>-6.4856363233265499</v>
      </c>
      <c r="E1020" t="s">
        <v>4</v>
      </c>
    </row>
    <row r="1021" spans="1:5" x14ac:dyDescent="0.25">
      <c r="A1021">
        <v>1019</v>
      </c>
      <c r="B1021">
        <v>1600</v>
      </c>
      <c r="C1021">
        <v>63</v>
      </c>
      <c r="D1021">
        <v>-7.1612307317248796</v>
      </c>
      <c r="E1021" t="s">
        <v>4</v>
      </c>
    </row>
    <row r="1022" spans="1:5" x14ac:dyDescent="0.25">
      <c r="A1022">
        <v>1020</v>
      </c>
      <c r="B1022">
        <v>1800</v>
      </c>
      <c r="C1022">
        <v>63</v>
      </c>
      <c r="D1022">
        <v>-14.033615710631199</v>
      </c>
      <c r="E1022" t="s">
        <v>4</v>
      </c>
    </row>
    <row r="1023" spans="1:5" x14ac:dyDescent="0.25">
      <c r="A1023">
        <v>1021</v>
      </c>
      <c r="B1023">
        <v>2000</v>
      </c>
      <c r="C1023">
        <v>63</v>
      </c>
      <c r="D1023">
        <v>-11.790117232476501</v>
      </c>
      <c r="E1023" t="s">
        <v>4</v>
      </c>
    </row>
    <row r="1024" spans="1:5" x14ac:dyDescent="0.25">
      <c r="A1024">
        <v>1022</v>
      </c>
      <c r="B1024">
        <v>2200</v>
      </c>
      <c r="C1024">
        <v>63</v>
      </c>
      <c r="D1024">
        <v>-12.2364957176021</v>
      </c>
      <c r="E1024" t="s">
        <v>4</v>
      </c>
    </row>
    <row r="1025" spans="1:5" x14ac:dyDescent="0.25">
      <c r="A1025">
        <v>1023</v>
      </c>
      <c r="B1025">
        <v>2600</v>
      </c>
      <c r="C1025">
        <v>63</v>
      </c>
      <c r="D1025">
        <v>-14.660386336982601</v>
      </c>
      <c r="E1025" t="s">
        <v>4</v>
      </c>
    </row>
    <row r="1026" spans="1:5" x14ac:dyDescent="0.25">
      <c r="A1026">
        <v>1024</v>
      </c>
      <c r="B1026">
        <v>20</v>
      </c>
      <c r="C1026">
        <v>64</v>
      </c>
      <c r="D1026">
        <v>-1.4143428013739801</v>
      </c>
      <c r="E1026" t="s">
        <v>4</v>
      </c>
    </row>
    <row r="1027" spans="1:5" x14ac:dyDescent="0.25">
      <c r="A1027">
        <v>1025</v>
      </c>
      <c r="B1027">
        <v>40</v>
      </c>
      <c r="C1027">
        <v>64</v>
      </c>
      <c r="D1027">
        <v>-3.8243291158967598</v>
      </c>
      <c r="E1027" t="s">
        <v>4</v>
      </c>
    </row>
    <row r="1028" spans="1:5" x14ac:dyDescent="0.25">
      <c r="A1028">
        <v>1026</v>
      </c>
      <c r="B1028">
        <v>60</v>
      </c>
      <c r="C1028">
        <v>64</v>
      </c>
      <c r="D1028">
        <v>-2.8615007592088602</v>
      </c>
      <c r="E1028" t="s">
        <v>4</v>
      </c>
    </row>
    <row r="1029" spans="1:5" x14ac:dyDescent="0.25">
      <c r="A1029">
        <v>1027</v>
      </c>
      <c r="B1029">
        <v>80</v>
      </c>
      <c r="C1029">
        <v>64</v>
      </c>
      <c r="D1029">
        <v>-4.5953514871807597</v>
      </c>
      <c r="E1029" t="s">
        <v>4</v>
      </c>
    </row>
    <row r="1030" spans="1:5" x14ac:dyDescent="0.25">
      <c r="A1030">
        <v>1028</v>
      </c>
      <c r="B1030">
        <v>100</v>
      </c>
      <c r="C1030">
        <v>64</v>
      </c>
      <c r="D1030">
        <v>-6.5162638862879998</v>
      </c>
      <c r="E1030" t="s">
        <v>4</v>
      </c>
    </row>
    <row r="1031" spans="1:5" x14ac:dyDescent="0.25">
      <c r="A1031">
        <v>1029</v>
      </c>
      <c r="B1031">
        <v>150</v>
      </c>
      <c r="C1031">
        <v>64</v>
      </c>
      <c r="D1031">
        <v>-5.2827145318294404</v>
      </c>
      <c r="E1031" t="s">
        <v>4</v>
      </c>
    </row>
    <row r="1032" spans="1:5" x14ac:dyDescent="0.25">
      <c r="A1032">
        <v>1030</v>
      </c>
      <c r="B1032">
        <v>200</v>
      </c>
      <c r="C1032">
        <v>64</v>
      </c>
      <c r="D1032">
        <v>-1.9863760949856899</v>
      </c>
      <c r="E1032" t="s">
        <v>4</v>
      </c>
    </row>
    <row r="1033" spans="1:5" x14ac:dyDescent="0.25">
      <c r="A1033">
        <v>1031</v>
      </c>
      <c r="B1033">
        <v>400</v>
      </c>
      <c r="C1033">
        <v>64</v>
      </c>
      <c r="D1033">
        <v>-9.2746119270990892</v>
      </c>
      <c r="E1033" t="s">
        <v>4</v>
      </c>
    </row>
    <row r="1034" spans="1:5" x14ac:dyDescent="0.25">
      <c r="A1034">
        <v>1032</v>
      </c>
      <c r="B1034">
        <v>600</v>
      </c>
      <c r="C1034">
        <v>64</v>
      </c>
      <c r="D1034">
        <v>-7.9595390989903798</v>
      </c>
      <c r="E1034" t="s">
        <v>4</v>
      </c>
    </row>
    <row r="1035" spans="1:5" x14ac:dyDescent="0.25">
      <c r="A1035">
        <v>1033</v>
      </c>
      <c r="B1035">
        <v>800</v>
      </c>
      <c r="C1035">
        <v>64</v>
      </c>
      <c r="D1035">
        <v>-5.9822629362223703</v>
      </c>
      <c r="E1035" t="s">
        <v>4</v>
      </c>
    </row>
    <row r="1036" spans="1:5" x14ac:dyDescent="0.25">
      <c r="A1036">
        <v>1034</v>
      </c>
      <c r="B1036">
        <v>1200</v>
      </c>
      <c r="C1036">
        <v>64</v>
      </c>
      <c r="D1036">
        <v>-9.7157622831673098</v>
      </c>
      <c r="E1036" t="s">
        <v>4</v>
      </c>
    </row>
    <row r="1037" spans="1:5" x14ac:dyDescent="0.25">
      <c r="A1037">
        <v>1035</v>
      </c>
      <c r="B1037">
        <v>1600</v>
      </c>
      <c r="C1037">
        <v>64</v>
      </c>
      <c r="D1037">
        <v>-13.8616628466064</v>
      </c>
      <c r="E1037" t="s">
        <v>4</v>
      </c>
    </row>
    <row r="1038" spans="1:5" x14ac:dyDescent="0.25">
      <c r="A1038">
        <v>1036</v>
      </c>
      <c r="B1038">
        <v>1800</v>
      </c>
      <c r="C1038">
        <v>64</v>
      </c>
      <c r="D1038">
        <v>-13.0207111685106</v>
      </c>
      <c r="E1038" t="s">
        <v>4</v>
      </c>
    </row>
    <row r="1039" spans="1:5" x14ac:dyDescent="0.25">
      <c r="A1039">
        <v>1037</v>
      </c>
      <c r="B1039">
        <v>2000</v>
      </c>
      <c r="C1039">
        <v>64</v>
      </c>
      <c r="D1039">
        <v>-15.741537195879401</v>
      </c>
      <c r="E1039" t="s">
        <v>4</v>
      </c>
    </row>
    <row r="1040" spans="1:5" x14ac:dyDescent="0.25">
      <c r="A1040">
        <v>1038</v>
      </c>
      <c r="B1040">
        <v>2200</v>
      </c>
      <c r="C1040">
        <v>64</v>
      </c>
      <c r="D1040">
        <v>-18.844195331427599</v>
      </c>
      <c r="E1040" t="s">
        <v>4</v>
      </c>
    </row>
    <row r="1041" spans="1:5" x14ac:dyDescent="0.25">
      <c r="A1041">
        <v>1039</v>
      </c>
      <c r="B1041">
        <v>2600</v>
      </c>
      <c r="C1041">
        <v>64</v>
      </c>
      <c r="D1041">
        <v>-17.474401209731202</v>
      </c>
      <c r="E1041" t="s">
        <v>4</v>
      </c>
    </row>
    <row r="1042" spans="1:5" x14ac:dyDescent="0.25">
      <c r="A1042">
        <v>1040</v>
      </c>
      <c r="B1042">
        <v>20</v>
      </c>
      <c r="C1042">
        <v>65</v>
      </c>
      <c r="D1042">
        <v>1.6361650214516501</v>
      </c>
      <c r="E1042" t="s">
        <v>4</v>
      </c>
    </row>
    <row r="1043" spans="1:5" x14ac:dyDescent="0.25">
      <c r="A1043">
        <v>1041</v>
      </c>
      <c r="B1043">
        <v>40</v>
      </c>
      <c r="C1043">
        <v>65</v>
      </c>
      <c r="D1043">
        <v>-0.33790667530996199</v>
      </c>
      <c r="E1043" t="s">
        <v>4</v>
      </c>
    </row>
    <row r="1044" spans="1:5" x14ac:dyDescent="0.25">
      <c r="A1044">
        <v>1042</v>
      </c>
      <c r="B1044">
        <v>60</v>
      </c>
      <c r="C1044">
        <v>65</v>
      </c>
      <c r="D1044">
        <v>-1.19670235163801</v>
      </c>
      <c r="E1044" t="s">
        <v>4</v>
      </c>
    </row>
    <row r="1045" spans="1:5" x14ac:dyDescent="0.25">
      <c r="A1045">
        <v>1043</v>
      </c>
      <c r="B1045">
        <v>80</v>
      </c>
      <c r="C1045">
        <v>65</v>
      </c>
      <c r="D1045">
        <v>0.20615244478957701</v>
      </c>
      <c r="E1045" t="s">
        <v>4</v>
      </c>
    </row>
    <row r="1046" spans="1:5" x14ac:dyDescent="0.25">
      <c r="A1046">
        <v>1044</v>
      </c>
      <c r="B1046">
        <v>100</v>
      </c>
      <c r="C1046">
        <v>65</v>
      </c>
      <c r="D1046">
        <v>1.6201480939595001</v>
      </c>
      <c r="E1046" t="s">
        <v>4</v>
      </c>
    </row>
    <row r="1047" spans="1:5" x14ac:dyDescent="0.25">
      <c r="A1047">
        <v>1045</v>
      </c>
      <c r="B1047">
        <v>150</v>
      </c>
      <c r="C1047">
        <v>65</v>
      </c>
      <c r="D1047">
        <v>1.0659525216135499</v>
      </c>
      <c r="E1047" t="s">
        <v>4</v>
      </c>
    </row>
    <row r="1048" spans="1:5" x14ac:dyDescent="0.25">
      <c r="A1048">
        <v>1046</v>
      </c>
      <c r="B1048">
        <v>200</v>
      </c>
      <c r="C1048">
        <v>65</v>
      </c>
      <c r="D1048">
        <v>-5.6106920484334601</v>
      </c>
      <c r="E1048" t="s">
        <v>4</v>
      </c>
    </row>
    <row r="1049" spans="1:5" x14ac:dyDescent="0.25">
      <c r="A1049">
        <v>1047</v>
      </c>
      <c r="B1049">
        <v>400</v>
      </c>
      <c r="C1049">
        <v>65</v>
      </c>
      <c r="D1049">
        <v>-5.1977783893077998</v>
      </c>
      <c r="E1049" t="s">
        <v>4</v>
      </c>
    </row>
    <row r="1050" spans="1:5" x14ac:dyDescent="0.25">
      <c r="A1050">
        <v>1048</v>
      </c>
      <c r="B1050">
        <v>600</v>
      </c>
      <c r="C1050">
        <v>65</v>
      </c>
      <c r="D1050">
        <v>-10.535195458395901</v>
      </c>
      <c r="E1050" t="s">
        <v>4</v>
      </c>
    </row>
    <row r="1051" spans="1:5" x14ac:dyDescent="0.25">
      <c r="A1051">
        <v>1049</v>
      </c>
      <c r="B1051">
        <v>800</v>
      </c>
      <c r="C1051">
        <v>65</v>
      </c>
      <c r="D1051">
        <v>-2.8922707638684</v>
      </c>
      <c r="E1051" t="s">
        <v>4</v>
      </c>
    </row>
    <row r="1052" spans="1:5" x14ac:dyDescent="0.25">
      <c r="A1052">
        <v>1050</v>
      </c>
      <c r="B1052">
        <v>1200</v>
      </c>
      <c r="C1052">
        <v>65</v>
      </c>
      <c r="D1052">
        <v>-5.2918749808036196</v>
      </c>
      <c r="E1052" t="s">
        <v>4</v>
      </c>
    </row>
    <row r="1053" spans="1:5" x14ac:dyDescent="0.25">
      <c r="A1053">
        <v>1051</v>
      </c>
      <c r="B1053">
        <v>1600</v>
      </c>
      <c r="C1053">
        <v>65</v>
      </c>
      <c r="D1053">
        <v>-8.5135328842908606</v>
      </c>
      <c r="E1053" t="s">
        <v>4</v>
      </c>
    </row>
    <row r="1054" spans="1:5" x14ac:dyDescent="0.25">
      <c r="A1054">
        <v>1052</v>
      </c>
      <c r="B1054">
        <v>1800</v>
      </c>
      <c r="C1054">
        <v>65</v>
      </c>
      <c r="D1054">
        <v>-8.8121592666338806</v>
      </c>
      <c r="E1054" t="s">
        <v>4</v>
      </c>
    </row>
    <row r="1055" spans="1:5" x14ac:dyDescent="0.25">
      <c r="A1055">
        <v>1053</v>
      </c>
      <c r="B1055">
        <v>2000</v>
      </c>
      <c r="C1055">
        <v>65</v>
      </c>
      <c r="D1055">
        <v>-8.1916734611810398</v>
      </c>
      <c r="E1055" t="s">
        <v>4</v>
      </c>
    </row>
    <row r="1056" spans="1:5" x14ac:dyDescent="0.25">
      <c r="A1056">
        <v>1054</v>
      </c>
      <c r="B1056">
        <v>2200</v>
      </c>
      <c r="C1056">
        <v>65</v>
      </c>
      <c r="D1056">
        <v>-11.529920692699701</v>
      </c>
      <c r="E1056" t="s">
        <v>4</v>
      </c>
    </row>
    <row r="1057" spans="1:5" x14ac:dyDescent="0.25">
      <c r="A1057">
        <v>1055</v>
      </c>
      <c r="B1057">
        <v>2600</v>
      </c>
      <c r="C1057">
        <v>65</v>
      </c>
      <c r="D1057">
        <v>-22.0609496923583</v>
      </c>
      <c r="E1057" t="s">
        <v>4</v>
      </c>
    </row>
    <row r="1058" spans="1:5" x14ac:dyDescent="0.25">
      <c r="A1058">
        <v>1056</v>
      </c>
      <c r="B1058">
        <v>20</v>
      </c>
      <c r="C1058">
        <v>66</v>
      </c>
      <c r="D1058">
        <v>-3.69168345847728</v>
      </c>
      <c r="E1058" t="s">
        <v>4</v>
      </c>
    </row>
    <row r="1059" spans="1:5" x14ac:dyDescent="0.25">
      <c r="A1059">
        <v>1057</v>
      </c>
      <c r="B1059">
        <v>40</v>
      </c>
      <c r="C1059">
        <v>66</v>
      </c>
      <c r="D1059">
        <v>-3.6066840980663302</v>
      </c>
      <c r="E1059" t="s">
        <v>4</v>
      </c>
    </row>
    <row r="1060" spans="1:5" x14ac:dyDescent="0.25">
      <c r="A1060">
        <v>1058</v>
      </c>
      <c r="B1060">
        <v>60</v>
      </c>
      <c r="C1060">
        <v>66</v>
      </c>
      <c r="D1060">
        <v>-6.1979813178582601</v>
      </c>
      <c r="E1060" t="s">
        <v>4</v>
      </c>
    </row>
    <row r="1061" spans="1:5" x14ac:dyDescent="0.25">
      <c r="A1061">
        <v>1059</v>
      </c>
      <c r="B1061">
        <v>80</v>
      </c>
      <c r="C1061">
        <v>66</v>
      </c>
      <c r="D1061">
        <v>-4.8305594472096098</v>
      </c>
      <c r="E1061" t="s">
        <v>4</v>
      </c>
    </row>
    <row r="1062" spans="1:5" x14ac:dyDescent="0.25">
      <c r="A1062">
        <v>1060</v>
      </c>
      <c r="B1062">
        <v>100</v>
      </c>
      <c r="C1062">
        <v>66</v>
      </c>
      <c r="D1062">
        <v>-6.0382888738831397</v>
      </c>
      <c r="E1062" t="s">
        <v>4</v>
      </c>
    </row>
    <row r="1063" spans="1:5" x14ac:dyDescent="0.25">
      <c r="A1063">
        <v>1061</v>
      </c>
      <c r="B1063">
        <v>150</v>
      </c>
      <c r="C1063">
        <v>66</v>
      </c>
      <c r="D1063">
        <v>-2.1235477229607902</v>
      </c>
      <c r="E1063" t="s">
        <v>4</v>
      </c>
    </row>
    <row r="1064" spans="1:5" x14ac:dyDescent="0.25">
      <c r="A1064">
        <v>1062</v>
      </c>
      <c r="B1064">
        <v>200</v>
      </c>
      <c r="C1064">
        <v>66</v>
      </c>
      <c r="D1064">
        <v>-2.52582911117503</v>
      </c>
      <c r="E1064" t="s">
        <v>4</v>
      </c>
    </row>
    <row r="1065" spans="1:5" x14ac:dyDescent="0.25">
      <c r="A1065">
        <v>1063</v>
      </c>
      <c r="B1065">
        <v>400</v>
      </c>
      <c r="C1065">
        <v>66</v>
      </c>
      <c r="D1065">
        <v>-10.5624337336744</v>
      </c>
      <c r="E1065" t="s">
        <v>4</v>
      </c>
    </row>
    <row r="1066" spans="1:5" x14ac:dyDescent="0.25">
      <c r="A1066">
        <v>1064</v>
      </c>
      <c r="B1066">
        <v>600</v>
      </c>
      <c r="C1066">
        <v>66</v>
      </c>
      <c r="D1066">
        <v>-15.4245495654246</v>
      </c>
      <c r="E1066" t="s">
        <v>4</v>
      </c>
    </row>
    <row r="1067" spans="1:5" x14ac:dyDescent="0.25">
      <c r="A1067">
        <v>1065</v>
      </c>
      <c r="B1067">
        <v>800</v>
      </c>
      <c r="C1067">
        <v>66</v>
      </c>
      <c r="D1067">
        <v>-13.151784607863901</v>
      </c>
      <c r="E1067" t="s">
        <v>4</v>
      </c>
    </row>
    <row r="1068" spans="1:5" x14ac:dyDescent="0.25">
      <c r="A1068">
        <v>1066</v>
      </c>
      <c r="B1068">
        <v>1200</v>
      </c>
      <c r="C1068">
        <v>66</v>
      </c>
      <c r="D1068">
        <v>-5.6202534309591501</v>
      </c>
      <c r="E1068" t="s">
        <v>4</v>
      </c>
    </row>
    <row r="1069" spans="1:5" x14ac:dyDescent="0.25">
      <c r="A1069">
        <v>1067</v>
      </c>
      <c r="B1069">
        <v>1600</v>
      </c>
      <c r="C1069">
        <v>66</v>
      </c>
      <c r="D1069">
        <v>-4.0072279123125103</v>
      </c>
      <c r="E1069" t="s">
        <v>4</v>
      </c>
    </row>
    <row r="1070" spans="1:5" x14ac:dyDescent="0.25">
      <c r="A1070">
        <v>1068</v>
      </c>
      <c r="B1070">
        <v>1800</v>
      </c>
      <c r="C1070">
        <v>66</v>
      </c>
      <c r="D1070">
        <v>-9.9459735726520204</v>
      </c>
      <c r="E1070" t="s">
        <v>4</v>
      </c>
    </row>
    <row r="1071" spans="1:5" x14ac:dyDescent="0.25">
      <c r="A1071">
        <v>1069</v>
      </c>
      <c r="B1071">
        <v>2000</v>
      </c>
      <c r="C1071">
        <v>66</v>
      </c>
      <c r="D1071">
        <v>-0.33442105725857801</v>
      </c>
      <c r="E1071" t="s">
        <v>4</v>
      </c>
    </row>
    <row r="1072" spans="1:5" x14ac:dyDescent="0.25">
      <c r="A1072">
        <v>1070</v>
      </c>
      <c r="B1072">
        <v>2200</v>
      </c>
      <c r="C1072">
        <v>66</v>
      </c>
      <c r="D1072">
        <v>-1.03169484175225</v>
      </c>
      <c r="E1072" t="s">
        <v>4</v>
      </c>
    </row>
    <row r="1073" spans="1:5" x14ac:dyDescent="0.25">
      <c r="A1073">
        <v>1071</v>
      </c>
      <c r="B1073">
        <v>2600</v>
      </c>
      <c r="C1073">
        <v>66</v>
      </c>
      <c r="D1073">
        <v>-22.084247739736298</v>
      </c>
      <c r="E1073" t="s">
        <v>4</v>
      </c>
    </row>
    <row r="1074" spans="1:5" x14ac:dyDescent="0.25">
      <c r="A1074">
        <v>1072</v>
      </c>
      <c r="B1074">
        <v>20</v>
      </c>
      <c r="C1074">
        <v>67</v>
      </c>
      <c r="D1074">
        <v>-1.34501454515048</v>
      </c>
      <c r="E1074" t="s">
        <v>4</v>
      </c>
    </row>
    <row r="1075" spans="1:5" x14ac:dyDescent="0.25">
      <c r="A1075">
        <v>1073</v>
      </c>
      <c r="B1075">
        <v>40</v>
      </c>
      <c r="C1075">
        <v>67</v>
      </c>
      <c r="D1075">
        <v>-1.6503203710643399</v>
      </c>
      <c r="E1075" t="s">
        <v>4</v>
      </c>
    </row>
    <row r="1076" spans="1:5" x14ac:dyDescent="0.25">
      <c r="A1076">
        <v>1074</v>
      </c>
      <c r="B1076">
        <v>60</v>
      </c>
      <c r="C1076">
        <v>67</v>
      </c>
      <c r="D1076">
        <v>-0.39194530907469399</v>
      </c>
      <c r="E1076" t="s">
        <v>4</v>
      </c>
    </row>
    <row r="1077" spans="1:5" x14ac:dyDescent="0.25">
      <c r="A1077">
        <v>1075</v>
      </c>
      <c r="B1077">
        <v>80</v>
      </c>
      <c r="C1077">
        <v>67</v>
      </c>
      <c r="D1077">
        <v>2.0065772747308399</v>
      </c>
      <c r="E1077" t="s">
        <v>4</v>
      </c>
    </row>
    <row r="1078" spans="1:5" x14ac:dyDescent="0.25">
      <c r="A1078">
        <v>1076</v>
      </c>
      <c r="B1078">
        <v>100</v>
      </c>
      <c r="C1078">
        <v>67</v>
      </c>
      <c r="D1078">
        <v>-3.67494004595209</v>
      </c>
      <c r="E1078" t="s">
        <v>4</v>
      </c>
    </row>
    <row r="1079" spans="1:5" x14ac:dyDescent="0.25">
      <c r="A1079">
        <v>1077</v>
      </c>
      <c r="B1079">
        <v>150</v>
      </c>
      <c r="C1079">
        <v>67</v>
      </c>
      <c r="D1079">
        <v>-0.51461555469501796</v>
      </c>
      <c r="E1079" t="s">
        <v>4</v>
      </c>
    </row>
    <row r="1080" spans="1:5" x14ac:dyDescent="0.25">
      <c r="A1080">
        <v>1078</v>
      </c>
      <c r="B1080">
        <v>200</v>
      </c>
      <c r="C1080">
        <v>67</v>
      </c>
      <c r="D1080">
        <v>-2.3583328665541501</v>
      </c>
      <c r="E1080" t="s">
        <v>4</v>
      </c>
    </row>
    <row r="1081" spans="1:5" x14ac:dyDescent="0.25">
      <c r="A1081">
        <v>1079</v>
      </c>
      <c r="B1081">
        <v>400</v>
      </c>
      <c r="C1081">
        <v>67</v>
      </c>
      <c r="D1081">
        <v>-4.7692617668086204</v>
      </c>
      <c r="E1081" t="s">
        <v>4</v>
      </c>
    </row>
    <row r="1082" spans="1:5" x14ac:dyDescent="0.25">
      <c r="A1082">
        <v>1080</v>
      </c>
      <c r="B1082">
        <v>600</v>
      </c>
      <c r="C1082">
        <v>67</v>
      </c>
      <c r="D1082">
        <v>-11.6295313255981</v>
      </c>
      <c r="E1082" t="s">
        <v>4</v>
      </c>
    </row>
    <row r="1083" spans="1:5" x14ac:dyDescent="0.25">
      <c r="A1083">
        <v>1081</v>
      </c>
      <c r="B1083">
        <v>800</v>
      </c>
      <c r="C1083">
        <v>67</v>
      </c>
      <c r="D1083">
        <v>-7.9538821768474</v>
      </c>
      <c r="E1083" t="s">
        <v>4</v>
      </c>
    </row>
    <row r="1084" spans="1:5" x14ac:dyDescent="0.25">
      <c r="A1084">
        <v>1088</v>
      </c>
      <c r="B1084">
        <v>20</v>
      </c>
      <c r="C1084">
        <v>71</v>
      </c>
      <c r="D1084">
        <v>3.0636096615420598</v>
      </c>
      <c r="E1084" t="s">
        <v>4</v>
      </c>
    </row>
    <row r="1085" spans="1:5" x14ac:dyDescent="0.25">
      <c r="A1085">
        <v>1089</v>
      </c>
      <c r="B1085">
        <v>40</v>
      </c>
      <c r="C1085">
        <v>71</v>
      </c>
      <c r="D1085">
        <v>1.6122895101768899</v>
      </c>
      <c r="E1085" t="s">
        <v>4</v>
      </c>
    </row>
    <row r="1086" spans="1:5" x14ac:dyDescent="0.25">
      <c r="A1086">
        <v>1090</v>
      </c>
      <c r="B1086">
        <v>60</v>
      </c>
      <c r="C1086">
        <v>71</v>
      </c>
      <c r="D1086">
        <v>5.46968995333404</v>
      </c>
      <c r="E1086" t="s">
        <v>4</v>
      </c>
    </row>
    <row r="1087" spans="1:5" x14ac:dyDescent="0.25">
      <c r="A1087">
        <v>1091</v>
      </c>
      <c r="B1087">
        <v>80</v>
      </c>
      <c r="C1087">
        <v>71</v>
      </c>
      <c r="D1087">
        <v>3.7875809719698501</v>
      </c>
      <c r="E1087" t="s">
        <v>4</v>
      </c>
    </row>
    <row r="1088" spans="1:5" x14ac:dyDescent="0.25">
      <c r="A1088">
        <v>1092</v>
      </c>
      <c r="B1088">
        <v>100</v>
      </c>
      <c r="C1088">
        <v>71</v>
      </c>
      <c r="D1088">
        <v>2.5999807387190801</v>
      </c>
      <c r="E1088" t="s">
        <v>4</v>
      </c>
    </row>
    <row r="1089" spans="1:5" x14ac:dyDescent="0.25">
      <c r="A1089">
        <v>1093</v>
      </c>
      <c r="B1089">
        <v>150</v>
      </c>
      <c r="C1089">
        <v>71</v>
      </c>
      <c r="D1089">
        <v>0.85952413218610402</v>
      </c>
      <c r="E1089" t="s">
        <v>4</v>
      </c>
    </row>
    <row r="1090" spans="1:5" x14ac:dyDescent="0.25">
      <c r="A1090">
        <v>1094</v>
      </c>
      <c r="B1090">
        <v>200</v>
      </c>
      <c r="C1090">
        <v>71</v>
      </c>
      <c r="D1090">
        <v>-3.3541109988149498</v>
      </c>
      <c r="E1090" t="s">
        <v>4</v>
      </c>
    </row>
    <row r="1091" spans="1:5" x14ac:dyDescent="0.25">
      <c r="A1091">
        <v>1095</v>
      </c>
      <c r="B1091">
        <v>400</v>
      </c>
      <c r="C1091">
        <v>71</v>
      </c>
      <c r="D1091">
        <v>-6.1995324021856399</v>
      </c>
      <c r="E1091" t="s">
        <v>4</v>
      </c>
    </row>
    <row r="1092" spans="1:5" x14ac:dyDescent="0.25">
      <c r="A1092">
        <v>1096</v>
      </c>
      <c r="B1092">
        <v>600</v>
      </c>
      <c r="C1092">
        <v>71</v>
      </c>
      <c r="D1092">
        <v>-4.6275231584827399</v>
      </c>
      <c r="E1092" t="s">
        <v>4</v>
      </c>
    </row>
    <row r="1093" spans="1:5" x14ac:dyDescent="0.25">
      <c r="A1093">
        <v>1097</v>
      </c>
      <c r="B1093">
        <v>800</v>
      </c>
      <c r="C1093">
        <v>71</v>
      </c>
      <c r="D1093">
        <v>-3.4771122385197799</v>
      </c>
      <c r="E1093" t="s">
        <v>4</v>
      </c>
    </row>
    <row r="1094" spans="1:5" x14ac:dyDescent="0.25">
      <c r="A1094">
        <v>1098</v>
      </c>
      <c r="B1094">
        <v>1200</v>
      </c>
      <c r="C1094">
        <v>71</v>
      </c>
      <c r="D1094">
        <v>-7.2455079973923899</v>
      </c>
      <c r="E1094" t="s">
        <v>4</v>
      </c>
    </row>
    <row r="1095" spans="1:5" x14ac:dyDescent="0.25">
      <c r="A1095">
        <v>1099</v>
      </c>
      <c r="B1095">
        <v>1600</v>
      </c>
      <c r="C1095">
        <v>71</v>
      </c>
      <c r="D1095">
        <v>-0.385118174824996</v>
      </c>
      <c r="E1095" t="s">
        <v>4</v>
      </c>
    </row>
    <row r="1096" spans="1:5" x14ac:dyDescent="0.25">
      <c r="A1096">
        <v>1100</v>
      </c>
      <c r="B1096">
        <v>1800</v>
      </c>
      <c r="C1096">
        <v>71</v>
      </c>
      <c r="D1096">
        <v>1.95106859911115</v>
      </c>
      <c r="E1096" t="s">
        <v>4</v>
      </c>
    </row>
    <row r="1097" spans="1:5" x14ac:dyDescent="0.25">
      <c r="A1097">
        <v>1101</v>
      </c>
      <c r="B1097">
        <v>2000</v>
      </c>
      <c r="C1097">
        <v>71</v>
      </c>
      <c r="D1097">
        <v>0.97890379539053696</v>
      </c>
      <c r="E1097" t="s">
        <v>4</v>
      </c>
    </row>
    <row r="1098" spans="1:5" x14ac:dyDescent="0.25">
      <c r="A1098">
        <v>1102</v>
      </c>
      <c r="B1098">
        <v>2200</v>
      </c>
      <c r="C1098">
        <v>71</v>
      </c>
      <c r="D1098">
        <v>5.2468801058130703</v>
      </c>
      <c r="E1098" t="s">
        <v>4</v>
      </c>
    </row>
    <row r="1099" spans="1:5" x14ac:dyDescent="0.25">
      <c r="A1099">
        <v>1103</v>
      </c>
      <c r="B1099">
        <v>2600</v>
      </c>
      <c r="C1099">
        <v>71</v>
      </c>
      <c r="D1099">
        <v>-6.6529663417866596</v>
      </c>
      <c r="E1099" t="s">
        <v>4</v>
      </c>
    </row>
    <row r="1100" spans="1:5" x14ac:dyDescent="0.25">
      <c r="A1100">
        <v>1104</v>
      </c>
      <c r="B1100">
        <v>20</v>
      </c>
      <c r="C1100">
        <v>72</v>
      </c>
      <c r="D1100">
        <v>-5.06393620178667</v>
      </c>
      <c r="E1100" t="s">
        <v>4</v>
      </c>
    </row>
    <row r="1101" spans="1:5" x14ac:dyDescent="0.25">
      <c r="A1101">
        <v>1105</v>
      </c>
      <c r="B1101">
        <v>40</v>
      </c>
      <c r="C1101">
        <v>72</v>
      </c>
      <c r="D1101">
        <v>-2.9736912824349702</v>
      </c>
      <c r="E1101" t="s">
        <v>4</v>
      </c>
    </row>
    <row r="1102" spans="1:5" x14ac:dyDescent="0.25">
      <c r="A1102">
        <v>1106</v>
      </c>
      <c r="B1102">
        <v>60</v>
      </c>
      <c r="C1102">
        <v>72</v>
      </c>
      <c r="D1102">
        <v>0.87962544049100799</v>
      </c>
      <c r="E1102" t="s">
        <v>4</v>
      </c>
    </row>
    <row r="1103" spans="1:5" x14ac:dyDescent="0.25">
      <c r="A1103">
        <v>1107</v>
      </c>
      <c r="B1103">
        <v>80</v>
      </c>
      <c r="C1103">
        <v>72</v>
      </c>
      <c r="D1103">
        <v>-1.76515356131413</v>
      </c>
      <c r="E1103" t="s">
        <v>4</v>
      </c>
    </row>
    <row r="1104" spans="1:5" x14ac:dyDescent="0.25">
      <c r="A1104">
        <v>1108</v>
      </c>
      <c r="B1104">
        <v>100</v>
      </c>
      <c r="C1104">
        <v>72</v>
      </c>
      <c r="D1104">
        <v>-4.2046393643417996</v>
      </c>
      <c r="E1104" t="s">
        <v>4</v>
      </c>
    </row>
    <row r="1105" spans="1:5" x14ac:dyDescent="0.25">
      <c r="A1105">
        <v>1109</v>
      </c>
      <c r="B1105">
        <v>150</v>
      </c>
      <c r="C1105">
        <v>72</v>
      </c>
      <c r="D1105">
        <v>-5.3205528095939201</v>
      </c>
      <c r="E1105" t="s">
        <v>4</v>
      </c>
    </row>
    <row r="1106" spans="1:5" x14ac:dyDescent="0.25">
      <c r="A1106">
        <v>1110</v>
      </c>
      <c r="B1106">
        <v>200</v>
      </c>
      <c r="C1106">
        <v>72</v>
      </c>
      <c r="D1106">
        <v>-5.6285927050577804</v>
      </c>
      <c r="E1106" t="s">
        <v>4</v>
      </c>
    </row>
    <row r="1107" spans="1:5" x14ac:dyDescent="0.25">
      <c r="A1107">
        <v>1111</v>
      </c>
      <c r="B1107">
        <v>400</v>
      </c>
      <c r="C1107">
        <v>72</v>
      </c>
      <c r="D1107">
        <v>-7.8831652791511697</v>
      </c>
      <c r="E1107" t="s">
        <v>4</v>
      </c>
    </row>
    <row r="1108" spans="1:5" x14ac:dyDescent="0.25">
      <c r="A1108">
        <v>1112</v>
      </c>
      <c r="B1108">
        <v>600</v>
      </c>
      <c r="C1108">
        <v>72</v>
      </c>
      <c r="D1108">
        <v>-15.6260010038073</v>
      </c>
      <c r="E1108" t="s">
        <v>4</v>
      </c>
    </row>
    <row r="1109" spans="1:5" x14ac:dyDescent="0.25">
      <c r="A1109">
        <v>1113</v>
      </c>
      <c r="B1109">
        <v>800</v>
      </c>
      <c r="C1109">
        <v>72</v>
      </c>
      <c r="D1109">
        <v>-8.4833770509347701</v>
      </c>
      <c r="E1109" t="s">
        <v>4</v>
      </c>
    </row>
    <row r="1110" spans="1:5" x14ac:dyDescent="0.25">
      <c r="A1110">
        <v>1114</v>
      </c>
      <c r="B1110">
        <v>1200</v>
      </c>
      <c r="C1110">
        <v>72</v>
      </c>
      <c r="D1110">
        <v>-9.3664522321556998</v>
      </c>
      <c r="E1110" t="s">
        <v>4</v>
      </c>
    </row>
    <row r="1111" spans="1:5" x14ac:dyDescent="0.25">
      <c r="A1111">
        <v>1115</v>
      </c>
      <c r="B1111">
        <v>1600</v>
      </c>
      <c r="C1111">
        <v>72</v>
      </c>
      <c r="D1111">
        <v>-13.091241771270999</v>
      </c>
      <c r="E1111" t="s">
        <v>4</v>
      </c>
    </row>
    <row r="1112" spans="1:5" x14ac:dyDescent="0.25">
      <c r="A1112">
        <v>1116</v>
      </c>
      <c r="B1112">
        <v>1800</v>
      </c>
      <c r="C1112">
        <v>72</v>
      </c>
      <c r="D1112">
        <v>-14.9827974231381</v>
      </c>
      <c r="E1112" t="s">
        <v>4</v>
      </c>
    </row>
    <row r="1113" spans="1:5" x14ac:dyDescent="0.25">
      <c r="A1113">
        <v>1117</v>
      </c>
      <c r="B1113">
        <v>2000</v>
      </c>
      <c r="C1113">
        <v>72</v>
      </c>
      <c r="D1113">
        <v>-2.1420272576571899</v>
      </c>
      <c r="E1113" t="s">
        <v>4</v>
      </c>
    </row>
    <row r="1114" spans="1:5" x14ac:dyDescent="0.25">
      <c r="A1114">
        <v>1118</v>
      </c>
      <c r="B1114">
        <v>2200</v>
      </c>
      <c r="C1114">
        <v>72</v>
      </c>
      <c r="D1114">
        <v>-17.853391250067901</v>
      </c>
      <c r="E1114" t="s">
        <v>4</v>
      </c>
    </row>
    <row r="1115" spans="1:5" x14ac:dyDescent="0.25">
      <c r="A1115">
        <v>1119</v>
      </c>
      <c r="B1115">
        <v>2600</v>
      </c>
      <c r="C1115">
        <v>72</v>
      </c>
      <c r="D1115">
        <v>-16.431624081470598</v>
      </c>
      <c r="E1115" t="s">
        <v>4</v>
      </c>
    </row>
    <row r="1116" spans="1:5" x14ac:dyDescent="0.25">
      <c r="A1116">
        <v>1120</v>
      </c>
      <c r="B1116">
        <v>20</v>
      </c>
      <c r="C1116">
        <v>73</v>
      </c>
      <c r="D1116">
        <v>10.1846741539007</v>
      </c>
      <c r="E1116" t="s">
        <v>4</v>
      </c>
    </row>
    <row r="1117" spans="1:5" x14ac:dyDescent="0.25">
      <c r="A1117">
        <v>1121</v>
      </c>
      <c r="B1117">
        <v>40</v>
      </c>
      <c r="C1117">
        <v>73</v>
      </c>
      <c r="D1117">
        <v>11.186011828326301</v>
      </c>
      <c r="E1117" t="s">
        <v>4</v>
      </c>
    </row>
    <row r="1118" spans="1:5" x14ac:dyDescent="0.25">
      <c r="A1118">
        <v>1122</v>
      </c>
      <c r="B1118">
        <v>60</v>
      </c>
      <c r="C1118">
        <v>73</v>
      </c>
      <c r="D1118">
        <v>9.6018922229105002</v>
      </c>
      <c r="E1118" t="s">
        <v>4</v>
      </c>
    </row>
    <row r="1119" spans="1:5" x14ac:dyDescent="0.25">
      <c r="A1119">
        <v>1123</v>
      </c>
      <c r="B1119">
        <v>80</v>
      </c>
      <c r="C1119">
        <v>73</v>
      </c>
      <c r="D1119">
        <v>14.0253040985067</v>
      </c>
      <c r="E1119" t="s">
        <v>4</v>
      </c>
    </row>
    <row r="1120" spans="1:5" x14ac:dyDescent="0.25">
      <c r="A1120">
        <v>1124</v>
      </c>
      <c r="B1120">
        <v>100</v>
      </c>
      <c r="C1120">
        <v>73</v>
      </c>
      <c r="D1120">
        <v>8.4742568825117299</v>
      </c>
      <c r="E1120" t="s">
        <v>4</v>
      </c>
    </row>
    <row r="1121" spans="1:5" x14ac:dyDescent="0.25">
      <c r="A1121">
        <v>1125</v>
      </c>
      <c r="B1121">
        <v>150</v>
      </c>
      <c r="C1121">
        <v>73</v>
      </c>
      <c r="D1121">
        <v>10.297905202340401</v>
      </c>
      <c r="E1121" t="s">
        <v>4</v>
      </c>
    </row>
    <row r="1122" spans="1:5" x14ac:dyDescent="0.25">
      <c r="A1122">
        <v>1126</v>
      </c>
      <c r="B1122">
        <v>200</v>
      </c>
      <c r="C1122">
        <v>73</v>
      </c>
      <c r="D1122">
        <v>10.836991721894799</v>
      </c>
      <c r="E1122" t="s">
        <v>4</v>
      </c>
    </row>
    <row r="1123" spans="1:5" x14ac:dyDescent="0.25">
      <c r="A1123">
        <v>1127</v>
      </c>
      <c r="B1123">
        <v>400</v>
      </c>
      <c r="C1123">
        <v>73</v>
      </c>
      <c r="D1123">
        <v>4.3585327045135296</v>
      </c>
      <c r="E1123" t="s">
        <v>4</v>
      </c>
    </row>
    <row r="1124" spans="1:5" x14ac:dyDescent="0.25">
      <c r="A1124">
        <v>1128</v>
      </c>
      <c r="B1124">
        <v>600</v>
      </c>
      <c r="C1124">
        <v>73</v>
      </c>
      <c r="D1124">
        <v>0.98564128780489002</v>
      </c>
      <c r="E1124" t="s">
        <v>4</v>
      </c>
    </row>
    <row r="1125" spans="1:5" x14ac:dyDescent="0.25">
      <c r="A1125">
        <v>1129</v>
      </c>
      <c r="B1125">
        <v>800</v>
      </c>
      <c r="C1125">
        <v>73</v>
      </c>
      <c r="D1125">
        <v>1.65966235774393</v>
      </c>
      <c r="E1125" t="s">
        <v>4</v>
      </c>
    </row>
    <row r="1126" spans="1:5" x14ac:dyDescent="0.25">
      <c r="A1126">
        <v>1130</v>
      </c>
      <c r="B1126">
        <v>1200</v>
      </c>
      <c r="C1126">
        <v>73</v>
      </c>
      <c r="D1126">
        <v>-1.9438249390281499</v>
      </c>
      <c r="E1126" t="s">
        <v>4</v>
      </c>
    </row>
    <row r="1127" spans="1:5" x14ac:dyDescent="0.25">
      <c r="A1127">
        <v>1131</v>
      </c>
      <c r="B1127">
        <v>1600</v>
      </c>
      <c r="C1127">
        <v>73</v>
      </c>
      <c r="D1127">
        <v>-3.8945841554626801</v>
      </c>
      <c r="E1127" t="s">
        <v>4</v>
      </c>
    </row>
    <row r="1128" spans="1:5" x14ac:dyDescent="0.25">
      <c r="A1128">
        <v>1132</v>
      </c>
      <c r="B1128">
        <v>1800</v>
      </c>
      <c r="C1128">
        <v>73</v>
      </c>
      <c r="D1128">
        <v>-3.66624463054844</v>
      </c>
      <c r="E1128" t="s">
        <v>4</v>
      </c>
    </row>
    <row r="1129" spans="1:5" x14ac:dyDescent="0.25">
      <c r="A1129">
        <v>1133</v>
      </c>
      <c r="B1129">
        <v>2000</v>
      </c>
      <c r="C1129">
        <v>73</v>
      </c>
      <c r="D1129">
        <v>-4.37743449035169</v>
      </c>
      <c r="E1129" t="s">
        <v>4</v>
      </c>
    </row>
    <row r="1130" spans="1:5" x14ac:dyDescent="0.25">
      <c r="A1130">
        <v>1134</v>
      </c>
      <c r="B1130">
        <v>2200</v>
      </c>
      <c r="C1130">
        <v>73</v>
      </c>
      <c r="D1130">
        <v>-7.0146680745947201</v>
      </c>
      <c r="E1130" t="s">
        <v>4</v>
      </c>
    </row>
    <row r="1131" spans="1:5" x14ac:dyDescent="0.25">
      <c r="A1131">
        <v>1135</v>
      </c>
      <c r="B1131">
        <v>2600</v>
      </c>
      <c r="C1131">
        <v>73</v>
      </c>
      <c r="D1131">
        <v>-9.8847392454990999</v>
      </c>
      <c r="E1131" t="s">
        <v>4</v>
      </c>
    </row>
    <row r="1132" spans="1:5" x14ac:dyDescent="0.25">
      <c r="A1132">
        <v>1136</v>
      </c>
      <c r="B1132">
        <v>20</v>
      </c>
      <c r="C1132">
        <v>74</v>
      </c>
      <c r="D1132">
        <v>3.5511547946974602</v>
      </c>
      <c r="E1132" t="s">
        <v>4</v>
      </c>
    </row>
    <row r="1133" spans="1:5" x14ac:dyDescent="0.25">
      <c r="A1133">
        <v>1137</v>
      </c>
      <c r="B1133">
        <v>40</v>
      </c>
      <c r="C1133">
        <v>74</v>
      </c>
      <c r="D1133">
        <v>1.8986434985357299</v>
      </c>
      <c r="E1133" t="s">
        <v>4</v>
      </c>
    </row>
    <row r="1134" spans="1:5" x14ac:dyDescent="0.25">
      <c r="A1134">
        <v>1138</v>
      </c>
      <c r="B1134">
        <v>60</v>
      </c>
      <c r="C1134">
        <v>74</v>
      </c>
      <c r="D1134">
        <v>4.5746435179138096</v>
      </c>
      <c r="E1134" t="s">
        <v>4</v>
      </c>
    </row>
    <row r="1135" spans="1:5" x14ac:dyDescent="0.25">
      <c r="A1135">
        <v>1139</v>
      </c>
      <c r="B1135">
        <v>80</v>
      </c>
      <c r="C1135">
        <v>74</v>
      </c>
      <c r="D1135">
        <v>1.27090736298674</v>
      </c>
      <c r="E1135" t="s">
        <v>4</v>
      </c>
    </row>
    <row r="1136" spans="1:5" x14ac:dyDescent="0.25">
      <c r="A1136">
        <v>1140</v>
      </c>
      <c r="B1136">
        <v>100</v>
      </c>
      <c r="C1136">
        <v>74</v>
      </c>
      <c r="D1136">
        <v>-0.122143608993143</v>
      </c>
      <c r="E1136" t="s">
        <v>4</v>
      </c>
    </row>
    <row r="1137" spans="1:5" x14ac:dyDescent="0.25">
      <c r="A1137">
        <v>1141</v>
      </c>
      <c r="B1137">
        <v>150</v>
      </c>
      <c r="C1137">
        <v>74</v>
      </c>
      <c r="D1137">
        <v>-0.43747005968958902</v>
      </c>
      <c r="E1137" t="s">
        <v>4</v>
      </c>
    </row>
    <row r="1138" spans="1:5" x14ac:dyDescent="0.25">
      <c r="A1138">
        <v>1142</v>
      </c>
      <c r="B1138">
        <v>200</v>
      </c>
      <c r="C1138">
        <v>74</v>
      </c>
      <c r="D1138">
        <v>-7.1609173547057701</v>
      </c>
      <c r="E1138" t="s">
        <v>4</v>
      </c>
    </row>
    <row r="1139" spans="1:5" x14ac:dyDescent="0.25">
      <c r="A1139">
        <v>1143</v>
      </c>
      <c r="B1139">
        <v>400</v>
      </c>
      <c r="C1139">
        <v>74</v>
      </c>
      <c r="D1139">
        <v>-9.8271721828108198</v>
      </c>
      <c r="E1139" t="s">
        <v>4</v>
      </c>
    </row>
    <row r="1140" spans="1:5" x14ac:dyDescent="0.25">
      <c r="A1140">
        <v>1144</v>
      </c>
      <c r="B1140">
        <v>600</v>
      </c>
      <c r="C1140">
        <v>74</v>
      </c>
      <c r="D1140">
        <v>-10.679808789934601</v>
      </c>
      <c r="E1140" t="s">
        <v>4</v>
      </c>
    </row>
    <row r="1141" spans="1:5" x14ac:dyDescent="0.25">
      <c r="A1141">
        <v>1145</v>
      </c>
      <c r="B1141">
        <v>800</v>
      </c>
      <c r="C1141">
        <v>74</v>
      </c>
      <c r="D1141">
        <v>-9.5971898617683706</v>
      </c>
      <c r="E1141" t="s">
        <v>4</v>
      </c>
    </row>
    <row r="1142" spans="1:5" x14ac:dyDescent="0.25">
      <c r="A1142">
        <v>1146</v>
      </c>
      <c r="B1142">
        <v>1200</v>
      </c>
      <c r="C1142">
        <v>74</v>
      </c>
      <c r="D1142">
        <v>-2.7350939003452801</v>
      </c>
      <c r="E1142" t="s">
        <v>4</v>
      </c>
    </row>
    <row r="1143" spans="1:5" x14ac:dyDescent="0.25">
      <c r="A1143">
        <v>1147</v>
      </c>
      <c r="B1143">
        <v>1600</v>
      </c>
      <c r="C1143">
        <v>74</v>
      </c>
      <c r="D1143">
        <v>-14.9687120648401</v>
      </c>
      <c r="E1143" t="s">
        <v>4</v>
      </c>
    </row>
    <row r="1144" spans="1:5" x14ac:dyDescent="0.25">
      <c r="A1144">
        <v>1148</v>
      </c>
      <c r="B1144">
        <v>1800</v>
      </c>
      <c r="C1144">
        <v>74</v>
      </c>
      <c r="D1144">
        <v>-13.5279675139864</v>
      </c>
      <c r="E1144" t="s">
        <v>4</v>
      </c>
    </row>
    <row r="1145" spans="1:5" x14ac:dyDescent="0.25">
      <c r="A1145">
        <v>1149</v>
      </c>
      <c r="B1145">
        <v>2000</v>
      </c>
      <c r="C1145">
        <v>74</v>
      </c>
      <c r="D1145">
        <v>-14.091109343863099</v>
      </c>
      <c r="E1145" t="s">
        <v>4</v>
      </c>
    </row>
    <row r="1146" spans="1:5" x14ac:dyDescent="0.25">
      <c r="A1146">
        <v>1150</v>
      </c>
      <c r="B1146">
        <v>2200</v>
      </c>
      <c r="C1146">
        <v>74</v>
      </c>
      <c r="D1146">
        <v>-14.894963945067699</v>
      </c>
      <c r="E1146" t="s">
        <v>4</v>
      </c>
    </row>
    <row r="1147" spans="1:5" x14ac:dyDescent="0.25">
      <c r="A1147">
        <v>1151</v>
      </c>
      <c r="B1147">
        <v>2600</v>
      </c>
      <c r="C1147">
        <v>74</v>
      </c>
      <c r="D1147">
        <v>-20.5594364114035</v>
      </c>
      <c r="E1147" t="s">
        <v>4</v>
      </c>
    </row>
    <row r="1148" spans="1:5" x14ac:dyDescent="0.25">
      <c r="A1148">
        <v>1152</v>
      </c>
      <c r="B1148">
        <v>20</v>
      </c>
      <c r="C1148">
        <v>75</v>
      </c>
      <c r="D1148">
        <v>2.1223948206608201</v>
      </c>
      <c r="E1148" t="s">
        <v>4</v>
      </c>
    </row>
    <row r="1149" spans="1:5" x14ac:dyDescent="0.25">
      <c r="A1149">
        <v>1153</v>
      </c>
      <c r="B1149">
        <v>40</v>
      </c>
      <c r="C1149">
        <v>75</v>
      </c>
      <c r="D1149">
        <v>2.40594471503189</v>
      </c>
      <c r="E1149" t="s">
        <v>4</v>
      </c>
    </row>
    <row r="1150" spans="1:5" x14ac:dyDescent="0.25">
      <c r="A1150">
        <v>1154</v>
      </c>
      <c r="B1150">
        <v>60</v>
      </c>
      <c r="C1150">
        <v>75</v>
      </c>
      <c r="D1150">
        <v>1.1175370924404699</v>
      </c>
      <c r="E1150" t="s">
        <v>4</v>
      </c>
    </row>
    <row r="1151" spans="1:5" x14ac:dyDescent="0.25">
      <c r="A1151">
        <v>1155</v>
      </c>
      <c r="B1151">
        <v>80</v>
      </c>
      <c r="C1151">
        <v>75</v>
      </c>
      <c r="D1151">
        <v>-4.4204831772256501</v>
      </c>
      <c r="E1151" t="s">
        <v>4</v>
      </c>
    </row>
    <row r="1152" spans="1:5" x14ac:dyDescent="0.25">
      <c r="A1152">
        <v>1156</v>
      </c>
      <c r="B1152">
        <v>100</v>
      </c>
      <c r="C1152">
        <v>75</v>
      </c>
      <c r="D1152">
        <v>-1.0951854038992701</v>
      </c>
      <c r="E1152" t="s">
        <v>4</v>
      </c>
    </row>
    <row r="1153" spans="1:5" x14ac:dyDescent="0.25">
      <c r="A1153">
        <v>1157</v>
      </c>
      <c r="B1153">
        <v>150</v>
      </c>
      <c r="C1153">
        <v>75</v>
      </c>
      <c r="D1153">
        <v>-0.258331734618297</v>
      </c>
      <c r="E1153" t="s">
        <v>4</v>
      </c>
    </row>
    <row r="1154" spans="1:5" x14ac:dyDescent="0.25">
      <c r="A1154">
        <v>1158</v>
      </c>
      <c r="B1154">
        <v>200</v>
      </c>
      <c r="C1154">
        <v>75</v>
      </c>
      <c r="D1154">
        <v>-10.3724626577901</v>
      </c>
      <c r="E1154" t="s">
        <v>4</v>
      </c>
    </row>
    <row r="1155" spans="1:5" x14ac:dyDescent="0.25">
      <c r="A1155">
        <v>1159</v>
      </c>
      <c r="B1155">
        <v>400</v>
      </c>
      <c r="C1155">
        <v>75</v>
      </c>
      <c r="D1155">
        <v>-10.4918370999396</v>
      </c>
      <c r="E1155" t="s">
        <v>4</v>
      </c>
    </row>
    <row r="1156" spans="1:5" x14ac:dyDescent="0.25">
      <c r="A1156">
        <v>1160</v>
      </c>
      <c r="B1156">
        <v>600</v>
      </c>
      <c r="C1156">
        <v>75</v>
      </c>
      <c r="D1156">
        <v>-15.468964834708</v>
      </c>
      <c r="E1156" t="s">
        <v>4</v>
      </c>
    </row>
    <row r="1157" spans="1:5" x14ac:dyDescent="0.25">
      <c r="A1157">
        <v>1161</v>
      </c>
      <c r="B1157">
        <v>800</v>
      </c>
      <c r="C1157">
        <v>75</v>
      </c>
      <c r="D1157">
        <v>-10.315087946013399</v>
      </c>
      <c r="E1157" t="s">
        <v>4</v>
      </c>
    </row>
    <row r="1158" spans="1:5" x14ac:dyDescent="0.25">
      <c r="A1158">
        <v>1162</v>
      </c>
      <c r="B1158">
        <v>1200</v>
      </c>
      <c r="C1158">
        <v>75</v>
      </c>
      <c r="D1158">
        <v>-6.8038760338953796</v>
      </c>
      <c r="E1158" t="s">
        <v>4</v>
      </c>
    </row>
    <row r="1159" spans="1:5" x14ac:dyDescent="0.25">
      <c r="A1159">
        <v>1163</v>
      </c>
      <c r="B1159">
        <v>1600</v>
      </c>
      <c r="C1159">
        <v>75</v>
      </c>
      <c r="D1159">
        <v>-7.96594050776595</v>
      </c>
      <c r="E1159" t="s">
        <v>4</v>
      </c>
    </row>
    <row r="1160" spans="1:5" x14ac:dyDescent="0.25">
      <c r="A1160">
        <v>1164</v>
      </c>
      <c r="B1160">
        <v>1800</v>
      </c>
      <c r="C1160">
        <v>75</v>
      </c>
      <c r="D1160">
        <v>-7.9314377988378801</v>
      </c>
      <c r="E1160" t="s">
        <v>4</v>
      </c>
    </row>
    <row r="1161" spans="1:5" x14ac:dyDescent="0.25">
      <c r="A1161">
        <v>1165</v>
      </c>
      <c r="B1161">
        <v>2000</v>
      </c>
      <c r="C1161">
        <v>75</v>
      </c>
      <c r="D1161">
        <v>-24.289611601393901</v>
      </c>
      <c r="E1161" t="s">
        <v>4</v>
      </c>
    </row>
    <row r="1162" spans="1:5" x14ac:dyDescent="0.25">
      <c r="A1162">
        <v>1166</v>
      </c>
      <c r="B1162">
        <v>2200</v>
      </c>
      <c r="C1162">
        <v>75</v>
      </c>
      <c r="D1162">
        <v>-25.888509161757501</v>
      </c>
      <c r="E1162" t="s">
        <v>4</v>
      </c>
    </row>
    <row r="1163" spans="1:5" x14ac:dyDescent="0.25">
      <c r="A1163">
        <v>1167</v>
      </c>
      <c r="B1163">
        <v>2600</v>
      </c>
      <c r="C1163">
        <v>75</v>
      </c>
      <c r="D1163">
        <v>-27.459294997652101</v>
      </c>
      <c r="E1163" t="s">
        <v>4</v>
      </c>
    </row>
    <row r="1164" spans="1:5" x14ac:dyDescent="0.25">
      <c r="A1164">
        <v>1168</v>
      </c>
      <c r="B1164">
        <v>20</v>
      </c>
      <c r="C1164">
        <v>76</v>
      </c>
      <c r="D1164">
        <v>-9.8809352787293605</v>
      </c>
      <c r="E1164" t="s">
        <v>4</v>
      </c>
    </row>
    <row r="1165" spans="1:5" x14ac:dyDescent="0.25">
      <c r="A1165">
        <v>1169</v>
      </c>
      <c r="B1165">
        <v>40</v>
      </c>
      <c r="C1165">
        <v>76</v>
      </c>
      <c r="D1165">
        <v>-11.7282922421655</v>
      </c>
      <c r="E1165" t="s">
        <v>4</v>
      </c>
    </row>
    <row r="1166" spans="1:5" x14ac:dyDescent="0.25">
      <c r="A1166">
        <v>1170</v>
      </c>
      <c r="B1166">
        <v>60</v>
      </c>
      <c r="C1166">
        <v>76</v>
      </c>
      <c r="D1166">
        <v>-16.696716582335199</v>
      </c>
      <c r="E1166" t="s">
        <v>4</v>
      </c>
    </row>
    <row r="1167" spans="1:5" x14ac:dyDescent="0.25">
      <c r="A1167">
        <v>1171</v>
      </c>
      <c r="B1167">
        <v>80</v>
      </c>
      <c r="C1167">
        <v>76</v>
      </c>
      <c r="D1167">
        <v>-11.8237312925555</v>
      </c>
      <c r="E1167" t="s">
        <v>4</v>
      </c>
    </row>
    <row r="1168" spans="1:5" x14ac:dyDescent="0.25">
      <c r="A1168">
        <v>1172</v>
      </c>
      <c r="B1168">
        <v>100</v>
      </c>
      <c r="C1168">
        <v>76</v>
      </c>
      <c r="D1168">
        <v>-12.1480415655823</v>
      </c>
      <c r="E1168" t="s">
        <v>4</v>
      </c>
    </row>
    <row r="1169" spans="1:5" x14ac:dyDescent="0.25">
      <c r="A1169">
        <v>1173</v>
      </c>
      <c r="B1169">
        <v>150</v>
      </c>
      <c r="C1169">
        <v>76</v>
      </c>
      <c r="D1169">
        <v>-19.420876590029099</v>
      </c>
      <c r="E1169" t="s">
        <v>4</v>
      </c>
    </row>
    <row r="1170" spans="1:5" x14ac:dyDescent="0.25">
      <c r="A1170">
        <v>1174</v>
      </c>
      <c r="B1170">
        <v>200</v>
      </c>
      <c r="C1170">
        <v>76</v>
      </c>
      <c r="D1170">
        <v>-19.305675093595799</v>
      </c>
      <c r="E1170" t="s">
        <v>4</v>
      </c>
    </row>
    <row r="1171" spans="1:5" x14ac:dyDescent="0.25">
      <c r="A1171">
        <v>1175</v>
      </c>
      <c r="B1171">
        <v>400</v>
      </c>
      <c r="C1171">
        <v>76</v>
      </c>
      <c r="D1171">
        <v>-16.4595889357497</v>
      </c>
      <c r="E1171" t="s">
        <v>4</v>
      </c>
    </row>
    <row r="1172" spans="1:5" x14ac:dyDescent="0.25">
      <c r="A1172">
        <v>1176</v>
      </c>
      <c r="B1172">
        <v>600</v>
      </c>
      <c r="C1172">
        <v>76</v>
      </c>
      <c r="D1172">
        <v>-27.191574416811601</v>
      </c>
      <c r="E1172" t="s">
        <v>4</v>
      </c>
    </row>
    <row r="1173" spans="1:5" x14ac:dyDescent="0.25">
      <c r="A1173">
        <v>1177</v>
      </c>
      <c r="B1173">
        <v>800</v>
      </c>
      <c r="C1173">
        <v>76</v>
      </c>
      <c r="D1173">
        <v>-30.698891990345299</v>
      </c>
      <c r="E1173" t="s">
        <v>4</v>
      </c>
    </row>
    <row r="1174" spans="1:5" x14ac:dyDescent="0.25">
      <c r="A1174">
        <v>1178</v>
      </c>
      <c r="B1174">
        <v>1200</v>
      </c>
      <c r="C1174">
        <v>76</v>
      </c>
      <c r="D1174">
        <v>-22.9114047982508</v>
      </c>
      <c r="E1174" t="s">
        <v>4</v>
      </c>
    </row>
    <row r="1175" spans="1:5" x14ac:dyDescent="0.25">
      <c r="A1175">
        <v>1179</v>
      </c>
      <c r="B1175">
        <v>1600</v>
      </c>
      <c r="C1175">
        <v>76</v>
      </c>
      <c r="D1175">
        <v>-24.437414460039101</v>
      </c>
      <c r="E1175" t="s">
        <v>4</v>
      </c>
    </row>
    <row r="1176" spans="1:5" x14ac:dyDescent="0.25">
      <c r="A1176">
        <v>1180</v>
      </c>
      <c r="B1176">
        <v>1800</v>
      </c>
      <c r="C1176">
        <v>76</v>
      </c>
      <c r="D1176">
        <v>-23.0007588793118</v>
      </c>
      <c r="E1176" t="s">
        <v>4</v>
      </c>
    </row>
    <row r="1177" spans="1:5" x14ac:dyDescent="0.25">
      <c r="A1177">
        <v>1181</v>
      </c>
      <c r="B1177">
        <v>2000</v>
      </c>
      <c r="C1177">
        <v>76</v>
      </c>
      <c r="D1177">
        <v>-24.547853095049</v>
      </c>
      <c r="E1177" t="s">
        <v>4</v>
      </c>
    </row>
    <row r="1178" spans="1:5" x14ac:dyDescent="0.25">
      <c r="A1178">
        <v>1182</v>
      </c>
      <c r="B1178">
        <v>2200</v>
      </c>
      <c r="C1178">
        <v>76</v>
      </c>
      <c r="D1178">
        <v>-25.3867168652116</v>
      </c>
      <c r="E1178" t="s">
        <v>4</v>
      </c>
    </row>
    <row r="1179" spans="1:5" x14ac:dyDescent="0.25">
      <c r="A1179">
        <v>1183</v>
      </c>
      <c r="B1179">
        <v>2600</v>
      </c>
      <c r="C1179">
        <v>76</v>
      </c>
      <c r="D1179">
        <v>-28.101391349428798</v>
      </c>
      <c r="E1179" t="s">
        <v>4</v>
      </c>
    </row>
    <row r="1180" spans="1:5" x14ac:dyDescent="0.25">
      <c r="A1180">
        <v>1184</v>
      </c>
      <c r="B1180">
        <v>20</v>
      </c>
      <c r="C1180">
        <v>77</v>
      </c>
      <c r="D1180">
        <v>-0.186335307039178</v>
      </c>
      <c r="E1180" t="s">
        <v>4</v>
      </c>
    </row>
    <row r="1181" spans="1:5" x14ac:dyDescent="0.25">
      <c r="A1181">
        <v>1185</v>
      </c>
      <c r="B1181">
        <v>40</v>
      </c>
      <c r="C1181">
        <v>77</v>
      </c>
      <c r="D1181">
        <v>-0.13700384746670999</v>
      </c>
      <c r="E1181" t="s">
        <v>4</v>
      </c>
    </row>
    <row r="1182" spans="1:5" x14ac:dyDescent="0.25">
      <c r="A1182">
        <v>1186</v>
      </c>
      <c r="B1182">
        <v>60</v>
      </c>
      <c r="C1182">
        <v>77</v>
      </c>
      <c r="D1182">
        <v>1.3642445367668199</v>
      </c>
      <c r="E1182" t="s">
        <v>4</v>
      </c>
    </row>
    <row r="1183" spans="1:5" x14ac:dyDescent="0.25">
      <c r="A1183">
        <v>1187</v>
      </c>
      <c r="B1183">
        <v>80</v>
      </c>
      <c r="C1183">
        <v>77</v>
      </c>
      <c r="D1183">
        <v>-3.11228206602093</v>
      </c>
      <c r="E1183" t="s">
        <v>4</v>
      </c>
    </row>
    <row r="1184" spans="1:5" x14ac:dyDescent="0.25">
      <c r="A1184">
        <v>1188</v>
      </c>
      <c r="B1184">
        <v>100</v>
      </c>
      <c r="C1184">
        <v>77</v>
      </c>
      <c r="D1184">
        <v>-3.7452045796698199</v>
      </c>
      <c r="E1184" t="s">
        <v>4</v>
      </c>
    </row>
    <row r="1185" spans="1:5" x14ac:dyDescent="0.25">
      <c r="A1185">
        <v>1189</v>
      </c>
      <c r="B1185">
        <v>150</v>
      </c>
      <c r="C1185">
        <v>77</v>
      </c>
      <c r="D1185">
        <v>-2.9130667456001098</v>
      </c>
      <c r="E1185" t="s">
        <v>4</v>
      </c>
    </row>
    <row r="1186" spans="1:5" x14ac:dyDescent="0.25">
      <c r="A1186">
        <v>1190</v>
      </c>
      <c r="B1186">
        <v>200</v>
      </c>
      <c r="C1186">
        <v>77</v>
      </c>
      <c r="D1186">
        <v>-0.496736368327653</v>
      </c>
      <c r="E1186" t="s">
        <v>4</v>
      </c>
    </row>
    <row r="1187" spans="1:5" x14ac:dyDescent="0.25">
      <c r="A1187">
        <v>1191</v>
      </c>
      <c r="B1187">
        <v>400</v>
      </c>
      <c r="C1187">
        <v>77</v>
      </c>
      <c r="D1187">
        <v>-13.658047915498701</v>
      </c>
      <c r="E1187" t="s">
        <v>4</v>
      </c>
    </row>
    <row r="1188" spans="1:5" x14ac:dyDescent="0.25">
      <c r="A1188">
        <v>1192</v>
      </c>
      <c r="B1188">
        <v>600</v>
      </c>
      <c r="C1188">
        <v>77</v>
      </c>
      <c r="D1188">
        <v>-13.976582663868699</v>
      </c>
      <c r="E1188" t="s">
        <v>4</v>
      </c>
    </row>
    <row r="1189" spans="1:5" x14ac:dyDescent="0.25">
      <c r="A1189">
        <v>1193</v>
      </c>
      <c r="B1189">
        <v>800</v>
      </c>
      <c r="C1189">
        <v>77</v>
      </c>
      <c r="D1189">
        <v>-18.2632016213831</v>
      </c>
      <c r="E1189" t="s">
        <v>4</v>
      </c>
    </row>
    <row r="1190" spans="1:5" x14ac:dyDescent="0.25">
      <c r="A1190">
        <v>1194</v>
      </c>
      <c r="B1190">
        <v>1200</v>
      </c>
      <c r="C1190">
        <v>77</v>
      </c>
      <c r="D1190">
        <v>-16.179503558351001</v>
      </c>
      <c r="E1190" t="s">
        <v>4</v>
      </c>
    </row>
    <row r="1191" spans="1:5" x14ac:dyDescent="0.25">
      <c r="A1191">
        <v>1195</v>
      </c>
      <c r="B1191">
        <v>1600</v>
      </c>
      <c r="C1191">
        <v>77</v>
      </c>
      <c r="D1191">
        <v>-18.376873857225899</v>
      </c>
      <c r="E1191" t="s">
        <v>4</v>
      </c>
    </row>
    <row r="1192" spans="1:5" x14ac:dyDescent="0.25">
      <c r="A1192">
        <v>1196</v>
      </c>
      <c r="B1192">
        <v>1800</v>
      </c>
      <c r="C1192">
        <v>77</v>
      </c>
      <c r="D1192">
        <v>-19.475284204224401</v>
      </c>
      <c r="E1192" t="s">
        <v>4</v>
      </c>
    </row>
    <row r="1193" spans="1:5" x14ac:dyDescent="0.25">
      <c r="A1193">
        <v>1197</v>
      </c>
      <c r="B1193">
        <v>2000</v>
      </c>
      <c r="C1193">
        <v>77</v>
      </c>
      <c r="D1193">
        <v>-16.099251338416199</v>
      </c>
      <c r="E1193" t="s">
        <v>4</v>
      </c>
    </row>
    <row r="1194" spans="1:5" x14ac:dyDescent="0.25">
      <c r="A1194">
        <v>1198</v>
      </c>
      <c r="B1194">
        <v>2200</v>
      </c>
      <c r="C1194">
        <v>77</v>
      </c>
      <c r="D1194">
        <v>-16.905471852701599</v>
      </c>
      <c r="E1194" t="s">
        <v>4</v>
      </c>
    </row>
    <row r="1195" spans="1:5" x14ac:dyDescent="0.25">
      <c r="A1195">
        <v>1199</v>
      </c>
      <c r="B1195">
        <v>2600</v>
      </c>
      <c r="C1195">
        <v>77</v>
      </c>
      <c r="D1195">
        <v>-21.936799840153501</v>
      </c>
      <c r="E1195" t="s">
        <v>4</v>
      </c>
    </row>
    <row r="1196" spans="1:5" x14ac:dyDescent="0.25">
      <c r="A1196">
        <v>1200</v>
      </c>
      <c r="B1196">
        <v>20</v>
      </c>
      <c r="C1196">
        <v>78</v>
      </c>
      <c r="D1196">
        <v>2.8994985039171901</v>
      </c>
      <c r="E1196" t="s">
        <v>4</v>
      </c>
    </row>
    <row r="1197" spans="1:5" x14ac:dyDescent="0.25">
      <c r="A1197">
        <v>1201</v>
      </c>
      <c r="B1197">
        <v>40</v>
      </c>
      <c r="C1197">
        <v>78</v>
      </c>
      <c r="D1197">
        <v>1.7179533729757499</v>
      </c>
      <c r="E1197" t="s">
        <v>4</v>
      </c>
    </row>
    <row r="1198" spans="1:5" x14ac:dyDescent="0.25">
      <c r="A1198">
        <v>1202</v>
      </c>
      <c r="B1198">
        <v>60</v>
      </c>
      <c r="C1198">
        <v>78</v>
      </c>
      <c r="D1198">
        <v>-1.70666099656707E-2</v>
      </c>
      <c r="E1198" t="s">
        <v>4</v>
      </c>
    </row>
    <row r="1199" spans="1:5" x14ac:dyDescent="0.25">
      <c r="A1199">
        <v>1203</v>
      </c>
      <c r="B1199">
        <v>80</v>
      </c>
      <c r="C1199">
        <v>78</v>
      </c>
      <c r="D1199">
        <v>0.88776830339997503</v>
      </c>
      <c r="E1199" t="s">
        <v>4</v>
      </c>
    </row>
    <row r="1200" spans="1:5" x14ac:dyDescent="0.25">
      <c r="A1200">
        <v>1204</v>
      </c>
      <c r="B1200">
        <v>100</v>
      </c>
      <c r="C1200">
        <v>78</v>
      </c>
      <c r="D1200">
        <v>0.47065865173351001</v>
      </c>
      <c r="E1200" t="s">
        <v>4</v>
      </c>
    </row>
    <row r="1201" spans="1:5" x14ac:dyDescent="0.25">
      <c r="A1201">
        <v>1205</v>
      </c>
      <c r="B1201">
        <v>150</v>
      </c>
      <c r="C1201">
        <v>78</v>
      </c>
      <c r="D1201">
        <v>-2.16823225945231</v>
      </c>
      <c r="E1201" t="s">
        <v>4</v>
      </c>
    </row>
    <row r="1202" spans="1:5" x14ac:dyDescent="0.25">
      <c r="A1202">
        <v>1206</v>
      </c>
      <c r="B1202">
        <v>200</v>
      </c>
      <c r="C1202">
        <v>78</v>
      </c>
      <c r="D1202">
        <v>-4.4977281031317302</v>
      </c>
      <c r="E1202" t="s">
        <v>4</v>
      </c>
    </row>
    <row r="1203" spans="1:5" x14ac:dyDescent="0.25">
      <c r="A1203">
        <v>1207</v>
      </c>
      <c r="B1203">
        <v>400</v>
      </c>
      <c r="C1203">
        <v>78</v>
      </c>
      <c r="D1203">
        <v>-8.7059472655351104</v>
      </c>
      <c r="E1203" t="s">
        <v>4</v>
      </c>
    </row>
    <row r="1204" spans="1:5" x14ac:dyDescent="0.25">
      <c r="A1204">
        <v>1208</v>
      </c>
      <c r="B1204">
        <v>600</v>
      </c>
      <c r="C1204">
        <v>78</v>
      </c>
      <c r="D1204">
        <v>-9.6258642007506392</v>
      </c>
      <c r="E1204" t="s">
        <v>4</v>
      </c>
    </row>
    <row r="1205" spans="1:5" x14ac:dyDescent="0.25">
      <c r="A1205">
        <v>1209</v>
      </c>
      <c r="B1205">
        <v>800</v>
      </c>
      <c r="C1205">
        <v>78</v>
      </c>
      <c r="D1205">
        <v>-7.5189619725565802</v>
      </c>
      <c r="E1205" t="s">
        <v>4</v>
      </c>
    </row>
    <row r="1206" spans="1:5" x14ac:dyDescent="0.25">
      <c r="A1206">
        <v>1210</v>
      </c>
      <c r="B1206">
        <v>1200</v>
      </c>
      <c r="C1206">
        <v>78</v>
      </c>
      <c r="D1206">
        <v>-8.5767271201554305</v>
      </c>
      <c r="E1206" t="s">
        <v>4</v>
      </c>
    </row>
    <row r="1207" spans="1:5" x14ac:dyDescent="0.25">
      <c r="A1207">
        <v>1211</v>
      </c>
      <c r="B1207">
        <v>1600</v>
      </c>
      <c r="C1207">
        <v>78</v>
      </c>
      <c r="D1207">
        <v>-11.6671603875384</v>
      </c>
      <c r="E1207" t="s">
        <v>4</v>
      </c>
    </row>
    <row r="1208" spans="1:5" x14ac:dyDescent="0.25">
      <c r="A1208">
        <v>1212</v>
      </c>
      <c r="B1208">
        <v>1800</v>
      </c>
      <c r="C1208">
        <v>78</v>
      </c>
      <c r="D1208">
        <v>-12.417325628295499</v>
      </c>
      <c r="E1208" t="s">
        <v>4</v>
      </c>
    </row>
    <row r="1209" spans="1:5" x14ac:dyDescent="0.25">
      <c r="A1209">
        <v>1213</v>
      </c>
      <c r="B1209">
        <v>2000</v>
      </c>
      <c r="C1209">
        <v>78</v>
      </c>
      <c r="D1209">
        <v>-11.1825522476444</v>
      </c>
      <c r="E1209" t="s">
        <v>4</v>
      </c>
    </row>
    <row r="1210" spans="1:5" x14ac:dyDescent="0.25">
      <c r="A1210">
        <v>1214</v>
      </c>
      <c r="B1210">
        <v>2200</v>
      </c>
      <c r="C1210">
        <v>78</v>
      </c>
      <c r="D1210">
        <v>-14.196298866704399</v>
      </c>
      <c r="E1210" t="s">
        <v>4</v>
      </c>
    </row>
    <row r="1211" spans="1:5" x14ac:dyDescent="0.25">
      <c r="A1211">
        <v>1215</v>
      </c>
      <c r="B1211">
        <v>2600</v>
      </c>
      <c r="C1211">
        <v>78</v>
      </c>
      <c r="D1211">
        <v>-15.9971824524944</v>
      </c>
      <c r="E1211" t="s">
        <v>4</v>
      </c>
    </row>
    <row r="1212" spans="1:5" x14ac:dyDescent="0.25">
      <c r="A1212">
        <v>1216</v>
      </c>
      <c r="B1212">
        <v>20</v>
      </c>
      <c r="C1212">
        <v>79</v>
      </c>
      <c r="D1212">
        <v>-4.1867310734501997</v>
      </c>
      <c r="E1212" t="s">
        <v>4</v>
      </c>
    </row>
    <row r="1213" spans="1:5" x14ac:dyDescent="0.25">
      <c r="A1213">
        <v>1217</v>
      </c>
      <c r="B1213">
        <v>40</v>
      </c>
      <c r="C1213">
        <v>79</v>
      </c>
      <c r="D1213">
        <v>-2.7005936254341201</v>
      </c>
      <c r="E1213" t="s">
        <v>4</v>
      </c>
    </row>
    <row r="1214" spans="1:5" x14ac:dyDescent="0.25">
      <c r="A1214">
        <v>1218</v>
      </c>
      <c r="B1214">
        <v>60</v>
      </c>
      <c r="C1214">
        <v>79</v>
      </c>
      <c r="D1214">
        <v>-2.24797910674426</v>
      </c>
      <c r="E1214" t="s">
        <v>4</v>
      </c>
    </row>
    <row r="1215" spans="1:5" x14ac:dyDescent="0.25">
      <c r="A1215">
        <v>1219</v>
      </c>
      <c r="B1215">
        <v>80</v>
      </c>
      <c r="C1215">
        <v>79</v>
      </c>
      <c r="D1215">
        <v>-5.4385710098086397</v>
      </c>
      <c r="E1215" t="s">
        <v>4</v>
      </c>
    </row>
    <row r="1216" spans="1:5" x14ac:dyDescent="0.25">
      <c r="A1216">
        <v>1220</v>
      </c>
      <c r="B1216">
        <v>100</v>
      </c>
      <c r="C1216">
        <v>79</v>
      </c>
      <c r="D1216">
        <v>-12.881495964242401</v>
      </c>
      <c r="E1216" t="s">
        <v>4</v>
      </c>
    </row>
    <row r="1217" spans="1:5" x14ac:dyDescent="0.25">
      <c r="A1217">
        <v>1221</v>
      </c>
      <c r="B1217">
        <v>150</v>
      </c>
      <c r="C1217">
        <v>79</v>
      </c>
      <c r="D1217">
        <v>-6.1454242083903097</v>
      </c>
      <c r="E1217" t="s">
        <v>4</v>
      </c>
    </row>
    <row r="1218" spans="1:5" x14ac:dyDescent="0.25">
      <c r="A1218">
        <v>1222</v>
      </c>
      <c r="B1218">
        <v>200</v>
      </c>
      <c r="C1218">
        <v>79</v>
      </c>
      <c r="D1218">
        <v>-7.0605210384077104</v>
      </c>
      <c r="E1218" t="s">
        <v>4</v>
      </c>
    </row>
    <row r="1219" spans="1:5" x14ac:dyDescent="0.25">
      <c r="A1219">
        <v>1223</v>
      </c>
      <c r="B1219">
        <v>400</v>
      </c>
      <c r="C1219">
        <v>79</v>
      </c>
      <c r="D1219">
        <v>-15.870668222832</v>
      </c>
      <c r="E1219" t="s">
        <v>4</v>
      </c>
    </row>
    <row r="1220" spans="1:5" x14ac:dyDescent="0.25">
      <c r="A1220">
        <v>1224</v>
      </c>
      <c r="B1220">
        <v>600</v>
      </c>
      <c r="C1220">
        <v>79</v>
      </c>
      <c r="D1220">
        <v>-15.1900256114603</v>
      </c>
      <c r="E1220" t="s">
        <v>4</v>
      </c>
    </row>
    <row r="1221" spans="1:5" x14ac:dyDescent="0.25">
      <c r="A1221">
        <v>1225</v>
      </c>
      <c r="B1221">
        <v>800</v>
      </c>
      <c r="C1221">
        <v>79</v>
      </c>
      <c r="D1221">
        <v>-21.025299188211498</v>
      </c>
      <c r="E1221" t="s">
        <v>4</v>
      </c>
    </row>
    <row r="1222" spans="1:5" x14ac:dyDescent="0.25">
      <c r="A1222">
        <v>1226</v>
      </c>
      <c r="B1222">
        <v>1200</v>
      </c>
      <c r="C1222">
        <v>79</v>
      </c>
      <c r="D1222">
        <v>-18.1026201766105</v>
      </c>
      <c r="E1222" t="s">
        <v>4</v>
      </c>
    </row>
    <row r="1223" spans="1:5" x14ac:dyDescent="0.25">
      <c r="A1223">
        <v>1227</v>
      </c>
      <c r="B1223">
        <v>1600</v>
      </c>
      <c r="C1223">
        <v>79</v>
      </c>
      <c r="D1223">
        <v>-17.836327989346501</v>
      </c>
      <c r="E1223" t="s">
        <v>4</v>
      </c>
    </row>
    <row r="1224" spans="1:5" x14ac:dyDescent="0.25">
      <c r="A1224">
        <v>1228</v>
      </c>
      <c r="B1224">
        <v>1800</v>
      </c>
      <c r="C1224">
        <v>79</v>
      </c>
      <c r="D1224">
        <v>-20.355893263480599</v>
      </c>
      <c r="E1224" t="s">
        <v>4</v>
      </c>
    </row>
    <row r="1225" spans="1:5" x14ac:dyDescent="0.25">
      <c r="A1225">
        <v>1229</v>
      </c>
      <c r="B1225">
        <v>2000</v>
      </c>
      <c r="C1225">
        <v>79</v>
      </c>
      <c r="D1225">
        <v>-19.989156539051301</v>
      </c>
      <c r="E1225" t="s">
        <v>4</v>
      </c>
    </row>
    <row r="1226" spans="1:5" x14ac:dyDescent="0.25">
      <c r="A1226">
        <v>1230</v>
      </c>
      <c r="B1226">
        <v>2200</v>
      </c>
      <c r="C1226">
        <v>79</v>
      </c>
      <c r="D1226">
        <v>-22.904074639094102</v>
      </c>
      <c r="E1226" t="s">
        <v>4</v>
      </c>
    </row>
    <row r="1227" spans="1:5" x14ac:dyDescent="0.25">
      <c r="A1227">
        <v>1231</v>
      </c>
      <c r="B1227">
        <v>2600</v>
      </c>
      <c r="C1227">
        <v>79</v>
      </c>
      <c r="D1227">
        <v>-26.010296906726001</v>
      </c>
      <c r="E1227" t="s">
        <v>4</v>
      </c>
    </row>
    <row r="1228" spans="1:5" x14ac:dyDescent="0.25">
      <c r="A1228">
        <v>1232</v>
      </c>
      <c r="B1228">
        <v>20</v>
      </c>
      <c r="C1228">
        <v>80</v>
      </c>
      <c r="D1228">
        <v>-3.6572821558749999</v>
      </c>
      <c r="E1228" t="s">
        <v>4</v>
      </c>
    </row>
    <row r="1229" spans="1:5" x14ac:dyDescent="0.25">
      <c r="A1229">
        <v>1233</v>
      </c>
      <c r="B1229">
        <v>40</v>
      </c>
      <c r="C1229">
        <v>80</v>
      </c>
      <c r="D1229">
        <v>-4.6197134856053399</v>
      </c>
      <c r="E1229" t="s">
        <v>4</v>
      </c>
    </row>
    <row r="1230" spans="1:5" x14ac:dyDescent="0.25">
      <c r="A1230">
        <v>1234</v>
      </c>
      <c r="B1230">
        <v>60</v>
      </c>
      <c r="C1230">
        <v>80</v>
      </c>
      <c r="D1230">
        <v>1.24258056303391</v>
      </c>
      <c r="E1230" t="s">
        <v>4</v>
      </c>
    </row>
    <row r="1231" spans="1:5" x14ac:dyDescent="0.25">
      <c r="A1231">
        <v>1235</v>
      </c>
      <c r="B1231">
        <v>80</v>
      </c>
      <c r="C1231">
        <v>80</v>
      </c>
      <c r="D1231">
        <v>-0.133934769911533</v>
      </c>
      <c r="E1231" t="s">
        <v>4</v>
      </c>
    </row>
    <row r="1232" spans="1:5" x14ac:dyDescent="0.25">
      <c r="A1232">
        <v>1236</v>
      </c>
      <c r="B1232">
        <v>100</v>
      </c>
      <c r="C1232">
        <v>80</v>
      </c>
      <c r="D1232">
        <v>-2.9264947578060299</v>
      </c>
      <c r="E1232" t="s">
        <v>4</v>
      </c>
    </row>
    <row r="1233" spans="1:5" x14ac:dyDescent="0.25">
      <c r="A1233">
        <v>1237</v>
      </c>
      <c r="B1233">
        <v>150</v>
      </c>
      <c r="C1233">
        <v>80</v>
      </c>
      <c r="D1233">
        <v>-7.7556431700492601</v>
      </c>
      <c r="E1233" t="s">
        <v>4</v>
      </c>
    </row>
    <row r="1234" spans="1:5" x14ac:dyDescent="0.25">
      <c r="A1234">
        <v>1238</v>
      </c>
      <c r="B1234">
        <v>200</v>
      </c>
      <c r="C1234">
        <v>80</v>
      </c>
      <c r="D1234">
        <v>-6.17368791147587</v>
      </c>
      <c r="E1234" t="s">
        <v>4</v>
      </c>
    </row>
    <row r="1235" spans="1:5" x14ac:dyDescent="0.25">
      <c r="A1235">
        <v>1239</v>
      </c>
      <c r="B1235">
        <v>400</v>
      </c>
      <c r="C1235">
        <v>80</v>
      </c>
      <c r="D1235">
        <v>-5.5411462840470804</v>
      </c>
      <c r="E1235" t="s">
        <v>4</v>
      </c>
    </row>
    <row r="1236" spans="1:5" x14ac:dyDescent="0.25">
      <c r="A1236">
        <v>1240</v>
      </c>
      <c r="B1236">
        <v>600</v>
      </c>
      <c r="C1236">
        <v>80</v>
      </c>
      <c r="D1236">
        <v>-12.1161777054108</v>
      </c>
      <c r="E1236" t="s">
        <v>4</v>
      </c>
    </row>
    <row r="1237" spans="1:5" x14ac:dyDescent="0.25">
      <c r="A1237">
        <v>1241</v>
      </c>
      <c r="B1237">
        <v>800</v>
      </c>
      <c r="C1237">
        <v>80</v>
      </c>
      <c r="D1237">
        <v>-15.1462905869141</v>
      </c>
      <c r="E1237" t="s">
        <v>4</v>
      </c>
    </row>
    <row r="1238" spans="1:5" x14ac:dyDescent="0.25">
      <c r="A1238">
        <v>1242</v>
      </c>
      <c r="B1238">
        <v>1200</v>
      </c>
      <c r="C1238">
        <v>80</v>
      </c>
      <c r="D1238">
        <v>-9.7397085570697808</v>
      </c>
      <c r="E1238" t="s">
        <v>4</v>
      </c>
    </row>
    <row r="1239" spans="1:5" x14ac:dyDescent="0.25">
      <c r="A1239">
        <v>1243</v>
      </c>
      <c r="B1239">
        <v>1600</v>
      </c>
      <c r="C1239">
        <v>80</v>
      </c>
      <c r="D1239">
        <v>-8.9473079413919105</v>
      </c>
      <c r="E1239" t="s">
        <v>4</v>
      </c>
    </row>
    <row r="1240" spans="1:5" x14ac:dyDescent="0.25">
      <c r="A1240">
        <v>1244</v>
      </c>
      <c r="B1240">
        <v>1800</v>
      </c>
      <c r="C1240">
        <v>80</v>
      </c>
      <c r="D1240">
        <v>-12.626089280245299</v>
      </c>
      <c r="E1240" t="s">
        <v>4</v>
      </c>
    </row>
    <row r="1241" spans="1:5" x14ac:dyDescent="0.25">
      <c r="A1241">
        <v>1245</v>
      </c>
      <c r="B1241">
        <v>2000</v>
      </c>
      <c r="C1241">
        <v>80</v>
      </c>
      <c r="D1241">
        <v>-1.57258312580343</v>
      </c>
      <c r="E1241" t="s">
        <v>4</v>
      </c>
    </row>
    <row r="1242" spans="1:5" x14ac:dyDescent="0.25">
      <c r="A1242">
        <v>1246</v>
      </c>
      <c r="B1242">
        <v>2200</v>
      </c>
      <c r="C1242">
        <v>80</v>
      </c>
      <c r="D1242">
        <v>-13.172023494468601</v>
      </c>
      <c r="E1242" t="s">
        <v>4</v>
      </c>
    </row>
    <row r="1243" spans="1:5" x14ac:dyDescent="0.25">
      <c r="A1243">
        <v>1247</v>
      </c>
      <c r="B1243">
        <v>2600</v>
      </c>
      <c r="C1243">
        <v>80</v>
      </c>
      <c r="D1243">
        <v>-20.235260043656201</v>
      </c>
      <c r="E1243" t="s">
        <v>4</v>
      </c>
    </row>
    <row r="1244" spans="1:5" x14ac:dyDescent="0.25">
      <c r="A1244">
        <v>1248</v>
      </c>
      <c r="B1244">
        <v>20</v>
      </c>
      <c r="C1244">
        <v>81</v>
      </c>
      <c r="D1244">
        <v>-1.6688415118595701</v>
      </c>
      <c r="E1244" t="s">
        <v>4</v>
      </c>
    </row>
    <row r="1245" spans="1:5" x14ac:dyDescent="0.25">
      <c r="A1245">
        <v>1249</v>
      </c>
      <c r="B1245">
        <v>40</v>
      </c>
      <c r="C1245">
        <v>81</v>
      </c>
      <c r="D1245">
        <v>1.0610323840835301</v>
      </c>
      <c r="E1245" t="s">
        <v>4</v>
      </c>
    </row>
    <row r="1246" spans="1:5" x14ac:dyDescent="0.25">
      <c r="A1246">
        <v>1250</v>
      </c>
      <c r="B1246">
        <v>60</v>
      </c>
      <c r="C1246">
        <v>81</v>
      </c>
      <c r="D1246">
        <v>-1.9186013590183999</v>
      </c>
      <c r="E1246" t="s">
        <v>4</v>
      </c>
    </row>
    <row r="1247" spans="1:5" x14ac:dyDescent="0.25">
      <c r="A1247">
        <v>1251</v>
      </c>
      <c r="B1247">
        <v>80</v>
      </c>
      <c r="C1247">
        <v>81</v>
      </c>
      <c r="D1247">
        <v>-2.1043310608368899</v>
      </c>
      <c r="E1247" t="s">
        <v>4</v>
      </c>
    </row>
    <row r="1248" spans="1:5" x14ac:dyDescent="0.25">
      <c r="A1248">
        <v>1252</v>
      </c>
      <c r="B1248">
        <v>100</v>
      </c>
      <c r="C1248">
        <v>81</v>
      </c>
      <c r="D1248">
        <v>-1.33839992700333</v>
      </c>
      <c r="E1248" t="s">
        <v>4</v>
      </c>
    </row>
    <row r="1249" spans="1:5" x14ac:dyDescent="0.25">
      <c r="A1249">
        <v>1253</v>
      </c>
      <c r="B1249">
        <v>150</v>
      </c>
      <c r="C1249">
        <v>81</v>
      </c>
      <c r="D1249">
        <v>-2.4905762828403599</v>
      </c>
      <c r="E1249" t="s">
        <v>4</v>
      </c>
    </row>
    <row r="1250" spans="1:5" x14ac:dyDescent="0.25">
      <c r="A1250">
        <v>1254</v>
      </c>
      <c r="B1250">
        <v>200</v>
      </c>
      <c r="C1250">
        <v>81</v>
      </c>
      <c r="D1250">
        <v>-3.0726079938117099</v>
      </c>
      <c r="E1250" t="s">
        <v>4</v>
      </c>
    </row>
    <row r="1251" spans="1:5" x14ac:dyDescent="0.25">
      <c r="A1251">
        <v>1255</v>
      </c>
      <c r="B1251">
        <v>400</v>
      </c>
      <c r="C1251">
        <v>81</v>
      </c>
      <c r="D1251">
        <v>-5.30133591772573</v>
      </c>
      <c r="E1251" t="s">
        <v>4</v>
      </c>
    </row>
    <row r="1252" spans="1:5" x14ac:dyDescent="0.25">
      <c r="A1252">
        <v>1256</v>
      </c>
      <c r="B1252">
        <v>600</v>
      </c>
      <c r="C1252">
        <v>81</v>
      </c>
      <c r="D1252">
        <v>-12.076092459539</v>
      </c>
      <c r="E1252" t="s">
        <v>4</v>
      </c>
    </row>
    <row r="1253" spans="1:5" x14ac:dyDescent="0.25">
      <c r="A1253">
        <v>1257</v>
      </c>
      <c r="B1253">
        <v>800</v>
      </c>
      <c r="C1253">
        <v>81</v>
      </c>
      <c r="D1253">
        <v>-13.9442284330172</v>
      </c>
      <c r="E1253" t="s">
        <v>4</v>
      </c>
    </row>
    <row r="1254" spans="1:5" x14ac:dyDescent="0.25">
      <c r="A1254">
        <v>1258</v>
      </c>
      <c r="B1254">
        <v>1200</v>
      </c>
      <c r="C1254">
        <v>81</v>
      </c>
      <c r="D1254">
        <v>-10.1261493761808</v>
      </c>
      <c r="E1254" t="s">
        <v>4</v>
      </c>
    </row>
    <row r="1255" spans="1:5" x14ac:dyDescent="0.25">
      <c r="A1255">
        <v>1259</v>
      </c>
      <c r="B1255">
        <v>1600</v>
      </c>
      <c r="C1255">
        <v>81</v>
      </c>
      <c r="D1255">
        <v>-12.253477999631301</v>
      </c>
      <c r="E1255" t="s">
        <v>4</v>
      </c>
    </row>
    <row r="1256" spans="1:5" x14ac:dyDescent="0.25">
      <c r="A1256">
        <v>1260</v>
      </c>
      <c r="B1256">
        <v>1800</v>
      </c>
      <c r="C1256">
        <v>81</v>
      </c>
      <c r="D1256">
        <v>-13.0693063288057</v>
      </c>
      <c r="E1256" t="s">
        <v>4</v>
      </c>
    </row>
    <row r="1257" spans="1:5" x14ac:dyDescent="0.25">
      <c r="A1257">
        <v>1261</v>
      </c>
      <c r="B1257">
        <v>2000</v>
      </c>
      <c r="C1257">
        <v>81</v>
      </c>
      <c r="D1257">
        <v>-13.351674816997599</v>
      </c>
      <c r="E1257" t="s">
        <v>4</v>
      </c>
    </row>
    <row r="1258" spans="1:5" x14ac:dyDescent="0.25">
      <c r="A1258">
        <v>1262</v>
      </c>
      <c r="B1258">
        <v>2200</v>
      </c>
      <c r="C1258">
        <v>81</v>
      </c>
      <c r="D1258">
        <v>-15.1895977192167</v>
      </c>
      <c r="E1258" t="s">
        <v>4</v>
      </c>
    </row>
    <row r="1259" spans="1:5" x14ac:dyDescent="0.25">
      <c r="A1259">
        <v>1263</v>
      </c>
      <c r="B1259">
        <v>2600</v>
      </c>
      <c r="C1259">
        <v>81</v>
      </c>
      <c r="D1259">
        <v>-14.2035779387065</v>
      </c>
      <c r="E1259" t="s">
        <v>4</v>
      </c>
    </row>
    <row r="1260" spans="1:5" x14ac:dyDescent="0.25">
      <c r="A1260">
        <v>1264</v>
      </c>
      <c r="B1260">
        <v>20</v>
      </c>
      <c r="C1260">
        <v>82</v>
      </c>
      <c r="D1260">
        <v>-7.4294083562876096</v>
      </c>
      <c r="E1260" t="s">
        <v>4</v>
      </c>
    </row>
    <row r="1261" spans="1:5" x14ac:dyDescent="0.25">
      <c r="A1261">
        <v>1265</v>
      </c>
      <c r="B1261">
        <v>40</v>
      </c>
      <c r="C1261">
        <v>82</v>
      </c>
      <c r="D1261">
        <v>-2.4464740132495399</v>
      </c>
      <c r="E1261" t="s">
        <v>4</v>
      </c>
    </row>
    <row r="1262" spans="1:5" x14ac:dyDescent="0.25">
      <c r="A1262">
        <v>1266</v>
      </c>
      <c r="B1262">
        <v>60</v>
      </c>
      <c r="C1262">
        <v>82</v>
      </c>
      <c r="D1262">
        <v>-2.7204830624537899</v>
      </c>
      <c r="E1262" t="s">
        <v>4</v>
      </c>
    </row>
    <row r="1263" spans="1:5" x14ac:dyDescent="0.25">
      <c r="A1263">
        <v>1267</v>
      </c>
      <c r="B1263">
        <v>80</v>
      </c>
      <c r="C1263">
        <v>82</v>
      </c>
      <c r="D1263">
        <v>-2.4020418678175899</v>
      </c>
      <c r="E1263" t="s">
        <v>4</v>
      </c>
    </row>
    <row r="1264" spans="1:5" x14ac:dyDescent="0.25">
      <c r="A1264">
        <v>1268</v>
      </c>
      <c r="B1264">
        <v>100</v>
      </c>
      <c r="C1264">
        <v>82</v>
      </c>
      <c r="D1264">
        <v>-3.97255551307792</v>
      </c>
      <c r="E1264" t="s">
        <v>4</v>
      </c>
    </row>
    <row r="1265" spans="1:5" x14ac:dyDescent="0.25">
      <c r="A1265">
        <v>1269</v>
      </c>
      <c r="B1265">
        <v>150</v>
      </c>
      <c r="C1265">
        <v>82</v>
      </c>
      <c r="D1265">
        <v>-5.7960395125034099</v>
      </c>
      <c r="E1265" t="s">
        <v>4</v>
      </c>
    </row>
    <row r="1266" spans="1:5" x14ac:dyDescent="0.25">
      <c r="A1266">
        <v>1270</v>
      </c>
      <c r="B1266">
        <v>200</v>
      </c>
      <c r="C1266">
        <v>82</v>
      </c>
      <c r="D1266">
        <v>-7.9860394044939396</v>
      </c>
      <c r="E1266" t="s">
        <v>4</v>
      </c>
    </row>
    <row r="1267" spans="1:5" x14ac:dyDescent="0.25">
      <c r="A1267">
        <v>1271</v>
      </c>
      <c r="B1267">
        <v>400</v>
      </c>
      <c r="C1267">
        <v>82</v>
      </c>
      <c r="D1267">
        <v>-10.247925266677701</v>
      </c>
      <c r="E1267" t="s">
        <v>4</v>
      </c>
    </row>
    <row r="1268" spans="1:5" x14ac:dyDescent="0.25">
      <c r="A1268">
        <v>1272</v>
      </c>
      <c r="B1268">
        <v>600</v>
      </c>
      <c r="C1268">
        <v>82</v>
      </c>
      <c r="D1268">
        <v>-14.328229642181</v>
      </c>
      <c r="E1268" t="s">
        <v>4</v>
      </c>
    </row>
    <row r="1269" spans="1:5" x14ac:dyDescent="0.25">
      <c r="A1269">
        <v>1273</v>
      </c>
      <c r="B1269">
        <v>800</v>
      </c>
      <c r="C1269">
        <v>82</v>
      </c>
      <c r="D1269">
        <v>-16.856569557704901</v>
      </c>
      <c r="E1269" t="s">
        <v>4</v>
      </c>
    </row>
    <row r="1270" spans="1:5" x14ac:dyDescent="0.25">
      <c r="A1270">
        <v>1274</v>
      </c>
      <c r="B1270">
        <v>1200</v>
      </c>
      <c r="C1270">
        <v>82</v>
      </c>
      <c r="D1270">
        <v>-8.2313296010668608</v>
      </c>
      <c r="E1270" t="s">
        <v>4</v>
      </c>
    </row>
    <row r="1271" spans="1:5" x14ac:dyDescent="0.25">
      <c r="A1271">
        <v>1275</v>
      </c>
      <c r="B1271">
        <v>1600</v>
      </c>
      <c r="C1271">
        <v>82</v>
      </c>
      <c r="D1271">
        <v>-14.0269120547804</v>
      </c>
      <c r="E1271" t="s">
        <v>4</v>
      </c>
    </row>
    <row r="1272" spans="1:5" x14ac:dyDescent="0.25">
      <c r="A1272">
        <v>1276</v>
      </c>
      <c r="B1272">
        <v>1800</v>
      </c>
      <c r="C1272">
        <v>82</v>
      </c>
      <c r="D1272">
        <v>-12.489986796062</v>
      </c>
      <c r="E1272" t="s">
        <v>4</v>
      </c>
    </row>
    <row r="1273" spans="1:5" x14ac:dyDescent="0.25">
      <c r="A1273">
        <v>1277</v>
      </c>
      <c r="B1273">
        <v>2000</v>
      </c>
      <c r="C1273">
        <v>82</v>
      </c>
      <c r="D1273">
        <v>-14.089313145895201</v>
      </c>
      <c r="E1273" t="s">
        <v>4</v>
      </c>
    </row>
    <row r="1274" spans="1:5" x14ac:dyDescent="0.25">
      <c r="A1274">
        <v>1278</v>
      </c>
      <c r="B1274">
        <v>2200</v>
      </c>
      <c r="C1274">
        <v>82</v>
      </c>
      <c r="D1274">
        <v>-9.60213207976002</v>
      </c>
      <c r="E1274" t="s">
        <v>4</v>
      </c>
    </row>
    <row r="1275" spans="1:5" x14ac:dyDescent="0.25">
      <c r="A1275">
        <v>1279</v>
      </c>
      <c r="B1275">
        <v>2600</v>
      </c>
      <c r="C1275">
        <v>82</v>
      </c>
      <c r="D1275">
        <v>-13.395965669410799</v>
      </c>
      <c r="E1275" t="s">
        <v>4</v>
      </c>
    </row>
    <row r="1276" spans="1:5" x14ac:dyDescent="0.25">
      <c r="A1276">
        <v>1280</v>
      </c>
      <c r="B1276">
        <v>20</v>
      </c>
      <c r="C1276">
        <v>83</v>
      </c>
      <c r="D1276">
        <v>1.5753014744018901</v>
      </c>
      <c r="E1276" t="s">
        <v>4</v>
      </c>
    </row>
    <row r="1277" spans="1:5" x14ac:dyDescent="0.25">
      <c r="A1277">
        <v>1281</v>
      </c>
      <c r="B1277">
        <v>40</v>
      </c>
      <c r="C1277">
        <v>83</v>
      </c>
      <c r="D1277">
        <v>6.1156160584766797</v>
      </c>
      <c r="E1277" t="s">
        <v>4</v>
      </c>
    </row>
    <row r="1278" spans="1:5" x14ac:dyDescent="0.25">
      <c r="A1278">
        <v>1282</v>
      </c>
      <c r="B1278">
        <v>60</v>
      </c>
      <c r="C1278">
        <v>83</v>
      </c>
      <c r="D1278">
        <v>1.9432355740315499</v>
      </c>
      <c r="E1278" t="s">
        <v>4</v>
      </c>
    </row>
    <row r="1279" spans="1:5" x14ac:dyDescent="0.25">
      <c r="A1279">
        <v>1283</v>
      </c>
      <c r="B1279">
        <v>80</v>
      </c>
      <c r="C1279">
        <v>83</v>
      </c>
      <c r="D1279">
        <v>-2.1612259663789302</v>
      </c>
      <c r="E1279" t="s">
        <v>4</v>
      </c>
    </row>
    <row r="1280" spans="1:5" x14ac:dyDescent="0.25">
      <c r="A1280">
        <v>1284</v>
      </c>
      <c r="B1280">
        <v>100</v>
      </c>
      <c r="C1280">
        <v>83</v>
      </c>
      <c r="D1280">
        <v>2.3679346827101702</v>
      </c>
      <c r="E1280" t="s">
        <v>4</v>
      </c>
    </row>
    <row r="1281" spans="1:5" x14ac:dyDescent="0.25">
      <c r="A1281">
        <v>1285</v>
      </c>
      <c r="B1281">
        <v>150</v>
      </c>
      <c r="C1281">
        <v>83</v>
      </c>
      <c r="D1281">
        <v>-0.66253628012111798</v>
      </c>
      <c r="E1281" t="s">
        <v>4</v>
      </c>
    </row>
    <row r="1282" spans="1:5" x14ac:dyDescent="0.25">
      <c r="A1282">
        <v>1286</v>
      </c>
      <c r="B1282">
        <v>200</v>
      </c>
      <c r="C1282">
        <v>83</v>
      </c>
      <c r="D1282">
        <v>1.5430296170662501</v>
      </c>
      <c r="E1282" t="s">
        <v>4</v>
      </c>
    </row>
    <row r="1283" spans="1:5" x14ac:dyDescent="0.25">
      <c r="A1283">
        <v>1287</v>
      </c>
      <c r="B1283">
        <v>400</v>
      </c>
      <c r="C1283">
        <v>83</v>
      </c>
      <c r="D1283">
        <v>-1.3319712240073101</v>
      </c>
      <c r="E1283" t="s">
        <v>4</v>
      </c>
    </row>
    <row r="1284" spans="1:5" x14ac:dyDescent="0.25">
      <c r="A1284">
        <v>1288</v>
      </c>
      <c r="B1284">
        <v>600</v>
      </c>
      <c r="C1284">
        <v>83</v>
      </c>
      <c r="D1284">
        <v>-12.586194952882799</v>
      </c>
      <c r="E1284" t="s">
        <v>4</v>
      </c>
    </row>
    <row r="1285" spans="1:5" x14ac:dyDescent="0.25">
      <c r="A1285">
        <v>1289</v>
      </c>
      <c r="B1285">
        <v>800</v>
      </c>
      <c r="C1285">
        <v>83</v>
      </c>
      <c r="D1285">
        <v>-7.1768169180903403</v>
      </c>
      <c r="E1285" t="s">
        <v>4</v>
      </c>
    </row>
    <row r="1286" spans="1:5" x14ac:dyDescent="0.25">
      <c r="A1286">
        <v>1290</v>
      </c>
      <c r="B1286">
        <v>1200</v>
      </c>
      <c r="C1286">
        <v>83</v>
      </c>
      <c r="D1286">
        <v>-5.8778268925525099</v>
      </c>
      <c r="E1286" t="s">
        <v>4</v>
      </c>
    </row>
    <row r="1287" spans="1:5" x14ac:dyDescent="0.25">
      <c r="A1287">
        <v>1291</v>
      </c>
      <c r="B1287">
        <v>1600</v>
      </c>
      <c r="C1287">
        <v>83</v>
      </c>
      <c r="D1287">
        <v>-6.2353989283545603</v>
      </c>
      <c r="E1287" t="s">
        <v>4</v>
      </c>
    </row>
    <row r="1288" spans="1:5" x14ac:dyDescent="0.25">
      <c r="A1288">
        <v>1292</v>
      </c>
      <c r="B1288">
        <v>1800</v>
      </c>
      <c r="C1288">
        <v>83</v>
      </c>
      <c r="D1288">
        <v>-6.7607824048583298</v>
      </c>
      <c r="E1288" t="s">
        <v>4</v>
      </c>
    </row>
    <row r="1289" spans="1:5" x14ac:dyDescent="0.25">
      <c r="A1289">
        <v>1293</v>
      </c>
      <c r="B1289">
        <v>2000</v>
      </c>
      <c r="C1289">
        <v>83</v>
      </c>
      <c r="D1289">
        <v>-9.2069161533846504</v>
      </c>
      <c r="E1289" t="s">
        <v>4</v>
      </c>
    </row>
    <row r="1290" spans="1:5" x14ac:dyDescent="0.25">
      <c r="A1290">
        <v>1294</v>
      </c>
      <c r="B1290">
        <v>2200</v>
      </c>
      <c r="C1290">
        <v>83</v>
      </c>
      <c r="D1290">
        <v>-12.9717366906245</v>
      </c>
      <c r="E1290" t="s">
        <v>4</v>
      </c>
    </row>
    <row r="1291" spans="1:5" x14ac:dyDescent="0.25">
      <c r="A1291">
        <v>1295</v>
      </c>
      <c r="B1291">
        <v>2600</v>
      </c>
      <c r="C1291">
        <v>83</v>
      </c>
      <c r="D1291">
        <v>-27.8696967219012</v>
      </c>
      <c r="E1291" t="s">
        <v>4</v>
      </c>
    </row>
    <row r="1292" spans="1:5" x14ac:dyDescent="0.25">
      <c r="A1292">
        <v>1296</v>
      </c>
      <c r="B1292">
        <v>20</v>
      </c>
      <c r="C1292">
        <v>84</v>
      </c>
      <c r="D1292">
        <v>-0.58492839835002797</v>
      </c>
      <c r="E1292" t="s">
        <v>4</v>
      </c>
    </row>
    <row r="1293" spans="1:5" x14ac:dyDescent="0.25">
      <c r="A1293">
        <v>1297</v>
      </c>
      <c r="B1293">
        <v>40</v>
      </c>
      <c r="C1293">
        <v>84</v>
      </c>
      <c r="D1293">
        <v>-1.5147991809002299</v>
      </c>
      <c r="E1293" t="s">
        <v>4</v>
      </c>
    </row>
    <row r="1294" spans="1:5" x14ac:dyDescent="0.25">
      <c r="A1294">
        <v>1298</v>
      </c>
      <c r="B1294">
        <v>60</v>
      </c>
      <c r="C1294">
        <v>84</v>
      </c>
      <c r="D1294">
        <v>2.26250864076993</v>
      </c>
      <c r="E1294" t="s">
        <v>4</v>
      </c>
    </row>
    <row r="1295" spans="1:5" x14ac:dyDescent="0.25">
      <c r="A1295">
        <v>1299</v>
      </c>
      <c r="B1295">
        <v>80</v>
      </c>
      <c r="C1295">
        <v>84</v>
      </c>
      <c r="D1295">
        <v>0.80942930451758699</v>
      </c>
      <c r="E1295" t="s">
        <v>4</v>
      </c>
    </row>
    <row r="1296" spans="1:5" x14ac:dyDescent="0.25">
      <c r="A1296">
        <v>1300</v>
      </c>
      <c r="B1296">
        <v>100</v>
      </c>
      <c r="C1296">
        <v>84</v>
      </c>
      <c r="D1296">
        <v>-3.2403907182333</v>
      </c>
      <c r="E1296" t="s">
        <v>4</v>
      </c>
    </row>
    <row r="1297" spans="1:5" x14ac:dyDescent="0.25">
      <c r="A1297">
        <v>1301</v>
      </c>
      <c r="B1297">
        <v>150</v>
      </c>
      <c r="C1297">
        <v>84</v>
      </c>
      <c r="D1297">
        <v>-2.6259155487700498</v>
      </c>
      <c r="E1297" t="s">
        <v>4</v>
      </c>
    </row>
    <row r="1298" spans="1:5" x14ac:dyDescent="0.25">
      <c r="A1298">
        <v>1302</v>
      </c>
      <c r="B1298">
        <v>200</v>
      </c>
      <c r="C1298">
        <v>84</v>
      </c>
      <c r="D1298">
        <v>-1.0863882125595601</v>
      </c>
      <c r="E1298" t="s">
        <v>4</v>
      </c>
    </row>
    <row r="1299" spans="1:5" x14ac:dyDescent="0.25">
      <c r="A1299">
        <v>1303</v>
      </c>
      <c r="B1299">
        <v>400</v>
      </c>
      <c r="C1299">
        <v>84</v>
      </c>
      <c r="D1299">
        <v>-8.7876136359553794</v>
      </c>
      <c r="E1299" t="s">
        <v>4</v>
      </c>
    </row>
    <row r="1300" spans="1:5" x14ac:dyDescent="0.25">
      <c r="A1300">
        <v>1304</v>
      </c>
      <c r="B1300">
        <v>600</v>
      </c>
      <c r="C1300">
        <v>84</v>
      </c>
      <c r="D1300">
        <v>-11.3283079867573</v>
      </c>
      <c r="E1300" t="s">
        <v>4</v>
      </c>
    </row>
    <row r="1301" spans="1:5" x14ac:dyDescent="0.25">
      <c r="A1301">
        <v>1305</v>
      </c>
      <c r="B1301">
        <v>800</v>
      </c>
      <c r="C1301">
        <v>84</v>
      </c>
      <c r="D1301">
        <v>-16.8573661471195</v>
      </c>
      <c r="E1301" t="s">
        <v>4</v>
      </c>
    </row>
    <row r="1302" spans="1:5" x14ac:dyDescent="0.25">
      <c r="A1302">
        <v>1306</v>
      </c>
      <c r="B1302">
        <v>1200</v>
      </c>
      <c r="C1302">
        <v>84</v>
      </c>
      <c r="D1302">
        <v>-15.6468913465852</v>
      </c>
      <c r="E1302" t="s">
        <v>4</v>
      </c>
    </row>
    <row r="1303" spans="1:5" x14ac:dyDescent="0.25">
      <c r="A1303">
        <v>1307</v>
      </c>
      <c r="B1303">
        <v>1600</v>
      </c>
      <c r="C1303">
        <v>84</v>
      </c>
      <c r="D1303">
        <v>-16.926504639153698</v>
      </c>
      <c r="E1303" t="s">
        <v>4</v>
      </c>
    </row>
    <row r="1304" spans="1:5" x14ac:dyDescent="0.25">
      <c r="A1304">
        <v>1308</v>
      </c>
      <c r="B1304">
        <v>1800</v>
      </c>
      <c r="C1304">
        <v>84</v>
      </c>
      <c r="D1304">
        <v>-18.314422047698699</v>
      </c>
      <c r="E1304" t="s">
        <v>4</v>
      </c>
    </row>
    <row r="1305" spans="1:5" x14ac:dyDescent="0.25">
      <c r="A1305">
        <v>1309</v>
      </c>
      <c r="B1305">
        <v>2000</v>
      </c>
      <c r="C1305">
        <v>84</v>
      </c>
      <c r="D1305">
        <v>-18.369050537365499</v>
      </c>
      <c r="E1305" t="s">
        <v>4</v>
      </c>
    </row>
    <row r="1306" spans="1:5" x14ac:dyDescent="0.25">
      <c r="A1306">
        <v>1310</v>
      </c>
      <c r="B1306">
        <v>2200</v>
      </c>
      <c r="C1306">
        <v>84</v>
      </c>
      <c r="D1306">
        <v>-18.9879038984317</v>
      </c>
      <c r="E1306" t="s">
        <v>4</v>
      </c>
    </row>
    <row r="1307" spans="1:5" x14ac:dyDescent="0.25">
      <c r="A1307">
        <v>1311</v>
      </c>
      <c r="B1307">
        <v>2600</v>
      </c>
      <c r="C1307">
        <v>84</v>
      </c>
      <c r="D1307">
        <v>-22.947960890556399</v>
      </c>
      <c r="E1307" t="s">
        <v>4</v>
      </c>
    </row>
    <row r="1308" spans="1:5" x14ac:dyDescent="0.25">
      <c r="A1308">
        <v>1312</v>
      </c>
      <c r="B1308">
        <v>20</v>
      </c>
      <c r="C1308">
        <v>85</v>
      </c>
      <c r="D1308">
        <v>5.4961558308503502</v>
      </c>
      <c r="E1308" t="s">
        <v>4</v>
      </c>
    </row>
    <row r="1309" spans="1:5" x14ac:dyDescent="0.25">
      <c r="A1309">
        <v>1313</v>
      </c>
      <c r="B1309">
        <v>40</v>
      </c>
      <c r="C1309">
        <v>85</v>
      </c>
      <c r="D1309">
        <v>6.2558630508283901</v>
      </c>
      <c r="E1309" t="s">
        <v>4</v>
      </c>
    </row>
    <row r="1310" spans="1:5" x14ac:dyDescent="0.25">
      <c r="A1310">
        <v>1314</v>
      </c>
      <c r="B1310">
        <v>60</v>
      </c>
      <c r="C1310">
        <v>85</v>
      </c>
      <c r="D1310">
        <v>4.1319747907151196</v>
      </c>
      <c r="E1310" t="s">
        <v>4</v>
      </c>
    </row>
    <row r="1311" spans="1:5" x14ac:dyDescent="0.25">
      <c r="A1311">
        <v>1315</v>
      </c>
      <c r="B1311">
        <v>80</v>
      </c>
      <c r="C1311">
        <v>85</v>
      </c>
      <c r="D1311">
        <v>3.4063741057945398</v>
      </c>
      <c r="E1311" t="s">
        <v>4</v>
      </c>
    </row>
    <row r="1312" spans="1:5" x14ac:dyDescent="0.25">
      <c r="A1312">
        <v>1316</v>
      </c>
      <c r="B1312">
        <v>100</v>
      </c>
      <c r="C1312">
        <v>85</v>
      </c>
      <c r="D1312">
        <v>2.6258051106262501</v>
      </c>
      <c r="E1312" t="s">
        <v>4</v>
      </c>
    </row>
    <row r="1313" spans="1:5" x14ac:dyDescent="0.25">
      <c r="A1313">
        <v>1317</v>
      </c>
      <c r="B1313">
        <v>150</v>
      </c>
      <c r="C1313">
        <v>85</v>
      </c>
      <c r="D1313">
        <v>0.55281780660469604</v>
      </c>
      <c r="E1313" t="s">
        <v>4</v>
      </c>
    </row>
    <row r="1314" spans="1:5" x14ac:dyDescent="0.25">
      <c r="A1314">
        <v>1318</v>
      </c>
      <c r="B1314">
        <v>200</v>
      </c>
      <c r="C1314">
        <v>85</v>
      </c>
      <c r="D1314">
        <v>-2.71456473012781</v>
      </c>
      <c r="E1314" t="s">
        <v>4</v>
      </c>
    </row>
    <row r="1315" spans="1:5" x14ac:dyDescent="0.25">
      <c r="A1315">
        <v>1319</v>
      </c>
      <c r="B1315">
        <v>400</v>
      </c>
      <c r="C1315">
        <v>85</v>
      </c>
      <c r="D1315">
        <v>-1.4400122762884</v>
      </c>
      <c r="E1315" t="s">
        <v>4</v>
      </c>
    </row>
    <row r="1316" spans="1:5" x14ac:dyDescent="0.25">
      <c r="A1316">
        <v>1320</v>
      </c>
      <c r="B1316">
        <v>600</v>
      </c>
      <c r="C1316">
        <v>85</v>
      </c>
      <c r="D1316">
        <v>-13.842098812198801</v>
      </c>
      <c r="E1316" t="s">
        <v>4</v>
      </c>
    </row>
    <row r="1317" spans="1:5" x14ac:dyDescent="0.25">
      <c r="A1317">
        <v>1321</v>
      </c>
      <c r="B1317">
        <v>800</v>
      </c>
      <c r="C1317">
        <v>85</v>
      </c>
      <c r="D1317">
        <v>-14.5059856506117</v>
      </c>
      <c r="E1317" t="s">
        <v>4</v>
      </c>
    </row>
    <row r="1318" spans="1:5" x14ac:dyDescent="0.25">
      <c r="A1318">
        <v>1322</v>
      </c>
      <c r="B1318">
        <v>1200</v>
      </c>
      <c r="C1318">
        <v>85</v>
      </c>
      <c r="D1318">
        <v>-4.8807757245909604</v>
      </c>
      <c r="E1318" t="s">
        <v>4</v>
      </c>
    </row>
    <row r="1319" spans="1:5" x14ac:dyDescent="0.25">
      <c r="A1319">
        <v>1323</v>
      </c>
      <c r="B1319">
        <v>1600</v>
      </c>
      <c r="C1319">
        <v>85</v>
      </c>
      <c r="D1319">
        <v>-13.257036035262599</v>
      </c>
      <c r="E1319" t="s">
        <v>4</v>
      </c>
    </row>
    <row r="1320" spans="1:5" x14ac:dyDescent="0.25">
      <c r="A1320">
        <v>1324</v>
      </c>
      <c r="B1320">
        <v>1800</v>
      </c>
      <c r="C1320">
        <v>85</v>
      </c>
      <c r="D1320">
        <v>-16.353608467743801</v>
      </c>
      <c r="E1320" t="s">
        <v>4</v>
      </c>
    </row>
    <row r="1321" spans="1:5" x14ac:dyDescent="0.25">
      <c r="A1321">
        <v>1325</v>
      </c>
      <c r="B1321">
        <v>2000</v>
      </c>
      <c r="C1321">
        <v>85</v>
      </c>
      <c r="D1321">
        <v>-15.740539512897399</v>
      </c>
      <c r="E1321" t="s">
        <v>4</v>
      </c>
    </row>
    <row r="1322" spans="1:5" x14ac:dyDescent="0.25">
      <c r="A1322">
        <v>1326</v>
      </c>
      <c r="B1322">
        <v>2200</v>
      </c>
      <c r="C1322">
        <v>85</v>
      </c>
      <c r="D1322">
        <v>-15.1865548183728</v>
      </c>
      <c r="E1322" t="s">
        <v>4</v>
      </c>
    </row>
    <row r="1323" spans="1:5" x14ac:dyDescent="0.25">
      <c r="A1323">
        <v>1327</v>
      </c>
      <c r="B1323">
        <v>2600</v>
      </c>
      <c r="C1323">
        <v>85</v>
      </c>
      <c r="D1323">
        <v>-18.222034808371301</v>
      </c>
      <c r="E1323" t="s">
        <v>4</v>
      </c>
    </row>
    <row r="1324" spans="1:5" x14ac:dyDescent="0.25">
      <c r="A1324">
        <v>1328</v>
      </c>
      <c r="B1324">
        <v>20</v>
      </c>
      <c r="C1324">
        <v>86</v>
      </c>
      <c r="D1324">
        <v>0.73302211441852505</v>
      </c>
      <c r="E1324" t="s">
        <v>4</v>
      </c>
    </row>
    <row r="1325" spans="1:5" x14ac:dyDescent="0.25">
      <c r="A1325">
        <v>1329</v>
      </c>
      <c r="B1325">
        <v>40</v>
      </c>
      <c r="C1325">
        <v>86</v>
      </c>
      <c r="D1325">
        <v>-0.338479090564822</v>
      </c>
      <c r="E1325" t="s">
        <v>4</v>
      </c>
    </row>
    <row r="1326" spans="1:5" x14ac:dyDescent="0.25">
      <c r="A1326">
        <v>1330</v>
      </c>
      <c r="B1326">
        <v>60</v>
      </c>
      <c r="C1326">
        <v>86</v>
      </c>
      <c r="D1326">
        <v>-2.0457133749999401</v>
      </c>
      <c r="E1326" t="s">
        <v>4</v>
      </c>
    </row>
    <row r="1327" spans="1:5" x14ac:dyDescent="0.25">
      <c r="A1327">
        <v>1331</v>
      </c>
      <c r="B1327">
        <v>80</v>
      </c>
      <c r="C1327">
        <v>86</v>
      </c>
      <c r="D1327">
        <v>4.0470351352012397</v>
      </c>
      <c r="E1327" t="s">
        <v>4</v>
      </c>
    </row>
    <row r="1328" spans="1:5" x14ac:dyDescent="0.25">
      <c r="A1328">
        <v>1332</v>
      </c>
      <c r="B1328">
        <v>100</v>
      </c>
      <c r="C1328">
        <v>86</v>
      </c>
      <c r="D1328">
        <v>-0.53118167188486798</v>
      </c>
      <c r="E1328" t="s">
        <v>4</v>
      </c>
    </row>
    <row r="1329" spans="1:5" x14ac:dyDescent="0.25">
      <c r="A1329">
        <v>1333</v>
      </c>
      <c r="B1329">
        <v>150</v>
      </c>
      <c r="C1329">
        <v>86</v>
      </c>
      <c r="D1329">
        <v>0.19610831453319999</v>
      </c>
      <c r="E1329" t="s">
        <v>4</v>
      </c>
    </row>
    <row r="1330" spans="1:5" x14ac:dyDescent="0.25">
      <c r="A1330">
        <v>1334</v>
      </c>
      <c r="B1330">
        <v>200</v>
      </c>
      <c r="C1330">
        <v>86</v>
      </c>
      <c r="D1330">
        <v>-1.3580449252089599</v>
      </c>
      <c r="E1330" t="s">
        <v>4</v>
      </c>
    </row>
    <row r="1331" spans="1:5" x14ac:dyDescent="0.25">
      <c r="A1331">
        <v>1335</v>
      </c>
      <c r="B1331">
        <v>400</v>
      </c>
      <c r="C1331">
        <v>86</v>
      </c>
      <c r="D1331">
        <v>-9.0643353686504895</v>
      </c>
      <c r="E1331" t="s">
        <v>4</v>
      </c>
    </row>
    <row r="1332" spans="1:5" x14ac:dyDescent="0.25">
      <c r="A1332">
        <v>1336</v>
      </c>
      <c r="B1332">
        <v>600</v>
      </c>
      <c r="C1332">
        <v>86</v>
      </c>
      <c r="D1332">
        <v>-10.363181397144</v>
      </c>
      <c r="E1332" t="s">
        <v>4</v>
      </c>
    </row>
    <row r="1333" spans="1:5" x14ac:dyDescent="0.25">
      <c r="A1333">
        <v>1337</v>
      </c>
      <c r="B1333">
        <v>800</v>
      </c>
      <c r="C1333">
        <v>86</v>
      </c>
      <c r="D1333">
        <v>-11.0293948743135</v>
      </c>
      <c r="E1333" t="s">
        <v>4</v>
      </c>
    </row>
    <row r="1334" spans="1:5" x14ac:dyDescent="0.25">
      <c r="A1334">
        <v>1338</v>
      </c>
      <c r="B1334">
        <v>1200</v>
      </c>
      <c r="C1334">
        <v>86</v>
      </c>
      <c r="D1334">
        <v>-12.7038028022584</v>
      </c>
      <c r="E1334" t="s">
        <v>4</v>
      </c>
    </row>
    <row r="1335" spans="1:5" x14ac:dyDescent="0.25">
      <c r="A1335">
        <v>1339</v>
      </c>
      <c r="B1335">
        <v>1600</v>
      </c>
      <c r="C1335">
        <v>86</v>
      </c>
      <c r="D1335">
        <v>-14.2142667418371</v>
      </c>
      <c r="E1335" t="s">
        <v>4</v>
      </c>
    </row>
    <row r="1336" spans="1:5" x14ac:dyDescent="0.25">
      <c r="A1336">
        <v>1340</v>
      </c>
      <c r="B1336">
        <v>1800</v>
      </c>
      <c r="C1336">
        <v>86</v>
      </c>
      <c r="D1336">
        <v>-13.644463485004801</v>
      </c>
      <c r="E1336" t="s">
        <v>4</v>
      </c>
    </row>
    <row r="1337" spans="1:5" x14ac:dyDescent="0.25">
      <c r="A1337">
        <v>1341</v>
      </c>
      <c r="B1337">
        <v>2000</v>
      </c>
      <c r="C1337">
        <v>86</v>
      </c>
      <c r="D1337">
        <v>-15.351109228595901</v>
      </c>
      <c r="E1337" t="s">
        <v>4</v>
      </c>
    </row>
    <row r="1338" spans="1:5" x14ac:dyDescent="0.25">
      <c r="A1338">
        <v>1342</v>
      </c>
      <c r="B1338">
        <v>2200</v>
      </c>
      <c r="C1338">
        <v>86</v>
      </c>
      <c r="D1338">
        <v>-8.8165673877463693</v>
      </c>
      <c r="E1338" t="s">
        <v>4</v>
      </c>
    </row>
    <row r="1339" spans="1:5" x14ac:dyDescent="0.25">
      <c r="A1339">
        <v>1343</v>
      </c>
      <c r="B1339">
        <v>2600</v>
      </c>
      <c r="C1339">
        <v>86</v>
      </c>
      <c r="D1339">
        <v>-19.802361393667201</v>
      </c>
      <c r="E1339" t="s">
        <v>4</v>
      </c>
    </row>
    <row r="1340" spans="1:5" x14ac:dyDescent="0.25">
      <c r="A1340">
        <v>1344</v>
      </c>
      <c r="B1340">
        <v>20</v>
      </c>
      <c r="C1340">
        <v>87</v>
      </c>
      <c r="D1340">
        <v>-2.0716314417553598</v>
      </c>
      <c r="E1340" t="s">
        <v>4</v>
      </c>
    </row>
    <row r="1341" spans="1:5" x14ac:dyDescent="0.25">
      <c r="A1341">
        <v>1345</v>
      </c>
      <c r="B1341">
        <v>40</v>
      </c>
      <c r="C1341">
        <v>87</v>
      </c>
      <c r="D1341">
        <v>-1.2912414212088199</v>
      </c>
      <c r="E1341" t="s">
        <v>4</v>
      </c>
    </row>
    <row r="1342" spans="1:5" x14ac:dyDescent="0.25">
      <c r="A1342">
        <v>1346</v>
      </c>
      <c r="B1342">
        <v>60</v>
      </c>
      <c r="C1342">
        <v>87</v>
      </c>
      <c r="D1342">
        <v>-0.35265550556356201</v>
      </c>
      <c r="E1342" t="s">
        <v>4</v>
      </c>
    </row>
    <row r="1343" spans="1:5" x14ac:dyDescent="0.25">
      <c r="A1343">
        <v>1347</v>
      </c>
      <c r="B1343">
        <v>80</v>
      </c>
      <c r="C1343">
        <v>87</v>
      </c>
      <c r="D1343">
        <v>1.5010748888996699</v>
      </c>
      <c r="E1343" t="s">
        <v>4</v>
      </c>
    </row>
    <row r="1344" spans="1:5" x14ac:dyDescent="0.25">
      <c r="A1344">
        <v>1348</v>
      </c>
      <c r="B1344">
        <v>100</v>
      </c>
      <c r="C1344">
        <v>87</v>
      </c>
      <c r="D1344">
        <v>-5.4674219088976299</v>
      </c>
      <c r="E1344" t="s">
        <v>4</v>
      </c>
    </row>
    <row r="1345" spans="1:5" x14ac:dyDescent="0.25">
      <c r="A1345">
        <v>1349</v>
      </c>
      <c r="B1345">
        <v>150</v>
      </c>
      <c r="C1345">
        <v>87</v>
      </c>
      <c r="D1345">
        <v>0.17471295858479499</v>
      </c>
      <c r="E1345" t="s">
        <v>4</v>
      </c>
    </row>
    <row r="1346" spans="1:5" x14ac:dyDescent="0.25">
      <c r="A1346">
        <v>1350</v>
      </c>
      <c r="B1346">
        <v>200</v>
      </c>
      <c r="C1346">
        <v>87</v>
      </c>
      <c r="D1346">
        <v>-3.0227310770195701</v>
      </c>
      <c r="E1346" t="s">
        <v>4</v>
      </c>
    </row>
    <row r="1347" spans="1:5" x14ac:dyDescent="0.25">
      <c r="A1347">
        <v>1351</v>
      </c>
      <c r="B1347">
        <v>400</v>
      </c>
      <c r="C1347">
        <v>87</v>
      </c>
      <c r="D1347">
        <v>-6.7365792248602903</v>
      </c>
      <c r="E1347" t="s">
        <v>4</v>
      </c>
    </row>
    <row r="1348" spans="1:5" x14ac:dyDescent="0.25">
      <c r="A1348">
        <v>1352</v>
      </c>
      <c r="B1348">
        <v>600</v>
      </c>
      <c r="C1348">
        <v>87</v>
      </c>
      <c r="D1348">
        <v>-14.9210735759405</v>
      </c>
      <c r="E1348" t="s">
        <v>4</v>
      </c>
    </row>
    <row r="1349" spans="1:5" x14ac:dyDescent="0.25">
      <c r="A1349">
        <v>1353</v>
      </c>
      <c r="B1349">
        <v>800</v>
      </c>
      <c r="C1349">
        <v>87</v>
      </c>
      <c r="D1349">
        <v>-20.491691942024499</v>
      </c>
      <c r="E1349" t="s">
        <v>4</v>
      </c>
    </row>
    <row r="1350" spans="1:5" x14ac:dyDescent="0.25">
      <c r="A1350">
        <v>1354</v>
      </c>
      <c r="B1350">
        <v>1200</v>
      </c>
      <c r="C1350">
        <v>87</v>
      </c>
      <c r="D1350">
        <v>-16.778205490103801</v>
      </c>
      <c r="E1350" t="s">
        <v>4</v>
      </c>
    </row>
    <row r="1351" spans="1:5" x14ac:dyDescent="0.25">
      <c r="A1351">
        <v>1355</v>
      </c>
      <c r="B1351">
        <v>1600</v>
      </c>
      <c r="C1351">
        <v>87</v>
      </c>
      <c r="D1351">
        <v>3.9635439427389301</v>
      </c>
      <c r="E1351" t="s">
        <v>4</v>
      </c>
    </row>
    <row r="1352" spans="1:5" x14ac:dyDescent="0.25">
      <c r="A1352">
        <v>1356</v>
      </c>
      <c r="B1352">
        <v>1800</v>
      </c>
      <c r="C1352">
        <v>87</v>
      </c>
      <c r="D1352">
        <v>-20.5648024110988</v>
      </c>
      <c r="E1352" t="s">
        <v>4</v>
      </c>
    </row>
    <row r="1353" spans="1:5" x14ac:dyDescent="0.25">
      <c r="A1353">
        <v>1357</v>
      </c>
      <c r="B1353">
        <v>2000</v>
      </c>
      <c r="C1353">
        <v>87</v>
      </c>
      <c r="D1353">
        <v>-17.562160604657201</v>
      </c>
      <c r="E1353" t="s">
        <v>4</v>
      </c>
    </row>
    <row r="1354" spans="1:5" x14ac:dyDescent="0.25">
      <c r="A1354">
        <v>1358</v>
      </c>
      <c r="B1354">
        <v>2200</v>
      </c>
      <c r="C1354">
        <v>87</v>
      </c>
      <c r="D1354">
        <v>-24.099855431174799</v>
      </c>
      <c r="E1354" t="s">
        <v>4</v>
      </c>
    </row>
    <row r="1355" spans="1:5" x14ac:dyDescent="0.25">
      <c r="A1355">
        <v>1359</v>
      </c>
      <c r="B1355">
        <v>2600</v>
      </c>
      <c r="C1355">
        <v>87</v>
      </c>
      <c r="D1355">
        <v>-23.951671405860001</v>
      </c>
      <c r="E1355" t="s">
        <v>4</v>
      </c>
    </row>
    <row r="1356" spans="1:5" x14ac:dyDescent="0.25">
      <c r="A1356">
        <v>1360</v>
      </c>
      <c r="B1356">
        <v>20</v>
      </c>
      <c r="C1356">
        <v>88</v>
      </c>
      <c r="D1356">
        <v>0.89507138028933297</v>
      </c>
      <c r="E1356" t="s">
        <v>4</v>
      </c>
    </row>
    <row r="1357" spans="1:5" x14ac:dyDescent="0.25">
      <c r="A1357">
        <v>1361</v>
      </c>
      <c r="B1357">
        <v>40</v>
      </c>
      <c r="C1357">
        <v>88</v>
      </c>
      <c r="D1357">
        <v>2.7718205350568001</v>
      </c>
      <c r="E1357" t="s">
        <v>4</v>
      </c>
    </row>
    <row r="1358" spans="1:5" x14ac:dyDescent="0.25">
      <c r="A1358">
        <v>1362</v>
      </c>
      <c r="B1358">
        <v>60</v>
      </c>
      <c r="C1358">
        <v>88</v>
      </c>
      <c r="D1358">
        <v>-2.4873049253194899</v>
      </c>
      <c r="E1358" t="s">
        <v>4</v>
      </c>
    </row>
    <row r="1359" spans="1:5" x14ac:dyDescent="0.25">
      <c r="A1359">
        <v>1363</v>
      </c>
      <c r="B1359">
        <v>80</v>
      </c>
      <c r="C1359">
        <v>88</v>
      </c>
      <c r="D1359">
        <v>-4.3509787525929298</v>
      </c>
      <c r="E1359" t="s">
        <v>4</v>
      </c>
    </row>
    <row r="1360" spans="1:5" x14ac:dyDescent="0.25">
      <c r="A1360">
        <v>1364</v>
      </c>
      <c r="B1360">
        <v>100</v>
      </c>
      <c r="C1360">
        <v>88</v>
      </c>
      <c r="D1360">
        <v>-1.4065261406621901</v>
      </c>
      <c r="E1360" t="s">
        <v>4</v>
      </c>
    </row>
    <row r="1361" spans="1:5" x14ac:dyDescent="0.25">
      <c r="A1361">
        <v>1365</v>
      </c>
      <c r="B1361">
        <v>150</v>
      </c>
      <c r="C1361">
        <v>88</v>
      </c>
      <c r="D1361">
        <v>-0.17721928172187301</v>
      </c>
      <c r="E1361" t="s">
        <v>4</v>
      </c>
    </row>
    <row r="1362" spans="1:5" x14ac:dyDescent="0.25">
      <c r="A1362">
        <v>1366</v>
      </c>
      <c r="B1362">
        <v>200</v>
      </c>
      <c r="C1362">
        <v>88</v>
      </c>
      <c r="D1362">
        <v>-5.2708722005217403</v>
      </c>
      <c r="E1362" t="s">
        <v>4</v>
      </c>
    </row>
    <row r="1363" spans="1:5" x14ac:dyDescent="0.25">
      <c r="A1363">
        <v>1367</v>
      </c>
      <c r="B1363">
        <v>400</v>
      </c>
      <c r="C1363">
        <v>88</v>
      </c>
      <c r="D1363">
        <v>-5.8043637647017601</v>
      </c>
      <c r="E1363" t="s">
        <v>4</v>
      </c>
    </row>
    <row r="1364" spans="1:5" x14ac:dyDescent="0.25">
      <c r="A1364">
        <v>1368</v>
      </c>
      <c r="B1364">
        <v>600</v>
      </c>
      <c r="C1364">
        <v>88</v>
      </c>
      <c r="D1364">
        <v>-10.2754611964425</v>
      </c>
      <c r="E1364" t="s">
        <v>4</v>
      </c>
    </row>
    <row r="1365" spans="1:5" x14ac:dyDescent="0.25">
      <c r="A1365">
        <v>1369</v>
      </c>
      <c r="B1365">
        <v>800</v>
      </c>
      <c r="C1365">
        <v>88</v>
      </c>
      <c r="D1365">
        <v>-14.7631630612851</v>
      </c>
      <c r="E1365" t="s">
        <v>4</v>
      </c>
    </row>
    <row r="1366" spans="1:5" x14ac:dyDescent="0.25">
      <c r="A1366">
        <v>1370</v>
      </c>
      <c r="B1366">
        <v>1200</v>
      </c>
      <c r="C1366">
        <v>88</v>
      </c>
      <c r="D1366">
        <v>-7.4614189431171303</v>
      </c>
      <c r="E1366" t="s">
        <v>4</v>
      </c>
    </row>
    <row r="1367" spans="1:5" x14ac:dyDescent="0.25">
      <c r="A1367">
        <v>1371</v>
      </c>
      <c r="B1367">
        <v>1600</v>
      </c>
      <c r="C1367">
        <v>88</v>
      </c>
      <c r="D1367">
        <v>-10.423491996480699</v>
      </c>
      <c r="E1367" t="s">
        <v>4</v>
      </c>
    </row>
    <row r="1368" spans="1:5" x14ac:dyDescent="0.25">
      <c r="A1368">
        <v>1372</v>
      </c>
      <c r="B1368">
        <v>1800</v>
      </c>
      <c r="C1368">
        <v>88</v>
      </c>
      <c r="D1368">
        <v>-10.258963157928299</v>
      </c>
      <c r="E1368" t="s">
        <v>4</v>
      </c>
    </row>
    <row r="1369" spans="1:5" x14ac:dyDescent="0.25">
      <c r="A1369">
        <v>1373</v>
      </c>
      <c r="B1369">
        <v>2000</v>
      </c>
      <c r="C1369">
        <v>88</v>
      </c>
      <c r="D1369">
        <v>-12.570959262932099</v>
      </c>
      <c r="E1369" t="s">
        <v>4</v>
      </c>
    </row>
    <row r="1370" spans="1:5" x14ac:dyDescent="0.25">
      <c r="A1370">
        <v>1374</v>
      </c>
      <c r="B1370">
        <v>2200</v>
      </c>
      <c r="C1370">
        <v>88</v>
      </c>
      <c r="D1370">
        <v>-12.793646005806901</v>
      </c>
      <c r="E1370" t="s">
        <v>4</v>
      </c>
    </row>
    <row r="1371" spans="1:5" x14ac:dyDescent="0.25">
      <c r="A1371">
        <v>1375</v>
      </c>
      <c r="B1371">
        <v>2600</v>
      </c>
      <c r="C1371">
        <v>88</v>
      </c>
      <c r="D1371">
        <v>-26.318233772467</v>
      </c>
      <c r="E1371" t="s">
        <v>4</v>
      </c>
    </row>
    <row r="1372" spans="1:5" x14ac:dyDescent="0.25">
      <c r="A1372">
        <v>1376</v>
      </c>
      <c r="B1372">
        <v>20</v>
      </c>
      <c r="C1372">
        <v>89</v>
      </c>
      <c r="D1372">
        <v>2.8284297422668701</v>
      </c>
      <c r="E1372" t="s">
        <v>4</v>
      </c>
    </row>
    <row r="1373" spans="1:5" x14ac:dyDescent="0.25">
      <c r="A1373">
        <v>1377</v>
      </c>
      <c r="B1373">
        <v>40</v>
      </c>
      <c r="C1373">
        <v>89</v>
      </c>
      <c r="D1373">
        <v>2.1723663854486901</v>
      </c>
      <c r="E1373" t="s">
        <v>4</v>
      </c>
    </row>
    <row r="1374" spans="1:5" x14ac:dyDescent="0.25">
      <c r="A1374">
        <v>1378</v>
      </c>
      <c r="B1374">
        <v>60</v>
      </c>
      <c r="C1374">
        <v>89</v>
      </c>
      <c r="D1374">
        <v>2.0162757946927399</v>
      </c>
      <c r="E1374" t="s">
        <v>4</v>
      </c>
    </row>
    <row r="1375" spans="1:5" x14ac:dyDescent="0.25">
      <c r="A1375">
        <v>1379</v>
      </c>
      <c r="B1375">
        <v>80</v>
      </c>
      <c r="C1375">
        <v>89</v>
      </c>
      <c r="D1375">
        <v>-2.09066580842673</v>
      </c>
      <c r="E1375" t="s">
        <v>4</v>
      </c>
    </row>
    <row r="1376" spans="1:5" x14ac:dyDescent="0.25">
      <c r="A1376">
        <v>1380</v>
      </c>
      <c r="B1376">
        <v>100</v>
      </c>
      <c r="C1376">
        <v>89</v>
      </c>
      <c r="D1376">
        <v>-2.0520848089071899</v>
      </c>
      <c r="E1376" t="s">
        <v>4</v>
      </c>
    </row>
    <row r="1377" spans="1:5" x14ac:dyDescent="0.25">
      <c r="A1377">
        <v>1381</v>
      </c>
      <c r="B1377">
        <v>150</v>
      </c>
      <c r="C1377">
        <v>89</v>
      </c>
      <c r="D1377">
        <v>-5.5368000376729896</v>
      </c>
      <c r="E1377" t="s">
        <v>4</v>
      </c>
    </row>
    <row r="1378" spans="1:5" x14ac:dyDescent="0.25">
      <c r="A1378">
        <v>1382</v>
      </c>
      <c r="B1378">
        <v>200</v>
      </c>
      <c r="C1378">
        <v>89</v>
      </c>
      <c r="D1378">
        <v>-5.2229284283500697</v>
      </c>
      <c r="E1378" t="s">
        <v>4</v>
      </c>
    </row>
    <row r="1379" spans="1:5" x14ac:dyDescent="0.25">
      <c r="A1379">
        <v>1383</v>
      </c>
      <c r="B1379">
        <v>400</v>
      </c>
      <c r="C1379">
        <v>89</v>
      </c>
      <c r="D1379">
        <v>-4.0171876217309199</v>
      </c>
      <c r="E1379" t="s">
        <v>4</v>
      </c>
    </row>
    <row r="1380" spans="1:5" x14ac:dyDescent="0.25">
      <c r="A1380">
        <v>1384</v>
      </c>
      <c r="B1380">
        <v>600</v>
      </c>
      <c r="C1380">
        <v>89</v>
      </c>
      <c r="D1380">
        <v>-16.548445708440902</v>
      </c>
      <c r="E1380" t="s">
        <v>4</v>
      </c>
    </row>
    <row r="1381" spans="1:5" x14ac:dyDescent="0.25">
      <c r="A1381">
        <v>1385</v>
      </c>
      <c r="B1381">
        <v>800</v>
      </c>
      <c r="C1381">
        <v>89</v>
      </c>
      <c r="D1381">
        <v>-11.301839985169799</v>
      </c>
      <c r="E1381" t="s">
        <v>4</v>
      </c>
    </row>
    <row r="1382" spans="1:5" x14ac:dyDescent="0.25">
      <c r="A1382">
        <v>1386</v>
      </c>
      <c r="B1382">
        <v>1200</v>
      </c>
      <c r="C1382">
        <v>89</v>
      </c>
      <c r="D1382">
        <v>-9.2383083325108597</v>
      </c>
      <c r="E1382" t="s">
        <v>4</v>
      </c>
    </row>
    <row r="1383" spans="1:5" x14ac:dyDescent="0.25">
      <c r="A1383">
        <v>1387</v>
      </c>
      <c r="B1383">
        <v>1600</v>
      </c>
      <c r="C1383">
        <v>89</v>
      </c>
      <c r="D1383">
        <v>-4.5319026193422198</v>
      </c>
      <c r="E1383" t="s">
        <v>4</v>
      </c>
    </row>
    <row r="1384" spans="1:5" x14ac:dyDescent="0.25">
      <c r="A1384">
        <v>1388</v>
      </c>
      <c r="B1384">
        <v>1800</v>
      </c>
      <c r="C1384">
        <v>89</v>
      </c>
      <c r="D1384">
        <v>-9.9696029469459102</v>
      </c>
      <c r="E1384" t="s">
        <v>4</v>
      </c>
    </row>
    <row r="1385" spans="1:5" x14ac:dyDescent="0.25">
      <c r="A1385">
        <v>1389</v>
      </c>
      <c r="B1385">
        <v>2000</v>
      </c>
      <c r="C1385">
        <v>89</v>
      </c>
      <c r="D1385">
        <v>-11.4960676611729</v>
      </c>
      <c r="E1385" t="s">
        <v>4</v>
      </c>
    </row>
    <row r="1386" spans="1:5" x14ac:dyDescent="0.25">
      <c r="A1386">
        <v>1390</v>
      </c>
      <c r="B1386">
        <v>2200</v>
      </c>
      <c r="C1386">
        <v>89</v>
      </c>
      <c r="D1386">
        <v>-14.2220446381311</v>
      </c>
      <c r="E1386" t="s">
        <v>4</v>
      </c>
    </row>
    <row r="1387" spans="1:5" x14ac:dyDescent="0.25">
      <c r="A1387">
        <v>1391</v>
      </c>
      <c r="B1387">
        <v>2600</v>
      </c>
      <c r="C1387">
        <v>89</v>
      </c>
      <c r="D1387">
        <v>-21.5042371652955</v>
      </c>
      <c r="E1387" t="s">
        <v>4</v>
      </c>
    </row>
    <row r="1388" spans="1:5" x14ac:dyDescent="0.25">
      <c r="A1388">
        <v>1392</v>
      </c>
      <c r="B1388">
        <v>20</v>
      </c>
      <c r="C1388">
        <v>90</v>
      </c>
      <c r="D1388">
        <v>3.6561068610489502</v>
      </c>
      <c r="E1388" t="s">
        <v>4</v>
      </c>
    </row>
    <row r="1389" spans="1:5" x14ac:dyDescent="0.25">
      <c r="A1389">
        <v>1393</v>
      </c>
      <c r="B1389">
        <v>40</v>
      </c>
      <c r="C1389">
        <v>90</v>
      </c>
      <c r="D1389">
        <v>2.38342538009812</v>
      </c>
      <c r="E1389" t="s">
        <v>4</v>
      </c>
    </row>
    <row r="1390" spans="1:5" x14ac:dyDescent="0.25">
      <c r="A1390">
        <v>1394</v>
      </c>
      <c r="B1390">
        <v>60</v>
      </c>
      <c r="C1390">
        <v>90</v>
      </c>
      <c r="D1390">
        <v>0.46157066834974397</v>
      </c>
      <c r="E1390" t="s">
        <v>4</v>
      </c>
    </row>
    <row r="1391" spans="1:5" x14ac:dyDescent="0.25">
      <c r="A1391">
        <v>1395</v>
      </c>
      <c r="B1391">
        <v>80</v>
      </c>
      <c r="C1391">
        <v>90</v>
      </c>
      <c r="D1391">
        <v>0.31306766973979</v>
      </c>
      <c r="E1391" t="s">
        <v>4</v>
      </c>
    </row>
    <row r="1392" spans="1:5" x14ac:dyDescent="0.25">
      <c r="A1392">
        <v>1396</v>
      </c>
      <c r="B1392">
        <v>100</v>
      </c>
      <c r="C1392">
        <v>90</v>
      </c>
      <c r="D1392">
        <v>4.0750653197823601</v>
      </c>
      <c r="E1392" t="s">
        <v>4</v>
      </c>
    </row>
    <row r="1393" spans="1:5" x14ac:dyDescent="0.25">
      <c r="A1393">
        <v>1397</v>
      </c>
      <c r="B1393">
        <v>150</v>
      </c>
      <c r="C1393">
        <v>90</v>
      </c>
      <c r="D1393">
        <v>-5.1031623935159498</v>
      </c>
      <c r="E1393" t="s">
        <v>4</v>
      </c>
    </row>
    <row r="1394" spans="1:5" x14ac:dyDescent="0.25">
      <c r="A1394">
        <v>1398</v>
      </c>
      <c r="B1394">
        <v>200</v>
      </c>
      <c r="C1394">
        <v>90</v>
      </c>
      <c r="D1394">
        <v>-2.0585484112752201</v>
      </c>
      <c r="E1394" t="s">
        <v>4</v>
      </c>
    </row>
    <row r="1395" spans="1:5" x14ac:dyDescent="0.25">
      <c r="A1395">
        <v>1399</v>
      </c>
      <c r="B1395">
        <v>400</v>
      </c>
      <c r="C1395">
        <v>90</v>
      </c>
      <c r="D1395">
        <v>-2.5695297767513101</v>
      </c>
      <c r="E1395" t="s">
        <v>4</v>
      </c>
    </row>
    <row r="1396" spans="1:5" x14ac:dyDescent="0.25">
      <c r="A1396">
        <v>1400</v>
      </c>
      <c r="B1396">
        <v>600</v>
      </c>
      <c r="C1396">
        <v>90</v>
      </c>
      <c r="D1396">
        <v>-8.4577145524992901</v>
      </c>
      <c r="E1396" t="s">
        <v>4</v>
      </c>
    </row>
    <row r="1397" spans="1:5" x14ac:dyDescent="0.25">
      <c r="A1397">
        <v>1401</v>
      </c>
      <c r="B1397">
        <v>800</v>
      </c>
      <c r="C1397">
        <v>90</v>
      </c>
      <c r="D1397">
        <v>-16.629992978738599</v>
      </c>
      <c r="E1397" t="s">
        <v>4</v>
      </c>
    </row>
    <row r="1398" spans="1:5" x14ac:dyDescent="0.25">
      <c r="A1398">
        <v>1402</v>
      </c>
      <c r="B1398">
        <v>1200</v>
      </c>
      <c r="C1398">
        <v>90</v>
      </c>
      <c r="D1398">
        <v>-13.8920729839496</v>
      </c>
      <c r="E1398" t="s">
        <v>4</v>
      </c>
    </row>
    <row r="1399" spans="1:5" x14ac:dyDescent="0.25">
      <c r="A1399">
        <v>1403</v>
      </c>
      <c r="B1399">
        <v>1600</v>
      </c>
      <c r="C1399">
        <v>90</v>
      </c>
      <c r="D1399">
        <v>-15.6445811407671</v>
      </c>
      <c r="E1399" t="s">
        <v>4</v>
      </c>
    </row>
    <row r="1400" spans="1:5" x14ac:dyDescent="0.25">
      <c r="A1400">
        <v>1404</v>
      </c>
      <c r="B1400">
        <v>1800</v>
      </c>
      <c r="C1400">
        <v>90</v>
      </c>
      <c r="D1400">
        <v>-16.158416362275801</v>
      </c>
      <c r="E1400" t="s">
        <v>4</v>
      </c>
    </row>
    <row r="1401" spans="1:5" x14ac:dyDescent="0.25">
      <c r="A1401">
        <v>1405</v>
      </c>
      <c r="B1401">
        <v>2000</v>
      </c>
      <c r="C1401">
        <v>90</v>
      </c>
      <c r="D1401">
        <v>-16.684655654319702</v>
      </c>
      <c r="E1401" t="s">
        <v>4</v>
      </c>
    </row>
    <row r="1402" spans="1:5" x14ac:dyDescent="0.25">
      <c r="A1402">
        <v>1406</v>
      </c>
      <c r="B1402">
        <v>2200</v>
      </c>
      <c r="C1402">
        <v>90</v>
      </c>
      <c r="D1402">
        <v>-16.2854693193818</v>
      </c>
      <c r="E1402" t="s">
        <v>4</v>
      </c>
    </row>
    <row r="1403" spans="1:5" x14ac:dyDescent="0.25">
      <c r="A1403">
        <v>1407</v>
      </c>
      <c r="B1403">
        <v>2600</v>
      </c>
      <c r="C1403">
        <v>90</v>
      </c>
      <c r="D1403">
        <v>-19.833769040963499</v>
      </c>
      <c r="E1403" t="s">
        <v>4</v>
      </c>
    </row>
    <row r="1404" spans="1:5" x14ac:dyDescent="0.25">
      <c r="A1404">
        <v>1408</v>
      </c>
      <c r="B1404">
        <v>20</v>
      </c>
      <c r="C1404">
        <v>91</v>
      </c>
      <c r="D1404">
        <v>-4.0466264636550999</v>
      </c>
      <c r="E1404" t="s">
        <v>4</v>
      </c>
    </row>
    <row r="1405" spans="1:5" x14ac:dyDescent="0.25">
      <c r="A1405">
        <v>1409</v>
      </c>
      <c r="B1405">
        <v>40</v>
      </c>
      <c r="C1405">
        <v>91</v>
      </c>
      <c r="D1405">
        <v>-3.6414698072212301</v>
      </c>
      <c r="E1405" t="s">
        <v>4</v>
      </c>
    </row>
    <row r="1406" spans="1:5" x14ac:dyDescent="0.25">
      <c r="A1406">
        <v>1410</v>
      </c>
      <c r="B1406">
        <v>60</v>
      </c>
      <c r="C1406">
        <v>91</v>
      </c>
      <c r="D1406">
        <v>-8.4783442021777304</v>
      </c>
      <c r="E1406" t="s">
        <v>4</v>
      </c>
    </row>
    <row r="1407" spans="1:5" x14ac:dyDescent="0.25">
      <c r="A1407">
        <v>1411</v>
      </c>
      <c r="B1407">
        <v>80</v>
      </c>
      <c r="C1407">
        <v>91</v>
      </c>
      <c r="D1407">
        <v>-3.5422007913154201</v>
      </c>
      <c r="E1407" t="s">
        <v>4</v>
      </c>
    </row>
    <row r="1408" spans="1:5" x14ac:dyDescent="0.25">
      <c r="A1408">
        <v>1412</v>
      </c>
      <c r="B1408">
        <v>100</v>
      </c>
      <c r="C1408">
        <v>91</v>
      </c>
      <c r="D1408">
        <v>-4.31856765880514</v>
      </c>
      <c r="E1408" t="s">
        <v>4</v>
      </c>
    </row>
    <row r="1409" spans="1:5" x14ac:dyDescent="0.25">
      <c r="A1409">
        <v>1413</v>
      </c>
      <c r="B1409">
        <v>150</v>
      </c>
      <c r="C1409">
        <v>91</v>
      </c>
      <c r="D1409">
        <v>-9.6129243918173302</v>
      </c>
      <c r="E1409" t="s">
        <v>4</v>
      </c>
    </row>
    <row r="1410" spans="1:5" x14ac:dyDescent="0.25">
      <c r="A1410">
        <v>1414</v>
      </c>
      <c r="B1410">
        <v>200</v>
      </c>
      <c r="C1410">
        <v>91</v>
      </c>
      <c r="D1410">
        <v>-4.5323969475847896</v>
      </c>
      <c r="E1410" t="s">
        <v>4</v>
      </c>
    </row>
    <row r="1411" spans="1:5" x14ac:dyDescent="0.25">
      <c r="A1411">
        <v>1415</v>
      </c>
      <c r="B1411">
        <v>400</v>
      </c>
      <c r="C1411">
        <v>91</v>
      </c>
      <c r="D1411">
        <v>-6.8901593840292001</v>
      </c>
      <c r="E1411" t="s">
        <v>4</v>
      </c>
    </row>
    <row r="1412" spans="1:5" x14ac:dyDescent="0.25">
      <c r="A1412">
        <v>1416</v>
      </c>
      <c r="B1412">
        <v>600</v>
      </c>
      <c r="C1412">
        <v>91</v>
      </c>
      <c r="D1412">
        <v>-14.286471584489799</v>
      </c>
      <c r="E1412" t="s">
        <v>4</v>
      </c>
    </row>
    <row r="1413" spans="1:5" x14ac:dyDescent="0.25">
      <c r="A1413">
        <v>1417</v>
      </c>
      <c r="B1413">
        <v>800</v>
      </c>
      <c r="C1413">
        <v>91</v>
      </c>
      <c r="D1413">
        <v>-17.268309614437801</v>
      </c>
      <c r="E1413" t="s">
        <v>4</v>
      </c>
    </row>
    <row r="1414" spans="1:5" x14ac:dyDescent="0.25">
      <c r="A1414">
        <v>1418</v>
      </c>
      <c r="B1414">
        <v>1200</v>
      </c>
      <c r="C1414">
        <v>91</v>
      </c>
      <c r="D1414">
        <v>-17.776705925610599</v>
      </c>
      <c r="E1414" t="s">
        <v>4</v>
      </c>
    </row>
    <row r="1415" spans="1:5" x14ac:dyDescent="0.25">
      <c r="A1415">
        <v>1419</v>
      </c>
      <c r="B1415">
        <v>1600</v>
      </c>
      <c r="C1415">
        <v>91</v>
      </c>
      <c r="D1415">
        <v>-18.1506099336614</v>
      </c>
      <c r="E1415" t="s">
        <v>4</v>
      </c>
    </row>
    <row r="1416" spans="1:5" x14ac:dyDescent="0.25">
      <c r="A1416">
        <v>1420</v>
      </c>
      <c r="B1416">
        <v>1800</v>
      </c>
      <c r="C1416">
        <v>91</v>
      </c>
      <c r="D1416">
        <v>-22.2882410827794</v>
      </c>
      <c r="E1416" t="s">
        <v>4</v>
      </c>
    </row>
    <row r="1417" spans="1:5" x14ac:dyDescent="0.25">
      <c r="A1417">
        <v>1421</v>
      </c>
      <c r="B1417">
        <v>2000</v>
      </c>
      <c r="C1417">
        <v>91</v>
      </c>
      <c r="D1417">
        <v>-25.487677672842999</v>
      </c>
      <c r="E1417" t="s">
        <v>4</v>
      </c>
    </row>
    <row r="1418" spans="1:5" x14ac:dyDescent="0.25">
      <c r="A1418">
        <v>1422</v>
      </c>
      <c r="B1418">
        <v>2200</v>
      </c>
      <c r="C1418">
        <v>91</v>
      </c>
      <c r="D1418">
        <v>-23.5360573056949</v>
      </c>
      <c r="E1418" t="s">
        <v>4</v>
      </c>
    </row>
    <row r="1419" spans="1:5" x14ac:dyDescent="0.25">
      <c r="A1419">
        <v>1423</v>
      </c>
      <c r="B1419">
        <v>2600</v>
      </c>
      <c r="C1419">
        <v>91</v>
      </c>
      <c r="D1419">
        <v>-30.4347290821451</v>
      </c>
      <c r="E1419" t="s">
        <v>4</v>
      </c>
    </row>
    <row r="1420" spans="1:5" x14ac:dyDescent="0.25">
      <c r="A1420">
        <v>1424</v>
      </c>
      <c r="B1420">
        <v>20</v>
      </c>
      <c r="C1420">
        <v>92</v>
      </c>
      <c r="D1420">
        <v>-1.6528357740199899</v>
      </c>
      <c r="E1420" t="s">
        <v>4</v>
      </c>
    </row>
    <row r="1421" spans="1:5" x14ac:dyDescent="0.25">
      <c r="A1421">
        <v>1425</v>
      </c>
      <c r="B1421">
        <v>40</v>
      </c>
      <c r="C1421">
        <v>92</v>
      </c>
      <c r="D1421">
        <v>-3.4035346040012699</v>
      </c>
      <c r="E1421" t="s">
        <v>4</v>
      </c>
    </row>
    <row r="1422" spans="1:5" x14ac:dyDescent="0.25">
      <c r="A1422">
        <v>1426</v>
      </c>
      <c r="B1422">
        <v>60</v>
      </c>
      <c r="C1422">
        <v>92</v>
      </c>
      <c r="D1422">
        <v>-1.8794641643668599</v>
      </c>
      <c r="E1422" t="s">
        <v>4</v>
      </c>
    </row>
    <row r="1423" spans="1:5" x14ac:dyDescent="0.25">
      <c r="A1423">
        <v>1427</v>
      </c>
      <c r="B1423">
        <v>80</v>
      </c>
      <c r="C1423">
        <v>92</v>
      </c>
      <c r="D1423">
        <v>-2.4251909613074201</v>
      </c>
      <c r="E1423" t="s">
        <v>4</v>
      </c>
    </row>
    <row r="1424" spans="1:5" x14ac:dyDescent="0.25">
      <c r="A1424">
        <v>1428</v>
      </c>
      <c r="B1424">
        <v>100</v>
      </c>
      <c r="C1424">
        <v>92</v>
      </c>
      <c r="D1424">
        <v>-6.7087954940396299</v>
      </c>
      <c r="E1424" t="s">
        <v>4</v>
      </c>
    </row>
    <row r="1425" spans="1:5" x14ac:dyDescent="0.25">
      <c r="A1425">
        <v>1429</v>
      </c>
      <c r="B1425">
        <v>150</v>
      </c>
      <c r="C1425">
        <v>92</v>
      </c>
      <c r="D1425">
        <v>-6.9080672920862698</v>
      </c>
      <c r="E1425" t="s">
        <v>4</v>
      </c>
    </row>
    <row r="1426" spans="1:5" x14ac:dyDescent="0.25">
      <c r="A1426">
        <v>1430</v>
      </c>
      <c r="B1426">
        <v>200</v>
      </c>
      <c r="C1426">
        <v>92</v>
      </c>
      <c r="D1426">
        <v>-5.3649985427911204</v>
      </c>
      <c r="E1426" t="s">
        <v>4</v>
      </c>
    </row>
    <row r="1427" spans="1:5" x14ac:dyDescent="0.25">
      <c r="A1427">
        <v>1431</v>
      </c>
      <c r="B1427">
        <v>400</v>
      </c>
      <c r="C1427">
        <v>92</v>
      </c>
      <c r="D1427">
        <v>-10.6969735940877</v>
      </c>
      <c r="E1427" t="s">
        <v>4</v>
      </c>
    </row>
    <row r="1428" spans="1:5" x14ac:dyDescent="0.25">
      <c r="A1428">
        <v>1432</v>
      </c>
      <c r="B1428">
        <v>600</v>
      </c>
      <c r="C1428">
        <v>92</v>
      </c>
      <c r="D1428">
        <v>-6.5800434036007101</v>
      </c>
      <c r="E1428" t="s">
        <v>4</v>
      </c>
    </row>
    <row r="1429" spans="1:5" x14ac:dyDescent="0.25">
      <c r="A1429">
        <v>1433</v>
      </c>
      <c r="B1429">
        <v>800</v>
      </c>
      <c r="C1429">
        <v>92</v>
      </c>
      <c r="D1429">
        <v>-3.9470963943758202</v>
      </c>
      <c r="E1429" t="s">
        <v>4</v>
      </c>
    </row>
    <row r="1430" spans="1:5" x14ac:dyDescent="0.25">
      <c r="A1430">
        <v>1434</v>
      </c>
      <c r="B1430">
        <v>1200</v>
      </c>
      <c r="C1430">
        <v>92</v>
      </c>
      <c r="D1430">
        <v>-7.9863444772505101</v>
      </c>
      <c r="E1430" t="s">
        <v>4</v>
      </c>
    </row>
    <row r="1431" spans="1:5" x14ac:dyDescent="0.25">
      <c r="A1431">
        <v>1435</v>
      </c>
      <c r="B1431">
        <v>1600</v>
      </c>
      <c r="C1431">
        <v>92</v>
      </c>
      <c r="D1431">
        <v>-10.819217590306</v>
      </c>
      <c r="E1431" t="s">
        <v>4</v>
      </c>
    </row>
    <row r="1432" spans="1:5" x14ac:dyDescent="0.25">
      <c r="A1432">
        <v>1436</v>
      </c>
      <c r="B1432">
        <v>1800</v>
      </c>
      <c r="C1432">
        <v>92</v>
      </c>
      <c r="D1432">
        <v>-12.514286462796299</v>
      </c>
      <c r="E1432" t="s">
        <v>4</v>
      </c>
    </row>
    <row r="1433" spans="1:5" x14ac:dyDescent="0.25">
      <c r="A1433">
        <v>1437</v>
      </c>
      <c r="B1433">
        <v>2000</v>
      </c>
      <c r="C1433">
        <v>92</v>
      </c>
      <c r="D1433">
        <v>-13.9843748457485</v>
      </c>
      <c r="E1433" t="s">
        <v>4</v>
      </c>
    </row>
    <row r="1434" spans="1:5" x14ac:dyDescent="0.25">
      <c r="A1434">
        <v>1438</v>
      </c>
      <c r="B1434">
        <v>2200</v>
      </c>
      <c r="C1434">
        <v>92</v>
      </c>
      <c r="D1434">
        <v>-14.2631498102502</v>
      </c>
      <c r="E1434" t="s">
        <v>4</v>
      </c>
    </row>
    <row r="1435" spans="1:5" x14ac:dyDescent="0.25">
      <c r="A1435">
        <v>1439</v>
      </c>
      <c r="B1435">
        <v>2600</v>
      </c>
      <c r="C1435">
        <v>92</v>
      </c>
      <c r="D1435">
        <v>-11.781755921432699</v>
      </c>
      <c r="E1435" t="s">
        <v>4</v>
      </c>
    </row>
    <row r="1436" spans="1:5" x14ac:dyDescent="0.25">
      <c r="A1436">
        <v>1440</v>
      </c>
      <c r="B1436">
        <v>20</v>
      </c>
      <c r="C1436">
        <v>93</v>
      </c>
      <c r="D1436">
        <v>3.9037632707326799</v>
      </c>
      <c r="E1436" t="s">
        <v>4</v>
      </c>
    </row>
    <row r="1437" spans="1:5" x14ac:dyDescent="0.25">
      <c r="A1437">
        <v>1441</v>
      </c>
      <c r="B1437">
        <v>40</v>
      </c>
      <c r="C1437">
        <v>93</v>
      </c>
      <c r="D1437">
        <v>-1.52683449142066</v>
      </c>
      <c r="E1437" t="s">
        <v>4</v>
      </c>
    </row>
    <row r="1438" spans="1:5" x14ac:dyDescent="0.25">
      <c r="A1438">
        <v>1442</v>
      </c>
      <c r="B1438">
        <v>60</v>
      </c>
      <c r="C1438">
        <v>93</v>
      </c>
      <c r="D1438">
        <v>6.6099372255382596</v>
      </c>
      <c r="E1438" t="s">
        <v>4</v>
      </c>
    </row>
    <row r="1439" spans="1:5" x14ac:dyDescent="0.25">
      <c r="A1439">
        <v>1443</v>
      </c>
      <c r="B1439">
        <v>80</v>
      </c>
      <c r="C1439">
        <v>93</v>
      </c>
      <c r="D1439">
        <v>2.80845637961515</v>
      </c>
      <c r="E1439" t="s">
        <v>4</v>
      </c>
    </row>
    <row r="1440" spans="1:5" x14ac:dyDescent="0.25">
      <c r="A1440">
        <v>1444</v>
      </c>
      <c r="B1440">
        <v>100</v>
      </c>
      <c r="C1440">
        <v>93</v>
      </c>
      <c r="D1440">
        <v>1.5952006042070901</v>
      </c>
      <c r="E1440" t="s">
        <v>4</v>
      </c>
    </row>
    <row r="1441" spans="1:5" x14ac:dyDescent="0.25">
      <c r="A1441">
        <v>1445</v>
      </c>
      <c r="B1441">
        <v>150</v>
      </c>
      <c r="C1441">
        <v>93</v>
      </c>
      <c r="D1441">
        <v>0.398915210333319</v>
      </c>
      <c r="E1441" t="s">
        <v>4</v>
      </c>
    </row>
    <row r="1442" spans="1:5" x14ac:dyDescent="0.25">
      <c r="A1442">
        <v>1446</v>
      </c>
      <c r="B1442">
        <v>200</v>
      </c>
      <c r="C1442">
        <v>93</v>
      </c>
      <c r="D1442">
        <v>4.7956341120181998</v>
      </c>
      <c r="E1442" t="s">
        <v>4</v>
      </c>
    </row>
    <row r="1443" spans="1:5" x14ac:dyDescent="0.25">
      <c r="A1443">
        <v>1447</v>
      </c>
      <c r="B1443">
        <v>400</v>
      </c>
      <c r="C1443">
        <v>93</v>
      </c>
      <c r="D1443">
        <v>-7.55334714084717</v>
      </c>
      <c r="E1443" t="s">
        <v>4</v>
      </c>
    </row>
    <row r="1444" spans="1:5" x14ac:dyDescent="0.25">
      <c r="A1444">
        <v>1448</v>
      </c>
      <c r="B1444">
        <v>600</v>
      </c>
      <c r="C1444">
        <v>93</v>
      </c>
      <c r="D1444">
        <v>-6.9290327404720404</v>
      </c>
      <c r="E1444" t="s">
        <v>4</v>
      </c>
    </row>
    <row r="1445" spans="1:5" x14ac:dyDescent="0.25">
      <c r="A1445">
        <v>1449</v>
      </c>
      <c r="B1445">
        <v>800</v>
      </c>
      <c r="C1445">
        <v>93</v>
      </c>
      <c r="D1445">
        <v>-1.2441346395361901</v>
      </c>
      <c r="E1445" t="s">
        <v>4</v>
      </c>
    </row>
    <row r="1446" spans="1:5" x14ac:dyDescent="0.25">
      <c r="A1446">
        <v>1450</v>
      </c>
      <c r="B1446">
        <v>1200</v>
      </c>
      <c r="C1446">
        <v>93</v>
      </c>
      <c r="D1446">
        <v>-2.41978058370885</v>
      </c>
      <c r="E1446" t="s">
        <v>4</v>
      </c>
    </row>
    <row r="1447" spans="1:5" x14ac:dyDescent="0.25">
      <c r="A1447">
        <v>1451</v>
      </c>
      <c r="B1447">
        <v>1600</v>
      </c>
      <c r="C1447">
        <v>93</v>
      </c>
      <c r="D1447">
        <v>-0.45399342229249501</v>
      </c>
      <c r="E1447" t="s">
        <v>4</v>
      </c>
    </row>
    <row r="1448" spans="1:5" x14ac:dyDescent="0.25">
      <c r="A1448">
        <v>1452</v>
      </c>
      <c r="B1448">
        <v>1800</v>
      </c>
      <c r="C1448">
        <v>93</v>
      </c>
      <c r="D1448">
        <v>3.3680137285504399</v>
      </c>
      <c r="E1448" t="s">
        <v>4</v>
      </c>
    </row>
    <row r="1449" spans="1:5" x14ac:dyDescent="0.25">
      <c r="A1449">
        <v>1453</v>
      </c>
      <c r="B1449">
        <v>2000</v>
      </c>
      <c r="C1449">
        <v>93</v>
      </c>
      <c r="D1449">
        <v>-2.8374262287420899</v>
      </c>
      <c r="E1449" t="s">
        <v>4</v>
      </c>
    </row>
    <row r="1450" spans="1:5" x14ac:dyDescent="0.25">
      <c r="A1450">
        <v>1454</v>
      </c>
      <c r="B1450">
        <v>2200</v>
      </c>
      <c r="C1450">
        <v>93</v>
      </c>
      <c r="D1450">
        <v>-13.004753166401899</v>
      </c>
      <c r="E1450" t="s">
        <v>4</v>
      </c>
    </row>
    <row r="1451" spans="1:5" x14ac:dyDescent="0.25">
      <c r="A1451">
        <v>1455</v>
      </c>
      <c r="B1451">
        <v>2600</v>
      </c>
      <c r="C1451">
        <v>93</v>
      </c>
      <c r="D1451">
        <v>-13.296655922219999</v>
      </c>
      <c r="E1451" t="s">
        <v>4</v>
      </c>
    </row>
    <row r="1452" spans="1:5" x14ac:dyDescent="0.25">
      <c r="A1452">
        <v>1456</v>
      </c>
      <c r="B1452">
        <v>20</v>
      </c>
      <c r="C1452">
        <v>94</v>
      </c>
      <c r="D1452">
        <v>-3.3078327823733602</v>
      </c>
      <c r="E1452" t="s">
        <v>4</v>
      </c>
    </row>
    <row r="1453" spans="1:5" x14ac:dyDescent="0.25">
      <c r="A1453">
        <v>1457</v>
      </c>
      <c r="B1453">
        <v>40</v>
      </c>
      <c r="C1453">
        <v>94</v>
      </c>
      <c r="D1453">
        <v>1.1329802317111699</v>
      </c>
      <c r="E1453" t="s">
        <v>4</v>
      </c>
    </row>
    <row r="1454" spans="1:5" x14ac:dyDescent="0.25">
      <c r="A1454">
        <v>1458</v>
      </c>
      <c r="B1454">
        <v>60</v>
      </c>
      <c r="C1454">
        <v>94</v>
      </c>
      <c r="D1454">
        <v>-0.92970343656585797</v>
      </c>
      <c r="E1454" t="s">
        <v>4</v>
      </c>
    </row>
    <row r="1455" spans="1:5" x14ac:dyDescent="0.25">
      <c r="A1455">
        <v>1459</v>
      </c>
      <c r="B1455">
        <v>80</v>
      </c>
      <c r="C1455">
        <v>94</v>
      </c>
      <c r="D1455">
        <v>3.2244358005607401</v>
      </c>
      <c r="E1455" t="s">
        <v>4</v>
      </c>
    </row>
    <row r="1456" spans="1:5" x14ac:dyDescent="0.25">
      <c r="A1456">
        <v>1460</v>
      </c>
      <c r="B1456">
        <v>100</v>
      </c>
      <c r="C1456">
        <v>94</v>
      </c>
      <c r="D1456">
        <v>-2.80721549781655</v>
      </c>
      <c r="E1456" t="s">
        <v>4</v>
      </c>
    </row>
    <row r="1457" spans="1:5" x14ac:dyDescent="0.25">
      <c r="A1457">
        <v>1461</v>
      </c>
      <c r="B1457">
        <v>150</v>
      </c>
      <c r="C1457">
        <v>94</v>
      </c>
      <c r="D1457">
        <v>-2.4416072807699298</v>
      </c>
      <c r="E1457" t="s">
        <v>4</v>
      </c>
    </row>
    <row r="1458" spans="1:5" x14ac:dyDescent="0.25">
      <c r="A1458">
        <v>1462</v>
      </c>
      <c r="B1458">
        <v>200</v>
      </c>
      <c r="C1458">
        <v>94</v>
      </c>
      <c r="D1458">
        <v>-2.6751541871502198</v>
      </c>
      <c r="E1458" t="s">
        <v>4</v>
      </c>
    </row>
    <row r="1459" spans="1:5" x14ac:dyDescent="0.25">
      <c r="A1459">
        <v>1463</v>
      </c>
      <c r="B1459">
        <v>400</v>
      </c>
      <c r="C1459">
        <v>94</v>
      </c>
      <c r="D1459">
        <v>-7.2350737595483396</v>
      </c>
      <c r="E1459" t="s">
        <v>4</v>
      </c>
    </row>
    <row r="1460" spans="1:5" x14ac:dyDescent="0.25">
      <c r="A1460">
        <v>1464</v>
      </c>
      <c r="B1460">
        <v>600</v>
      </c>
      <c r="C1460">
        <v>94</v>
      </c>
      <c r="D1460">
        <v>-11.174927713587</v>
      </c>
      <c r="E1460" t="s">
        <v>4</v>
      </c>
    </row>
    <row r="1461" spans="1:5" x14ac:dyDescent="0.25">
      <c r="A1461">
        <v>1465</v>
      </c>
      <c r="B1461">
        <v>800</v>
      </c>
      <c r="C1461">
        <v>94</v>
      </c>
      <c r="D1461">
        <v>-4.4435972280406402</v>
      </c>
      <c r="E1461" t="s">
        <v>4</v>
      </c>
    </row>
    <row r="1462" spans="1:5" x14ac:dyDescent="0.25">
      <c r="A1462">
        <v>1466</v>
      </c>
      <c r="B1462">
        <v>1200</v>
      </c>
      <c r="C1462">
        <v>94</v>
      </c>
      <c r="D1462">
        <v>-6.8256191633226804</v>
      </c>
      <c r="E1462" t="s">
        <v>4</v>
      </c>
    </row>
    <row r="1463" spans="1:5" x14ac:dyDescent="0.25">
      <c r="A1463">
        <v>1467</v>
      </c>
      <c r="B1463">
        <v>1600</v>
      </c>
      <c r="C1463">
        <v>94</v>
      </c>
      <c r="D1463">
        <v>-6.2281079142374098</v>
      </c>
      <c r="E1463" t="s">
        <v>4</v>
      </c>
    </row>
    <row r="1464" spans="1:5" x14ac:dyDescent="0.25">
      <c r="A1464">
        <v>1468</v>
      </c>
      <c r="B1464">
        <v>1800</v>
      </c>
      <c r="C1464">
        <v>94</v>
      </c>
      <c r="D1464">
        <v>-7.9565186384044404</v>
      </c>
      <c r="E1464" t="s">
        <v>4</v>
      </c>
    </row>
    <row r="1465" spans="1:5" x14ac:dyDescent="0.25">
      <c r="A1465">
        <v>1469</v>
      </c>
      <c r="B1465">
        <v>2000</v>
      </c>
      <c r="C1465">
        <v>94</v>
      </c>
      <c r="D1465">
        <v>-7.40413729205126</v>
      </c>
      <c r="E1465" t="s">
        <v>4</v>
      </c>
    </row>
    <row r="1466" spans="1:5" x14ac:dyDescent="0.25">
      <c r="A1466">
        <v>1470</v>
      </c>
      <c r="B1466">
        <v>2200</v>
      </c>
      <c r="C1466">
        <v>94</v>
      </c>
      <c r="D1466">
        <v>-9.7083311405481698</v>
      </c>
      <c r="E1466" t="s">
        <v>4</v>
      </c>
    </row>
    <row r="1467" spans="1:5" x14ac:dyDescent="0.25">
      <c r="A1467">
        <v>1471</v>
      </c>
      <c r="B1467">
        <v>2600</v>
      </c>
      <c r="C1467">
        <v>94</v>
      </c>
      <c r="D1467">
        <v>-11.572816316193901</v>
      </c>
      <c r="E1467" t="s">
        <v>4</v>
      </c>
    </row>
    <row r="1468" spans="1:5" x14ac:dyDescent="0.25">
      <c r="A1468">
        <v>1472</v>
      </c>
      <c r="B1468">
        <v>20</v>
      </c>
      <c r="C1468">
        <v>95</v>
      </c>
      <c r="D1468">
        <v>1.4215153664556901</v>
      </c>
      <c r="E1468" t="s">
        <v>4</v>
      </c>
    </row>
    <row r="1469" spans="1:5" x14ac:dyDescent="0.25">
      <c r="A1469">
        <v>1473</v>
      </c>
      <c r="B1469">
        <v>40</v>
      </c>
      <c r="C1469">
        <v>95</v>
      </c>
      <c r="D1469">
        <v>-2.2827674517079499</v>
      </c>
      <c r="E1469" t="s">
        <v>4</v>
      </c>
    </row>
    <row r="1470" spans="1:5" x14ac:dyDescent="0.25">
      <c r="A1470">
        <v>1474</v>
      </c>
      <c r="B1470">
        <v>60</v>
      </c>
      <c r="C1470">
        <v>95</v>
      </c>
      <c r="D1470">
        <v>1.88829378534545</v>
      </c>
      <c r="E1470" t="s">
        <v>4</v>
      </c>
    </row>
    <row r="1471" spans="1:5" x14ac:dyDescent="0.25">
      <c r="A1471">
        <v>1475</v>
      </c>
      <c r="B1471">
        <v>80</v>
      </c>
      <c r="C1471">
        <v>95</v>
      </c>
      <c r="D1471">
        <v>-0.56858820177152403</v>
      </c>
      <c r="E1471" t="s">
        <v>4</v>
      </c>
    </row>
    <row r="1472" spans="1:5" x14ac:dyDescent="0.25">
      <c r="A1472">
        <v>1476</v>
      </c>
      <c r="B1472">
        <v>100</v>
      </c>
      <c r="C1472">
        <v>95</v>
      </c>
      <c r="D1472">
        <v>-2.5414845215616402</v>
      </c>
      <c r="E1472" t="s">
        <v>4</v>
      </c>
    </row>
    <row r="1473" spans="1:5" x14ac:dyDescent="0.25">
      <c r="A1473">
        <v>1477</v>
      </c>
      <c r="B1473">
        <v>150</v>
      </c>
      <c r="C1473">
        <v>95</v>
      </c>
      <c r="D1473">
        <v>-4.78571208668985E-2</v>
      </c>
      <c r="E1473" t="s">
        <v>4</v>
      </c>
    </row>
    <row r="1474" spans="1:5" x14ac:dyDescent="0.25">
      <c r="A1474">
        <v>1478</v>
      </c>
      <c r="B1474">
        <v>200</v>
      </c>
      <c r="C1474">
        <v>95</v>
      </c>
      <c r="D1474">
        <v>-4.7737938960323199</v>
      </c>
      <c r="E1474" t="s">
        <v>4</v>
      </c>
    </row>
    <row r="1475" spans="1:5" x14ac:dyDescent="0.25">
      <c r="A1475">
        <v>1479</v>
      </c>
      <c r="B1475">
        <v>400</v>
      </c>
      <c r="C1475">
        <v>95</v>
      </c>
      <c r="D1475">
        <v>-8.6833650247687402</v>
      </c>
      <c r="E1475" t="s">
        <v>4</v>
      </c>
    </row>
    <row r="1476" spans="1:5" x14ac:dyDescent="0.25">
      <c r="A1476">
        <v>1480</v>
      </c>
      <c r="B1476">
        <v>600</v>
      </c>
      <c r="C1476">
        <v>95</v>
      </c>
      <c r="D1476">
        <v>-10.3276232374537</v>
      </c>
      <c r="E1476" t="s">
        <v>4</v>
      </c>
    </row>
    <row r="1477" spans="1:5" x14ac:dyDescent="0.25">
      <c r="A1477">
        <v>1481</v>
      </c>
      <c r="B1477">
        <v>800</v>
      </c>
      <c r="C1477">
        <v>95</v>
      </c>
      <c r="D1477">
        <v>-2.29726599020323</v>
      </c>
      <c r="E1477" t="s">
        <v>4</v>
      </c>
    </row>
    <row r="1478" spans="1:5" x14ac:dyDescent="0.25">
      <c r="A1478">
        <v>1482</v>
      </c>
      <c r="B1478">
        <v>1200</v>
      </c>
      <c r="C1478">
        <v>95</v>
      </c>
      <c r="D1478">
        <v>-5.0636754623221201</v>
      </c>
      <c r="E1478" t="s">
        <v>4</v>
      </c>
    </row>
    <row r="1479" spans="1:5" x14ac:dyDescent="0.25">
      <c r="A1479">
        <v>1483</v>
      </c>
      <c r="B1479">
        <v>1600</v>
      </c>
      <c r="C1479">
        <v>95</v>
      </c>
      <c r="D1479">
        <v>-4.7679451471002796</v>
      </c>
      <c r="E1479" t="s">
        <v>4</v>
      </c>
    </row>
    <row r="1480" spans="1:5" x14ac:dyDescent="0.25">
      <c r="A1480">
        <v>1484</v>
      </c>
      <c r="B1480">
        <v>1800</v>
      </c>
      <c r="C1480">
        <v>95</v>
      </c>
      <c r="D1480">
        <v>-9.4809638748824803</v>
      </c>
      <c r="E1480" t="s">
        <v>4</v>
      </c>
    </row>
    <row r="1481" spans="1:5" x14ac:dyDescent="0.25">
      <c r="A1481">
        <v>1485</v>
      </c>
      <c r="B1481">
        <v>2000</v>
      </c>
      <c r="C1481">
        <v>95</v>
      </c>
      <c r="D1481">
        <v>-10.547701743032601</v>
      </c>
      <c r="E1481" t="s">
        <v>4</v>
      </c>
    </row>
    <row r="1482" spans="1:5" x14ac:dyDescent="0.25">
      <c r="A1482">
        <v>1486</v>
      </c>
      <c r="B1482">
        <v>2200</v>
      </c>
      <c r="C1482">
        <v>95</v>
      </c>
      <c r="D1482">
        <v>-11.864386240024</v>
      </c>
      <c r="E1482" t="s">
        <v>4</v>
      </c>
    </row>
    <row r="1483" spans="1:5" x14ac:dyDescent="0.25">
      <c r="A1483">
        <v>1487</v>
      </c>
      <c r="B1483">
        <v>2600</v>
      </c>
      <c r="C1483">
        <v>95</v>
      </c>
      <c r="D1483">
        <v>-12.497393901954601</v>
      </c>
      <c r="E1483" t="s">
        <v>4</v>
      </c>
    </row>
    <row r="1484" spans="1:5" x14ac:dyDescent="0.25">
      <c r="A1484">
        <v>1488</v>
      </c>
      <c r="B1484">
        <v>20</v>
      </c>
      <c r="C1484">
        <v>96</v>
      </c>
      <c r="D1484">
        <v>6.7122364347127901</v>
      </c>
      <c r="E1484" t="s">
        <v>4</v>
      </c>
    </row>
    <row r="1485" spans="1:5" x14ac:dyDescent="0.25">
      <c r="A1485">
        <v>1489</v>
      </c>
      <c r="B1485">
        <v>40</v>
      </c>
      <c r="C1485">
        <v>96</v>
      </c>
      <c r="D1485">
        <v>3.3227318739166498</v>
      </c>
      <c r="E1485" t="s">
        <v>4</v>
      </c>
    </row>
    <row r="1486" spans="1:5" x14ac:dyDescent="0.25">
      <c r="A1486">
        <v>1490</v>
      </c>
      <c r="B1486">
        <v>60</v>
      </c>
      <c r="C1486">
        <v>96</v>
      </c>
      <c r="D1486">
        <v>0.33555152819014</v>
      </c>
      <c r="E1486" t="s">
        <v>4</v>
      </c>
    </row>
    <row r="1487" spans="1:5" x14ac:dyDescent="0.25">
      <c r="A1487">
        <v>1491</v>
      </c>
      <c r="B1487">
        <v>80</v>
      </c>
      <c r="C1487">
        <v>96</v>
      </c>
      <c r="D1487">
        <v>3.9818639288889801</v>
      </c>
      <c r="E1487" t="s">
        <v>4</v>
      </c>
    </row>
    <row r="1488" spans="1:5" x14ac:dyDescent="0.25">
      <c r="A1488">
        <v>1492</v>
      </c>
      <c r="B1488">
        <v>100</v>
      </c>
      <c r="C1488">
        <v>96</v>
      </c>
      <c r="D1488">
        <v>1.0139899018001</v>
      </c>
      <c r="E1488" t="s">
        <v>4</v>
      </c>
    </row>
    <row r="1489" spans="1:5" x14ac:dyDescent="0.25">
      <c r="A1489">
        <v>1493</v>
      </c>
      <c r="B1489">
        <v>150</v>
      </c>
      <c r="C1489">
        <v>96</v>
      </c>
      <c r="D1489">
        <v>-2.7637443843258902</v>
      </c>
      <c r="E1489" t="s">
        <v>4</v>
      </c>
    </row>
    <row r="1490" spans="1:5" x14ac:dyDescent="0.25">
      <c r="A1490">
        <v>1494</v>
      </c>
      <c r="B1490">
        <v>200</v>
      </c>
      <c r="C1490">
        <v>96</v>
      </c>
      <c r="D1490">
        <v>2.32958752211053</v>
      </c>
      <c r="E1490" t="s">
        <v>4</v>
      </c>
    </row>
    <row r="1491" spans="1:5" x14ac:dyDescent="0.25">
      <c r="A1491">
        <v>1495</v>
      </c>
      <c r="B1491">
        <v>400</v>
      </c>
      <c r="C1491">
        <v>96</v>
      </c>
      <c r="D1491">
        <v>-5.6068302013242102</v>
      </c>
      <c r="E1491" t="s">
        <v>4</v>
      </c>
    </row>
    <row r="1492" spans="1:5" x14ac:dyDescent="0.25">
      <c r="A1492">
        <v>1496</v>
      </c>
      <c r="B1492">
        <v>600</v>
      </c>
      <c r="C1492">
        <v>96</v>
      </c>
      <c r="D1492">
        <v>-8.6926568007274003</v>
      </c>
      <c r="E1492" t="s">
        <v>4</v>
      </c>
    </row>
    <row r="1493" spans="1:5" x14ac:dyDescent="0.25">
      <c r="A1493">
        <v>1497</v>
      </c>
      <c r="B1493">
        <v>800</v>
      </c>
      <c r="C1493">
        <v>96</v>
      </c>
      <c r="D1493">
        <v>-7.7125988392569704</v>
      </c>
      <c r="E1493" t="s">
        <v>4</v>
      </c>
    </row>
    <row r="1494" spans="1:5" x14ac:dyDescent="0.25">
      <c r="A1494">
        <v>1498</v>
      </c>
      <c r="B1494">
        <v>1200</v>
      </c>
      <c r="C1494">
        <v>96</v>
      </c>
      <c r="D1494">
        <v>-8.0617237726081399</v>
      </c>
      <c r="E1494" t="s">
        <v>4</v>
      </c>
    </row>
    <row r="1495" spans="1:5" x14ac:dyDescent="0.25">
      <c r="A1495">
        <v>1499</v>
      </c>
      <c r="B1495">
        <v>1600</v>
      </c>
      <c r="C1495">
        <v>96</v>
      </c>
      <c r="D1495">
        <v>-8.9166139937858908</v>
      </c>
      <c r="E1495" t="s">
        <v>4</v>
      </c>
    </row>
    <row r="1496" spans="1:5" x14ac:dyDescent="0.25">
      <c r="A1496">
        <v>1500</v>
      </c>
      <c r="B1496">
        <v>1800</v>
      </c>
      <c r="C1496">
        <v>96</v>
      </c>
      <c r="D1496">
        <v>-7.7030415084614603</v>
      </c>
      <c r="E1496" t="s">
        <v>4</v>
      </c>
    </row>
    <row r="1497" spans="1:5" x14ac:dyDescent="0.25">
      <c r="A1497">
        <v>1501</v>
      </c>
      <c r="B1497">
        <v>2000</v>
      </c>
      <c r="C1497">
        <v>96</v>
      </c>
      <c r="D1497">
        <v>-15.623606791841601</v>
      </c>
      <c r="E1497" t="s">
        <v>4</v>
      </c>
    </row>
    <row r="1498" spans="1:5" x14ac:dyDescent="0.25">
      <c r="A1498">
        <v>1502</v>
      </c>
      <c r="B1498">
        <v>2200</v>
      </c>
      <c r="C1498">
        <v>96</v>
      </c>
      <c r="D1498">
        <v>-21.63338704605</v>
      </c>
      <c r="E1498" t="s">
        <v>4</v>
      </c>
    </row>
    <row r="1499" spans="1:5" x14ac:dyDescent="0.25">
      <c r="A1499">
        <v>1503</v>
      </c>
      <c r="B1499">
        <v>2600</v>
      </c>
      <c r="C1499">
        <v>96</v>
      </c>
      <c r="D1499">
        <v>-15.1214629204896</v>
      </c>
      <c r="E1499" t="s">
        <v>4</v>
      </c>
    </row>
    <row r="1500" spans="1:5" x14ac:dyDescent="0.25">
      <c r="A1500">
        <v>1504</v>
      </c>
      <c r="B1500">
        <v>20</v>
      </c>
      <c r="C1500">
        <v>97</v>
      </c>
      <c r="D1500">
        <v>0.69599493104180599</v>
      </c>
      <c r="E1500" t="s">
        <v>4</v>
      </c>
    </row>
    <row r="1501" spans="1:5" x14ac:dyDescent="0.25">
      <c r="A1501">
        <v>1505</v>
      </c>
      <c r="B1501">
        <v>40</v>
      </c>
      <c r="C1501">
        <v>97</v>
      </c>
      <c r="D1501">
        <v>-0.99079637116375097</v>
      </c>
      <c r="E1501" t="s">
        <v>4</v>
      </c>
    </row>
    <row r="1502" spans="1:5" x14ac:dyDescent="0.25">
      <c r="A1502">
        <v>1506</v>
      </c>
      <c r="B1502">
        <v>60</v>
      </c>
      <c r="C1502">
        <v>97</v>
      </c>
      <c r="D1502">
        <v>-0.22264400517226299</v>
      </c>
      <c r="E1502" t="s">
        <v>4</v>
      </c>
    </row>
    <row r="1503" spans="1:5" x14ac:dyDescent="0.25">
      <c r="A1503">
        <v>1507</v>
      </c>
      <c r="B1503">
        <v>80</v>
      </c>
      <c r="C1503">
        <v>97</v>
      </c>
      <c r="D1503">
        <v>-0.92388115159431405</v>
      </c>
      <c r="E1503" t="s">
        <v>4</v>
      </c>
    </row>
    <row r="1504" spans="1:5" x14ac:dyDescent="0.25">
      <c r="A1504">
        <v>1508</v>
      </c>
      <c r="B1504">
        <v>100</v>
      </c>
      <c r="C1504">
        <v>97</v>
      </c>
      <c r="D1504">
        <v>-0.74339055834068701</v>
      </c>
      <c r="E1504" t="s">
        <v>4</v>
      </c>
    </row>
    <row r="1505" spans="1:5" x14ac:dyDescent="0.25">
      <c r="A1505">
        <v>1509</v>
      </c>
      <c r="B1505">
        <v>150</v>
      </c>
      <c r="C1505">
        <v>97</v>
      </c>
      <c r="D1505">
        <v>0.53074208912667098</v>
      </c>
      <c r="E1505" t="s">
        <v>4</v>
      </c>
    </row>
    <row r="1506" spans="1:5" x14ac:dyDescent="0.25">
      <c r="A1506">
        <v>1510</v>
      </c>
      <c r="B1506">
        <v>200</v>
      </c>
      <c r="C1506">
        <v>97</v>
      </c>
      <c r="D1506">
        <v>-2.8045788906566398</v>
      </c>
      <c r="E1506" t="s">
        <v>4</v>
      </c>
    </row>
    <row r="1507" spans="1:5" x14ac:dyDescent="0.25">
      <c r="A1507">
        <v>1511</v>
      </c>
      <c r="B1507">
        <v>400</v>
      </c>
      <c r="C1507">
        <v>97</v>
      </c>
      <c r="D1507">
        <v>-6.7664834925866097</v>
      </c>
      <c r="E1507" t="s">
        <v>4</v>
      </c>
    </row>
    <row r="1508" spans="1:5" x14ac:dyDescent="0.25">
      <c r="A1508">
        <v>1512</v>
      </c>
      <c r="B1508">
        <v>600</v>
      </c>
      <c r="C1508">
        <v>97</v>
      </c>
      <c r="D1508">
        <v>-17.757052964819099</v>
      </c>
      <c r="E1508" t="s">
        <v>4</v>
      </c>
    </row>
    <row r="1509" spans="1:5" x14ac:dyDescent="0.25">
      <c r="A1509">
        <v>1513</v>
      </c>
      <c r="B1509">
        <v>800</v>
      </c>
      <c r="C1509">
        <v>97</v>
      </c>
      <c r="D1509">
        <v>-12.832601478704801</v>
      </c>
      <c r="E1509" t="s">
        <v>4</v>
      </c>
    </row>
    <row r="1510" spans="1:5" x14ac:dyDescent="0.25">
      <c r="A1510">
        <v>1514</v>
      </c>
      <c r="B1510">
        <v>1200</v>
      </c>
      <c r="C1510">
        <v>97</v>
      </c>
      <c r="D1510">
        <v>-19.724126131055201</v>
      </c>
      <c r="E1510" t="s">
        <v>4</v>
      </c>
    </row>
    <row r="1511" spans="1:5" x14ac:dyDescent="0.25">
      <c r="A1511">
        <v>1515</v>
      </c>
      <c r="B1511">
        <v>1600</v>
      </c>
      <c r="C1511">
        <v>97</v>
      </c>
      <c r="D1511">
        <v>-18.890792185436801</v>
      </c>
      <c r="E1511" t="s">
        <v>4</v>
      </c>
    </row>
    <row r="1512" spans="1:5" x14ac:dyDescent="0.25">
      <c r="A1512">
        <v>1516</v>
      </c>
      <c r="B1512">
        <v>1800</v>
      </c>
      <c r="C1512">
        <v>97</v>
      </c>
      <c r="D1512">
        <v>-41.048521343655203</v>
      </c>
      <c r="E1512" t="s">
        <v>4</v>
      </c>
    </row>
    <row r="1513" spans="1:5" x14ac:dyDescent="0.25">
      <c r="A1513">
        <v>1517</v>
      </c>
      <c r="B1513">
        <v>2000</v>
      </c>
      <c r="C1513">
        <v>97</v>
      </c>
      <c r="D1513">
        <v>-20.218113251736099</v>
      </c>
      <c r="E1513" t="s">
        <v>4</v>
      </c>
    </row>
    <row r="1514" spans="1:5" x14ac:dyDescent="0.25">
      <c r="A1514">
        <v>1518</v>
      </c>
      <c r="B1514">
        <v>2200</v>
      </c>
      <c r="C1514">
        <v>97</v>
      </c>
      <c r="D1514">
        <v>-32.771964571636801</v>
      </c>
      <c r="E1514" t="s">
        <v>4</v>
      </c>
    </row>
    <row r="1515" spans="1:5" x14ac:dyDescent="0.25">
      <c r="A1515">
        <v>1519</v>
      </c>
      <c r="B1515">
        <v>2600</v>
      </c>
      <c r="C1515">
        <v>97</v>
      </c>
      <c r="D1515">
        <v>-23.982305191350498</v>
      </c>
      <c r="E1515" t="s">
        <v>4</v>
      </c>
    </row>
    <row r="1516" spans="1:5" x14ac:dyDescent="0.25">
      <c r="A1516">
        <v>1520</v>
      </c>
      <c r="B1516">
        <v>20</v>
      </c>
      <c r="C1516">
        <v>98</v>
      </c>
      <c r="D1516">
        <v>-3.0360576988729799</v>
      </c>
      <c r="E1516" t="s">
        <v>4</v>
      </c>
    </row>
    <row r="1517" spans="1:5" x14ac:dyDescent="0.25">
      <c r="A1517">
        <v>1521</v>
      </c>
      <c r="B1517">
        <v>40</v>
      </c>
      <c r="C1517">
        <v>98</v>
      </c>
      <c r="D1517">
        <v>-0.77050000290592602</v>
      </c>
      <c r="E1517" t="s">
        <v>4</v>
      </c>
    </row>
    <row r="1518" spans="1:5" x14ac:dyDescent="0.25">
      <c r="A1518">
        <v>1522</v>
      </c>
      <c r="B1518">
        <v>60</v>
      </c>
      <c r="C1518">
        <v>98</v>
      </c>
      <c r="D1518">
        <v>-2.9799862157158898</v>
      </c>
      <c r="E1518" t="s">
        <v>4</v>
      </c>
    </row>
    <row r="1519" spans="1:5" x14ac:dyDescent="0.25">
      <c r="A1519">
        <v>1523</v>
      </c>
      <c r="B1519">
        <v>80</v>
      </c>
      <c r="C1519">
        <v>98</v>
      </c>
      <c r="D1519">
        <v>-2.3927066915103299</v>
      </c>
      <c r="E1519" t="s">
        <v>4</v>
      </c>
    </row>
    <row r="1520" spans="1:5" x14ac:dyDescent="0.25">
      <c r="A1520">
        <v>1524</v>
      </c>
      <c r="B1520">
        <v>100</v>
      </c>
      <c r="C1520">
        <v>98</v>
      </c>
      <c r="D1520">
        <v>-3.8238396148862099</v>
      </c>
      <c r="E1520" t="s">
        <v>4</v>
      </c>
    </row>
    <row r="1521" spans="1:5" x14ac:dyDescent="0.25">
      <c r="A1521">
        <v>1525</v>
      </c>
      <c r="B1521">
        <v>150</v>
      </c>
      <c r="C1521">
        <v>98</v>
      </c>
      <c r="D1521">
        <v>-4.1406720254668903</v>
      </c>
      <c r="E1521" t="s">
        <v>4</v>
      </c>
    </row>
    <row r="1522" spans="1:5" x14ac:dyDescent="0.25">
      <c r="A1522">
        <v>1526</v>
      </c>
      <c r="B1522">
        <v>200</v>
      </c>
      <c r="C1522">
        <v>98</v>
      </c>
      <c r="D1522">
        <v>-7.5772300070320897</v>
      </c>
      <c r="E1522" t="s">
        <v>4</v>
      </c>
    </row>
    <row r="1523" spans="1:5" x14ac:dyDescent="0.25">
      <c r="A1523">
        <v>1527</v>
      </c>
      <c r="B1523">
        <v>400</v>
      </c>
      <c r="C1523">
        <v>98</v>
      </c>
      <c r="D1523">
        <v>-9.9792895869099407</v>
      </c>
      <c r="E1523" t="s">
        <v>4</v>
      </c>
    </row>
    <row r="1524" spans="1:5" x14ac:dyDescent="0.25">
      <c r="A1524">
        <v>1528</v>
      </c>
      <c r="B1524">
        <v>600</v>
      </c>
      <c r="C1524">
        <v>98</v>
      </c>
      <c r="D1524">
        <v>-12.431949319139401</v>
      </c>
      <c r="E1524" t="s">
        <v>4</v>
      </c>
    </row>
    <row r="1525" spans="1:5" x14ac:dyDescent="0.25">
      <c r="A1525">
        <v>1529</v>
      </c>
      <c r="B1525">
        <v>800</v>
      </c>
      <c r="C1525">
        <v>98</v>
      </c>
      <c r="D1525">
        <v>-11.3695473375848</v>
      </c>
      <c r="E1525" t="s">
        <v>4</v>
      </c>
    </row>
    <row r="1526" spans="1:5" x14ac:dyDescent="0.25">
      <c r="A1526">
        <v>1530</v>
      </c>
      <c r="B1526">
        <v>1200</v>
      </c>
      <c r="C1526">
        <v>98</v>
      </c>
      <c r="D1526">
        <v>-9.1320739245227696</v>
      </c>
      <c r="E1526" t="s">
        <v>4</v>
      </c>
    </row>
    <row r="1527" spans="1:5" x14ac:dyDescent="0.25">
      <c r="A1527">
        <v>1531</v>
      </c>
      <c r="B1527">
        <v>1600</v>
      </c>
      <c r="C1527">
        <v>98</v>
      </c>
      <c r="D1527">
        <v>-10.777176589722499</v>
      </c>
      <c r="E1527" t="s">
        <v>4</v>
      </c>
    </row>
    <row r="1528" spans="1:5" x14ac:dyDescent="0.25">
      <c r="A1528">
        <v>1532</v>
      </c>
      <c r="B1528">
        <v>1800</v>
      </c>
      <c r="C1528">
        <v>98</v>
      </c>
      <c r="D1528">
        <v>-14.005263047492299</v>
      </c>
      <c r="E1528" t="s">
        <v>4</v>
      </c>
    </row>
    <row r="1529" spans="1:5" x14ac:dyDescent="0.25">
      <c r="A1529">
        <v>1533</v>
      </c>
      <c r="B1529">
        <v>2000</v>
      </c>
      <c r="C1529">
        <v>98</v>
      </c>
      <c r="D1529">
        <v>-13.2496352459397</v>
      </c>
      <c r="E1529" t="s">
        <v>4</v>
      </c>
    </row>
    <row r="1530" spans="1:5" x14ac:dyDescent="0.25">
      <c r="A1530">
        <v>1534</v>
      </c>
      <c r="B1530">
        <v>2200</v>
      </c>
      <c r="C1530">
        <v>98</v>
      </c>
      <c r="D1530">
        <v>-13.7073641926939</v>
      </c>
      <c r="E1530" t="s">
        <v>4</v>
      </c>
    </row>
    <row r="1531" spans="1:5" x14ac:dyDescent="0.25">
      <c r="A1531">
        <v>1535</v>
      </c>
      <c r="B1531">
        <v>2600</v>
      </c>
      <c r="C1531">
        <v>98</v>
      </c>
      <c r="D1531">
        <v>-13.926255696156</v>
      </c>
      <c r="E1531" t="s">
        <v>4</v>
      </c>
    </row>
    <row r="1532" spans="1:5" x14ac:dyDescent="0.25">
      <c r="A1532">
        <v>1536</v>
      </c>
      <c r="B1532">
        <v>20</v>
      </c>
      <c r="C1532">
        <v>99</v>
      </c>
      <c r="D1532">
        <v>-2.1831037400917701</v>
      </c>
      <c r="E1532" t="s">
        <v>4</v>
      </c>
    </row>
    <row r="1533" spans="1:5" x14ac:dyDescent="0.25">
      <c r="A1533">
        <v>1537</v>
      </c>
      <c r="B1533">
        <v>40</v>
      </c>
      <c r="C1533">
        <v>99</v>
      </c>
      <c r="D1533">
        <v>0.96715146557626097</v>
      </c>
      <c r="E1533" t="s">
        <v>4</v>
      </c>
    </row>
    <row r="1534" spans="1:5" x14ac:dyDescent="0.25">
      <c r="A1534">
        <v>1538</v>
      </c>
      <c r="B1534">
        <v>60</v>
      </c>
      <c r="C1534">
        <v>99</v>
      </c>
      <c r="D1534">
        <v>2.9806526302224698</v>
      </c>
      <c r="E1534" t="s">
        <v>4</v>
      </c>
    </row>
    <row r="1535" spans="1:5" x14ac:dyDescent="0.25">
      <c r="A1535">
        <v>1539</v>
      </c>
      <c r="B1535">
        <v>80</v>
      </c>
      <c r="C1535">
        <v>99</v>
      </c>
      <c r="D1535">
        <v>-2.3585689722243601</v>
      </c>
      <c r="E1535" t="s">
        <v>4</v>
      </c>
    </row>
    <row r="1536" spans="1:5" x14ac:dyDescent="0.25">
      <c r="A1536">
        <v>1540</v>
      </c>
      <c r="B1536">
        <v>100</v>
      </c>
      <c r="C1536">
        <v>99</v>
      </c>
      <c r="D1536">
        <v>5.9557441832729303</v>
      </c>
      <c r="E1536" t="s">
        <v>4</v>
      </c>
    </row>
    <row r="1537" spans="1:5" x14ac:dyDescent="0.25">
      <c r="A1537">
        <v>1541</v>
      </c>
      <c r="B1537">
        <v>150</v>
      </c>
      <c r="C1537">
        <v>99</v>
      </c>
      <c r="D1537">
        <v>-0.39911706810242098</v>
      </c>
      <c r="E1537" t="s">
        <v>4</v>
      </c>
    </row>
    <row r="1538" spans="1:5" x14ac:dyDescent="0.25">
      <c r="A1538">
        <v>1542</v>
      </c>
      <c r="B1538">
        <v>200</v>
      </c>
      <c r="C1538">
        <v>99</v>
      </c>
      <c r="D1538">
        <v>-4.5088571871738399</v>
      </c>
      <c r="E1538" t="s">
        <v>4</v>
      </c>
    </row>
    <row r="1539" spans="1:5" x14ac:dyDescent="0.25">
      <c r="A1539">
        <v>1543</v>
      </c>
      <c r="B1539">
        <v>400</v>
      </c>
      <c r="C1539">
        <v>99</v>
      </c>
      <c r="D1539">
        <v>-11.7607511328437</v>
      </c>
      <c r="E1539" t="s">
        <v>4</v>
      </c>
    </row>
    <row r="1540" spans="1:5" x14ac:dyDescent="0.25">
      <c r="A1540">
        <v>1544</v>
      </c>
      <c r="B1540">
        <v>600</v>
      </c>
      <c r="C1540">
        <v>99</v>
      </c>
      <c r="D1540">
        <v>-11.731717623858</v>
      </c>
      <c r="E1540" t="s">
        <v>4</v>
      </c>
    </row>
    <row r="1541" spans="1:5" x14ac:dyDescent="0.25">
      <c r="A1541">
        <v>1545</v>
      </c>
      <c r="B1541">
        <v>800</v>
      </c>
      <c r="C1541">
        <v>99</v>
      </c>
      <c r="D1541">
        <v>-14.558404683413601</v>
      </c>
      <c r="E1541" t="s">
        <v>4</v>
      </c>
    </row>
    <row r="1542" spans="1:5" x14ac:dyDescent="0.25">
      <c r="A1542">
        <v>1546</v>
      </c>
      <c r="B1542">
        <v>1200</v>
      </c>
      <c r="C1542">
        <v>99</v>
      </c>
      <c r="D1542">
        <v>4.6991285460903196</v>
      </c>
      <c r="E1542" t="s">
        <v>4</v>
      </c>
    </row>
    <row r="1543" spans="1:5" x14ac:dyDescent="0.25">
      <c r="A1543">
        <v>1547</v>
      </c>
      <c r="B1543">
        <v>1600</v>
      </c>
      <c r="C1543">
        <v>99</v>
      </c>
      <c r="D1543">
        <v>-11.5494524172541</v>
      </c>
      <c r="E1543" t="s">
        <v>4</v>
      </c>
    </row>
    <row r="1544" spans="1:5" x14ac:dyDescent="0.25">
      <c r="A1544">
        <v>1548</v>
      </c>
      <c r="B1544">
        <v>1800</v>
      </c>
      <c r="C1544">
        <v>99</v>
      </c>
      <c r="D1544">
        <v>-10.9579860987995</v>
      </c>
      <c r="E1544" t="s">
        <v>4</v>
      </c>
    </row>
    <row r="1545" spans="1:5" x14ac:dyDescent="0.25">
      <c r="A1545">
        <v>1549</v>
      </c>
      <c r="B1545">
        <v>2000</v>
      </c>
      <c r="C1545">
        <v>99</v>
      </c>
      <c r="D1545">
        <v>-15.485581493048301</v>
      </c>
      <c r="E1545" t="s">
        <v>4</v>
      </c>
    </row>
    <row r="1546" spans="1:5" x14ac:dyDescent="0.25">
      <c r="A1546">
        <v>1550</v>
      </c>
      <c r="B1546">
        <v>2200</v>
      </c>
      <c r="C1546">
        <v>99</v>
      </c>
      <c r="D1546">
        <v>-17.219866059951201</v>
      </c>
      <c r="E1546" t="s">
        <v>4</v>
      </c>
    </row>
    <row r="1547" spans="1:5" x14ac:dyDescent="0.25">
      <c r="A1547">
        <v>1551</v>
      </c>
      <c r="B1547">
        <v>2600</v>
      </c>
      <c r="C1547">
        <v>99</v>
      </c>
      <c r="D1547">
        <v>-15.468860253191901</v>
      </c>
      <c r="E1547" t="s">
        <v>4</v>
      </c>
    </row>
    <row r="1548" spans="1:5" x14ac:dyDescent="0.25">
      <c r="A1548">
        <v>1552</v>
      </c>
      <c r="B1548">
        <v>20</v>
      </c>
      <c r="C1548">
        <v>100</v>
      </c>
      <c r="D1548">
        <v>-5.1643235524167697</v>
      </c>
      <c r="E1548" t="s">
        <v>4</v>
      </c>
    </row>
    <row r="1549" spans="1:5" x14ac:dyDescent="0.25">
      <c r="A1549">
        <v>1553</v>
      </c>
      <c r="B1549">
        <v>40</v>
      </c>
      <c r="C1549">
        <v>100</v>
      </c>
      <c r="D1549">
        <v>0.42262732485068599</v>
      </c>
      <c r="E1549" t="s">
        <v>4</v>
      </c>
    </row>
    <row r="1550" spans="1:5" x14ac:dyDescent="0.25">
      <c r="A1550">
        <v>1554</v>
      </c>
      <c r="B1550">
        <v>60</v>
      </c>
      <c r="C1550">
        <v>100</v>
      </c>
      <c r="D1550">
        <v>-1.6893482769669601</v>
      </c>
      <c r="E1550" t="s">
        <v>4</v>
      </c>
    </row>
    <row r="1551" spans="1:5" x14ac:dyDescent="0.25">
      <c r="A1551">
        <v>1555</v>
      </c>
      <c r="B1551">
        <v>80</v>
      </c>
      <c r="C1551">
        <v>100</v>
      </c>
      <c r="D1551">
        <v>-3.9547108740213499</v>
      </c>
      <c r="E1551" t="s">
        <v>4</v>
      </c>
    </row>
    <row r="1552" spans="1:5" x14ac:dyDescent="0.25">
      <c r="A1552">
        <v>1556</v>
      </c>
      <c r="B1552">
        <v>100</v>
      </c>
      <c r="C1552">
        <v>100</v>
      </c>
      <c r="D1552">
        <v>-4.6475178185725996</v>
      </c>
      <c r="E1552" t="s">
        <v>4</v>
      </c>
    </row>
    <row r="1553" spans="1:5" x14ac:dyDescent="0.25">
      <c r="A1553">
        <v>1557</v>
      </c>
      <c r="B1553">
        <v>150</v>
      </c>
      <c r="C1553">
        <v>100</v>
      </c>
      <c r="D1553">
        <v>-1.97188572084053</v>
      </c>
      <c r="E1553" t="s">
        <v>4</v>
      </c>
    </row>
    <row r="1554" spans="1:5" x14ac:dyDescent="0.25">
      <c r="A1554">
        <v>1558</v>
      </c>
      <c r="B1554">
        <v>200</v>
      </c>
      <c r="C1554">
        <v>100</v>
      </c>
      <c r="D1554">
        <v>-2.87438461509451</v>
      </c>
      <c r="E1554" t="s">
        <v>4</v>
      </c>
    </row>
    <row r="1555" spans="1:5" x14ac:dyDescent="0.25">
      <c r="A1555">
        <v>1559</v>
      </c>
      <c r="B1555">
        <v>400</v>
      </c>
      <c r="C1555">
        <v>100</v>
      </c>
      <c r="D1555">
        <v>-6.3683173152292696</v>
      </c>
      <c r="E1555" t="s">
        <v>4</v>
      </c>
    </row>
    <row r="1556" spans="1:5" x14ac:dyDescent="0.25">
      <c r="A1556">
        <v>1560</v>
      </c>
      <c r="B1556">
        <v>600</v>
      </c>
      <c r="C1556">
        <v>100</v>
      </c>
      <c r="D1556">
        <v>-11.8951612864595</v>
      </c>
      <c r="E1556" t="s">
        <v>4</v>
      </c>
    </row>
    <row r="1557" spans="1:5" x14ac:dyDescent="0.25">
      <c r="A1557">
        <v>1561</v>
      </c>
      <c r="B1557">
        <v>800</v>
      </c>
      <c r="C1557">
        <v>100</v>
      </c>
      <c r="D1557">
        <v>-15.9809665106525</v>
      </c>
      <c r="E1557" t="s">
        <v>4</v>
      </c>
    </row>
    <row r="1558" spans="1:5" x14ac:dyDescent="0.25">
      <c r="A1558">
        <v>1562</v>
      </c>
      <c r="B1558">
        <v>1200</v>
      </c>
      <c r="C1558">
        <v>100</v>
      </c>
      <c r="D1558">
        <v>-17.8431315021915</v>
      </c>
      <c r="E1558" t="s">
        <v>4</v>
      </c>
    </row>
    <row r="1559" spans="1:5" x14ac:dyDescent="0.25">
      <c r="A1559">
        <v>1563</v>
      </c>
      <c r="B1559">
        <v>1600</v>
      </c>
      <c r="C1559">
        <v>100</v>
      </c>
      <c r="D1559">
        <v>-16.3249220563191</v>
      </c>
      <c r="E1559" t="s">
        <v>4</v>
      </c>
    </row>
    <row r="1560" spans="1:5" x14ac:dyDescent="0.25">
      <c r="A1560">
        <v>1564</v>
      </c>
      <c r="B1560">
        <v>1800</v>
      </c>
      <c r="C1560">
        <v>100</v>
      </c>
      <c r="D1560">
        <v>-17.631849812723502</v>
      </c>
      <c r="E1560" t="s">
        <v>4</v>
      </c>
    </row>
    <row r="1561" spans="1:5" x14ac:dyDescent="0.25">
      <c r="A1561">
        <v>1565</v>
      </c>
      <c r="B1561">
        <v>2000</v>
      </c>
      <c r="C1561">
        <v>100</v>
      </c>
      <c r="D1561">
        <v>-15.481818301526999</v>
      </c>
      <c r="E1561" t="s">
        <v>4</v>
      </c>
    </row>
    <row r="1562" spans="1:5" x14ac:dyDescent="0.25">
      <c r="A1562">
        <v>1566</v>
      </c>
      <c r="B1562">
        <v>2200</v>
      </c>
      <c r="C1562">
        <v>100</v>
      </c>
      <c r="D1562">
        <v>-16.2400917919291</v>
      </c>
      <c r="E1562" t="s">
        <v>4</v>
      </c>
    </row>
    <row r="1563" spans="1:5" x14ac:dyDescent="0.25">
      <c r="A1563">
        <v>1567</v>
      </c>
      <c r="B1563">
        <v>2600</v>
      </c>
      <c r="C1563">
        <v>100</v>
      </c>
      <c r="D1563">
        <v>-17.9945771309626</v>
      </c>
      <c r="E1563" t="s">
        <v>4</v>
      </c>
    </row>
    <row r="1564" spans="1:5" x14ac:dyDescent="0.25">
      <c r="A1564">
        <v>1568</v>
      </c>
      <c r="B1564">
        <v>20</v>
      </c>
      <c r="C1564">
        <v>101</v>
      </c>
      <c r="D1564">
        <v>3.7416858565139002</v>
      </c>
      <c r="E1564" t="s">
        <v>4</v>
      </c>
    </row>
    <row r="1565" spans="1:5" x14ac:dyDescent="0.25">
      <c r="A1565">
        <v>1569</v>
      </c>
      <c r="B1565">
        <v>40</v>
      </c>
      <c r="C1565">
        <v>101</v>
      </c>
      <c r="D1565">
        <v>8.1768731760733502</v>
      </c>
      <c r="E1565" t="s">
        <v>4</v>
      </c>
    </row>
    <row r="1566" spans="1:5" x14ac:dyDescent="0.25">
      <c r="A1566">
        <v>1570</v>
      </c>
      <c r="B1566">
        <v>60</v>
      </c>
      <c r="C1566">
        <v>101</v>
      </c>
      <c r="D1566">
        <v>8.2441083007257294</v>
      </c>
      <c r="E1566" t="s">
        <v>4</v>
      </c>
    </row>
    <row r="1567" spans="1:5" x14ac:dyDescent="0.25">
      <c r="A1567">
        <v>1571</v>
      </c>
      <c r="B1567">
        <v>80</v>
      </c>
      <c r="C1567">
        <v>101</v>
      </c>
      <c r="D1567">
        <v>4.4665881361964503</v>
      </c>
      <c r="E1567" t="s">
        <v>4</v>
      </c>
    </row>
    <row r="1568" spans="1:5" x14ac:dyDescent="0.25">
      <c r="A1568">
        <v>1572</v>
      </c>
      <c r="B1568">
        <v>100</v>
      </c>
      <c r="C1568">
        <v>101</v>
      </c>
      <c r="D1568">
        <v>2.5029320977861298</v>
      </c>
      <c r="E1568" t="s">
        <v>4</v>
      </c>
    </row>
    <row r="1569" spans="1:5" x14ac:dyDescent="0.25">
      <c r="A1569">
        <v>1573</v>
      </c>
      <c r="B1569">
        <v>150</v>
      </c>
      <c r="C1569">
        <v>101</v>
      </c>
      <c r="D1569">
        <v>-2.8641684522728701</v>
      </c>
      <c r="E1569" t="s">
        <v>4</v>
      </c>
    </row>
    <row r="1570" spans="1:5" x14ac:dyDescent="0.25">
      <c r="A1570">
        <v>1574</v>
      </c>
      <c r="B1570">
        <v>200</v>
      </c>
      <c r="C1570">
        <v>101</v>
      </c>
      <c r="D1570">
        <v>-0.31123959640409898</v>
      </c>
      <c r="E1570" t="s">
        <v>4</v>
      </c>
    </row>
    <row r="1571" spans="1:5" x14ac:dyDescent="0.25">
      <c r="A1571">
        <v>1575</v>
      </c>
      <c r="B1571">
        <v>400</v>
      </c>
      <c r="C1571">
        <v>101</v>
      </c>
      <c r="D1571">
        <v>-8.8253254974696507</v>
      </c>
      <c r="E1571" t="s">
        <v>4</v>
      </c>
    </row>
    <row r="1572" spans="1:5" x14ac:dyDescent="0.25">
      <c r="A1572">
        <v>1576</v>
      </c>
      <c r="B1572">
        <v>600</v>
      </c>
      <c r="C1572">
        <v>101</v>
      </c>
      <c r="D1572">
        <v>-7.8698330943793202</v>
      </c>
      <c r="E1572" t="s">
        <v>4</v>
      </c>
    </row>
    <row r="1573" spans="1:5" x14ac:dyDescent="0.25">
      <c r="A1573">
        <v>1577</v>
      </c>
      <c r="B1573">
        <v>800</v>
      </c>
      <c r="C1573">
        <v>101</v>
      </c>
      <c r="D1573">
        <v>-11.1465018071553</v>
      </c>
      <c r="E1573" t="s">
        <v>4</v>
      </c>
    </row>
    <row r="1574" spans="1:5" x14ac:dyDescent="0.25">
      <c r="A1574">
        <v>1578</v>
      </c>
      <c r="B1574">
        <v>1200</v>
      </c>
      <c r="C1574">
        <v>101</v>
      </c>
      <c r="D1574">
        <v>-11.190124373248</v>
      </c>
      <c r="E1574" t="s">
        <v>4</v>
      </c>
    </row>
    <row r="1575" spans="1:5" x14ac:dyDescent="0.25">
      <c r="A1575">
        <v>1579</v>
      </c>
      <c r="B1575">
        <v>1600</v>
      </c>
      <c r="C1575">
        <v>101</v>
      </c>
      <c r="D1575">
        <v>-13.3018943882001</v>
      </c>
      <c r="E1575" t="s">
        <v>4</v>
      </c>
    </row>
    <row r="1576" spans="1:5" x14ac:dyDescent="0.25">
      <c r="A1576">
        <v>1580</v>
      </c>
      <c r="B1576">
        <v>1800</v>
      </c>
      <c r="C1576">
        <v>101</v>
      </c>
      <c r="D1576">
        <v>-15.216060282852199</v>
      </c>
      <c r="E1576" t="s">
        <v>4</v>
      </c>
    </row>
    <row r="1577" spans="1:5" x14ac:dyDescent="0.25">
      <c r="A1577">
        <v>1581</v>
      </c>
      <c r="B1577">
        <v>2000</v>
      </c>
      <c r="C1577">
        <v>101</v>
      </c>
      <c r="D1577">
        <v>-12.963324743668799</v>
      </c>
      <c r="E1577" t="s">
        <v>4</v>
      </c>
    </row>
    <row r="1578" spans="1:5" x14ac:dyDescent="0.25">
      <c r="A1578">
        <v>1582</v>
      </c>
      <c r="B1578">
        <v>2200</v>
      </c>
      <c r="C1578">
        <v>101</v>
      </c>
      <c r="D1578">
        <v>-15.8861608984936</v>
      </c>
      <c r="E1578" t="s">
        <v>4</v>
      </c>
    </row>
    <row r="1579" spans="1:5" x14ac:dyDescent="0.25">
      <c r="A1579">
        <v>1583</v>
      </c>
      <c r="B1579">
        <v>2600</v>
      </c>
      <c r="C1579">
        <v>101</v>
      </c>
      <c r="D1579">
        <v>-19.129738274693</v>
      </c>
      <c r="E1579" t="s">
        <v>4</v>
      </c>
    </row>
    <row r="1580" spans="1:5" x14ac:dyDescent="0.25">
      <c r="A1580">
        <v>1584</v>
      </c>
      <c r="B1580">
        <v>20</v>
      </c>
      <c r="C1580">
        <v>102</v>
      </c>
      <c r="D1580">
        <v>6.0801943705233796</v>
      </c>
      <c r="E1580" t="s">
        <v>4</v>
      </c>
    </row>
    <row r="1581" spans="1:5" x14ac:dyDescent="0.25">
      <c r="A1581">
        <v>1585</v>
      </c>
      <c r="B1581">
        <v>40</v>
      </c>
      <c r="C1581">
        <v>102</v>
      </c>
      <c r="D1581">
        <v>0.936732308254837</v>
      </c>
      <c r="E1581" t="s">
        <v>4</v>
      </c>
    </row>
    <row r="1582" spans="1:5" x14ac:dyDescent="0.25">
      <c r="A1582">
        <v>1586</v>
      </c>
      <c r="B1582">
        <v>60</v>
      </c>
      <c r="C1582">
        <v>102</v>
      </c>
      <c r="D1582">
        <v>7.8372927426702104</v>
      </c>
      <c r="E1582" t="s">
        <v>4</v>
      </c>
    </row>
    <row r="1583" spans="1:5" x14ac:dyDescent="0.25">
      <c r="A1583">
        <v>1587</v>
      </c>
      <c r="B1583">
        <v>80</v>
      </c>
      <c r="C1583">
        <v>102</v>
      </c>
      <c r="D1583">
        <v>2.8538122943628998</v>
      </c>
      <c r="E1583" t="s">
        <v>4</v>
      </c>
    </row>
    <row r="1584" spans="1:5" x14ac:dyDescent="0.25">
      <c r="A1584">
        <v>1588</v>
      </c>
      <c r="B1584">
        <v>100</v>
      </c>
      <c r="C1584">
        <v>102</v>
      </c>
      <c r="D1584">
        <v>2.6811853632620899</v>
      </c>
      <c r="E1584" t="s">
        <v>4</v>
      </c>
    </row>
    <row r="1585" spans="1:5" x14ac:dyDescent="0.25">
      <c r="A1585">
        <v>1589</v>
      </c>
      <c r="B1585">
        <v>150</v>
      </c>
      <c r="C1585">
        <v>102</v>
      </c>
      <c r="D1585">
        <v>6.8766418717525699</v>
      </c>
      <c r="E1585" t="s">
        <v>4</v>
      </c>
    </row>
    <row r="1586" spans="1:5" x14ac:dyDescent="0.25">
      <c r="A1586">
        <v>1590</v>
      </c>
      <c r="B1586">
        <v>200</v>
      </c>
      <c r="C1586">
        <v>102</v>
      </c>
      <c r="D1586">
        <v>-2.2737044342366599</v>
      </c>
      <c r="E1586" t="s">
        <v>4</v>
      </c>
    </row>
    <row r="1587" spans="1:5" x14ac:dyDescent="0.25">
      <c r="A1587">
        <v>1591</v>
      </c>
      <c r="B1587">
        <v>400</v>
      </c>
      <c r="C1587">
        <v>102</v>
      </c>
      <c r="D1587">
        <v>-2.9914060969871499</v>
      </c>
      <c r="E1587" t="s">
        <v>4</v>
      </c>
    </row>
    <row r="1588" spans="1:5" x14ac:dyDescent="0.25">
      <c r="A1588">
        <v>1592</v>
      </c>
      <c r="B1588">
        <v>600</v>
      </c>
      <c r="C1588">
        <v>102</v>
      </c>
      <c r="D1588">
        <v>-7.4043133283760003</v>
      </c>
      <c r="E1588" t="s">
        <v>4</v>
      </c>
    </row>
    <row r="1589" spans="1:5" x14ac:dyDescent="0.25">
      <c r="A1589">
        <v>1593</v>
      </c>
      <c r="B1589">
        <v>800</v>
      </c>
      <c r="C1589">
        <v>102</v>
      </c>
      <c r="D1589">
        <v>-7.8265160918634198</v>
      </c>
      <c r="E1589" t="s">
        <v>4</v>
      </c>
    </row>
    <row r="1590" spans="1:5" x14ac:dyDescent="0.25">
      <c r="A1590">
        <v>1594</v>
      </c>
      <c r="B1590">
        <v>1200</v>
      </c>
      <c r="C1590">
        <v>102</v>
      </c>
      <c r="D1590">
        <v>-6.3902440396649602</v>
      </c>
      <c r="E1590" t="s">
        <v>4</v>
      </c>
    </row>
    <row r="1591" spans="1:5" x14ac:dyDescent="0.25">
      <c r="A1591">
        <v>1595</v>
      </c>
      <c r="B1591">
        <v>1600</v>
      </c>
      <c r="C1591">
        <v>102</v>
      </c>
      <c r="D1591">
        <v>-7.8151979324977399</v>
      </c>
      <c r="E1591" t="s">
        <v>4</v>
      </c>
    </row>
    <row r="1592" spans="1:5" x14ac:dyDescent="0.25">
      <c r="A1592">
        <v>1596</v>
      </c>
      <c r="B1592">
        <v>1800</v>
      </c>
      <c r="C1592">
        <v>102</v>
      </c>
      <c r="D1592">
        <v>-10.3254405032368</v>
      </c>
      <c r="E1592" t="s">
        <v>4</v>
      </c>
    </row>
    <row r="1593" spans="1:5" x14ac:dyDescent="0.25">
      <c r="A1593">
        <v>1597</v>
      </c>
      <c r="B1593">
        <v>2000</v>
      </c>
      <c r="C1593">
        <v>102</v>
      </c>
      <c r="D1593">
        <v>-7.3024837450823696</v>
      </c>
      <c r="E1593" t="s">
        <v>4</v>
      </c>
    </row>
    <row r="1594" spans="1:5" x14ac:dyDescent="0.25">
      <c r="A1594">
        <v>1598</v>
      </c>
      <c r="B1594">
        <v>2200</v>
      </c>
      <c r="C1594">
        <v>102</v>
      </c>
      <c r="D1594">
        <v>-11.4371233662498</v>
      </c>
      <c r="E1594" t="s">
        <v>4</v>
      </c>
    </row>
    <row r="1595" spans="1:5" x14ac:dyDescent="0.25">
      <c r="A1595">
        <v>1599</v>
      </c>
      <c r="B1595">
        <v>2600</v>
      </c>
      <c r="C1595">
        <v>102</v>
      </c>
      <c r="D1595">
        <v>-8.8862822807648296</v>
      </c>
      <c r="E1595" t="s">
        <v>4</v>
      </c>
    </row>
    <row r="1596" spans="1:5" x14ac:dyDescent="0.25">
      <c r="A1596">
        <v>1600</v>
      </c>
      <c r="B1596">
        <v>20</v>
      </c>
      <c r="C1596">
        <v>103</v>
      </c>
      <c r="D1596">
        <v>-6.0785279175661202</v>
      </c>
      <c r="E1596" t="s">
        <v>4</v>
      </c>
    </row>
    <row r="1597" spans="1:5" x14ac:dyDescent="0.25">
      <c r="A1597">
        <v>1601</v>
      </c>
      <c r="B1597">
        <v>40</v>
      </c>
      <c r="C1597">
        <v>103</v>
      </c>
      <c r="D1597">
        <v>1.2617047607098</v>
      </c>
      <c r="E1597" t="s">
        <v>4</v>
      </c>
    </row>
    <row r="1598" spans="1:5" x14ac:dyDescent="0.25">
      <c r="A1598">
        <v>1602</v>
      </c>
      <c r="B1598">
        <v>60</v>
      </c>
      <c r="C1598">
        <v>103</v>
      </c>
      <c r="D1598">
        <v>-2.45576732145972</v>
      </c>
      <c r="E1598" t="s">
        <v>4</v>
      </c>
    </row>
    <row r="1599" spans="1:5" x14ac:dyDescent="0.25">
      <c r="A1599">
        <v>1603</v>
      </c>
      <c r="B1599">
        <v>80</v>
      </c>
      <c r="C1599">
        <v>103</v>
      </c>
      <c r="D1599">
        <v>0.39391887079821197</v>
      </c>
      <c r="E1599" t="s">
        <v>4</v>
      </c>
    </row>
    <row r="1600" spans="1:5" x14ac:dyDescent="0.25">
      <c r="A1600">
        <v>1604</v>
      </c>
      <c r="B1600">
        <v>100</v>
      </c>
      <c r="C1600">
        <v>103</v>
      </c>
      <c r="D1600">
        <v>-5.6184390019470696</v>
      </c>
      <c r="E1600" t="s">
        <v>4</v>
      </c>
    </row>
    <row r="1601" spans="1:5" x14ac:dyDescent="0.25">
      <c r="A1601">
        <v>1605</v>
      </c>
      <c r="B1601">
        <v>150</v>
      </c>
      <c r="C1601">
        <v>103</v>
      </c>
      <c r="D1601">
        <v>-4.5721256939189097</v>
      </c>
      <c r="E1601" t="s">
        <v>4</v>
      </c>
    </row>
    <row r="1602" spans="1:5" x14ac:dyDescent="0.25">
      <c r="A1602">
        <v>1606</v>
      </c>
      <c r="B1602">
        <v>200</v>
      </c>
      <c r="C1602">
        <v>103</v>
      </c>
      <c r="D1602">
        <v>-3.4475752281832999</v>
      </c>
      <c r="E1602" t="s">
        <v>4</v>
      </c>
    </row>
    <row r="1603" spans="1:5" x14ac:dyDescent="0.25">
      <c r="A1603">
        <v>1607</v>
      </c>
      <c r="B1603">
        <v>400</v>
      </c>
      <c r="C1603">
        <v>103</v>
      </c>
      <c r="D1603">
        <v>-10.808490351802799</v>
      </c>
      <c r="E1603" t="s">
        <v>4</v>
      </c>
    </row>
    <row r="1604" spans="1:5" x14ac:dyDescent="0.25">
      <c r="A1604">
        <v>1608</v>
      </c>
      <c r="B1604">
        <v>600</v>
      </c>
      <c r="C1604">
        <v>103</v>
      </c>
      <c r="D1604">
        <v>-10.496363964109699</v>
      </c>
      <c r="E1604" t="s">
        <v>4</v>
      </c>
    </row>
    <row r="1605" spans="1:5" x14ac:dyDescent="0.25">
      <c r="A1605">
        <v>1609</v>
      </c>
      <c r="B1605">
        <v>800</v>
      </c>
      <c r="C1605">
        <v>103</v>
      </c>
      <c r="D1605">
        <v>-11.9766715498943</v>
      </c>
      <c r="E1605" t="s">
        <v>4</v>
      </c>
    </row>
    <row r="1606" spans="1:5" x14ac:dyDescent="0.25">
      <c r="A1606">
        <v>1610</v>
      </c>
      <c r="B1606">
        <v>1200</v>
      </c>
      <c r="C1606">
        <v>103</v>
      </c>
      <c r="D1606">
        <v>-9.6954741607789394</v>
      </c>
      <c r="E1606" t="s">
        <v>4</v>
      </c>
    </row>
    <row r="1607" spans="1:5" x14ac:dyDescent="0.25">
      <c r="A1607">
        <v>1611</v>
      </c>
      <c r="B1607">
        <v>1600</v>
      </c>
      <c r="C1607">
        <v>103</v>
      </c>
      <c r="D1607">
        <v>-14.847118178094499</v>
      </c>
      <c r="E1607" t="s">
        <v>4</v>
      </c>
    </row>
    <row r="1608" spans="1:5" x14ac:dyDescent="0.25">
      <c r="A1608">
        <v>1612</v>
      </c>
      <c r="B1608">
        <v>1800</v>
      </c>
      <c r="C1608">
        <v>103</v>
      </c>
      <c r="D1608">
        <v>-14.597891224268899</v>
      </c>
      <c r="E1608" t="s">
        <v>4</v>
      </c>
    </row>
    <row r="1609" spans="1:5" x14ac:dyDescent="0.25">
      <c r="A1609">
        <v>1613</v>
      </c>
      <c r="B1609">
        <v>2000</v>
      </c>
      <c r="C1609">
        <v>103</v>
      </c>
      <c r="D1609">
        <v>-16.472633479231799</v>
      </c>
      <c r="E1609" t="s">
        <v>4</v>
      </c>
    </row>
    <row r="1610" spans="1:5" x14ac:dyDescent="0.25">
      <c r="A1610">
        <v>1614</v>
      </c>
      <c r="B1610">
        <v>2200</v>
      </c>
      <c r="C1610">
        <v>103</v>
      </c>
      <c r="D1610">
        <v>-17.7452266988643</v>
      </c>
      <c r="E1610" t="s">
        <v>4</v>
      </c>
    </row>
    <row r="1611" spans="1:5" x14ac:dyDescent="0.25">
      <c r="A1611">
        <v>1615</v>
      </c>
      <c r="B1611">
        <v>2600</v>
      </c>
      <c r="C1611">
        <v>103</v>
      </c>
      <c r="D1611">
        <v>-17.715184082211799</v>
      </c>
      <c r="E1611" t="s">
        <v>4</v>
      </c>
    </row>
    <row r="1612" spans="1:5" x14ac:dyDescent="0.25">
      <c r="A1612">
        <v>1616</v>
      </c>
      <c r="B1612">
        <v>20</v>
      </c>
      <c r="C1612">
        <v>104</v>
      </c>
      <c r="D1612">
        <v>0.18135079469446999</v>
      </c>
      <c r="E1612" t="s">
        <v>4</v>
      </c>
    </row>
    <row r="1613" spans="1:5" x14ac:dyDescent="0.25">
      <c r="A1613">
        <v>1617</v>
      </c>
      <c r="B1613">
        <v>40</v>
      </c>
      <c r="C1613">
        <v>104</v>
      </c>
      <c r="D1613">
        <v>0.53203472248536698</v>
      </c>
      <c r="E1613" t="s">
        <v>4</v>
      </c>
    </row>
    <row r="1614" spans="1:5" x14ac:dyDescent="0.25">
      <c r="A1614">
        <v>1618</v>
      </c>
      <c r="B1614">
        <v>60</v>
      </c>
      <c r="C1614">
        <v>104</v>
      </c>
      <c r="D1614">
        <v>1.4986023534851001</v>
      </c>
      <c r="E1614" t="s">
        <v>4</v>
      </c>
    </row>
    <row r="1615" spans="1:5" x14ac:dyDescent="0.25">
      <c r="A1615">
        <v>1619</v>
      </c>
      <c r="B1615">
        <v>80</v>
      </c>
      <c r="C1615">
        <v>104</v>
      </c>
      <c r="D1615">
        <v>-0.34482621116506301</v>
      </c>
      <c r="E1615" t="s">
        <v>4</v>
      </c>
    </row>
    <row r="1616" spans="1:5" x14ac:dyDescent="0.25">
      <c r="A1616">
        <v>1620</v>
      </c>
      <c r="B1616">
        <v>100</v>
      </c>
      <c r="C1616">
        <v>104</v>
      </c>
      <c r="D1616">
        <v>1.91705999723473</v>
      </c>
      <c r="E1616" t="s">
        <v>4</v>
      </c>
    </row>
    <row r="1617" spans="1:5" x14ac:dyDescent="0.25">
      <c r="A1617">
        <v>1621</v>
      </c>
      <c r="B1617">
        <v>150</v>
      </c>
      <c r="C1617">
        <v>104</v>
      </c>
      <c r="D1617">
        <v>0.58009625863952996</v>
      </c>
      <c r="E1617" t="s">
        <v>4</v>
      </c>
    </row>
    <row r="1618" spans="1:5" x14ac:dyDescent="0.25">
      <c r="A1618">
        <v>1622</v>
      </c>
      <c r="B1618">
        <v>200</v>
      </c>
      <c r="C1618">
        <v>104</v>
      </c>
      <c r="D1618">
        <v>1.07820842656095</v>
      </c>
      <c r="E1618" t="s">
        <v>4</v>
      </c>
    </row>
    <row r="1619" spans="1:5" x14ac:dyDescent="0.25">
      <c r="A1619">
        <v>1623</v>
      </c>
      <c r="B1619">
        <v>400</v>
      </c>
      <c r="C1619">
        <v>104</v>
      </c>
      <c r="D1619">
        <v>-5.6471132625679301</v>
      </c>
      <c r="E1619" t="s">
        <v>4</v>
      </c>
    </row>
    <row r="1620" spans="1:5" x14ac:dyDescent="0.25">
      <c r="A1620">
        <v>1624</v>
      </c>
      <c r="B1620">
        <v>600</v>
      </c>
      <c r="C1620">
        <v>104</v>
      </c>
      <c r="D1620">
        <v>-9.5932094710302405</v>
      </c>
      <c r="E1620" t="s">
        <v>4</v>
      </c>
    </row>
    <row r="1621" spans="1:5" x14ac:dyDescent="0.25">
      <c r="A1621">
        <v>1625</v>
      </c>
      <c r="B1621">
        <v>800</v>
      </c>
      <c r="C1621">
        <v>104</v>
      </c>
      <c r="D1621">
        <v>-10.505945535135499</v>
      </c>
      <c r="E1621" t="s">
        <v>4</v>
      </c>
    </row>
    <row r="1622" spans="1:5" x14ac:dyDescent="0.25">
      <c r="A1622">
        <v>1626</v>
      </c>
      <c r="B1622">
        <v>1200</v>
      </c>
      <c r="C1622">
        <v>104</v>
      </c>
      <c r="D1622">
        <v>-1.57931980103503</v>
      </c>
      <c r="E1622" t="s">
        <v>4</v>
      </c>
    </row>
    <row r="1623" spans="1:5" x14ac:dyDescent="0.25">
      <c r="A1623">
        <v>1627</v>
      </c>
      <c r="B1623">
        <v>1600</v>
      </c>
      <c r="C1623">
        <v>104</v>
      </c>
      <c r="D1623">
        <v>2.3106144439455298</v>
      </c>
      <c r="E1623" t="s">
        <v>4</v>
      </c>
    </row>
    <row r="1624" spans="1:5" x14ac:dyDescent="0.25">
      <c r="A1624">
        <v>1628</v>
      </c>
      <c r="B1624">
        <v>1800</v>
      </c>
      <c r="C1624">
        <v>104</v>
      </c>
      <c r="D1624">
        <v>-2.9396967490592298</v>
      </c>
      <c r="E1624" t="s">
        <v>4</v>
      </c>
    </row>
    <row r="1625" spans="1:5" x14ac:dyDescent="0.25">
      <c r="A1625">
        <v>1629</v>
      </c>
      <c r="B1625">
        <v>2000</v>
      </c>
      <c r="C1625">
        <v>104</v>
      </c>
      <c r="D1625">
        <v>2.07676324946654</v>
      </c>
      <c r="E1625" t="s">
        <v>4</v>
      </c>
    </row>
    <row r="1626" spans="1:5" x14ac:dyDescent="0.25">
      <c r="A1626">
        <v>1630</v>
      </c>
      <c r="B1626">
        <v>2200</v>
      </c>
      <c r="C1626">
        <v>104</v>
      </c>
      <c r="D1626">
        <v>0.52300723482468503</v>
      </c>
      <c r="E1626" t="s">
        <v>4</v>
      </c>
    </row>
    <row r="1627" spans="1:5" x14ac:dyDescent="0.25">
      <c r="A1627">
        <v>1631</v>
      </c>
      <c r="B1627">
        <v>2600</v>
      </c>
      <c r="C1627">
        <v>104</v>
      </c>
      <c r="D1627">
        <v>-15.1522176405241</v>
      </c>
      <c r="E1627" t="s">
        <v>4</v>
      </c>
    </row>
    <row r="1628" spans="1:5" x14ac:dyDescent="0.25">
      <c r="A1628">
        <v>1632</v>
      </c>
      <c r="B1628">
        <v>20</v>
      </c>
      <c r="C1628">
        <v>105</v>
      </c>
      <c r="D1628">
        <v>0.82550820307435802</v>
      </c>
      <c r="E1628" t="s">
        <v>4</v>
      </c>
    </row>
    <row r="1629" spans="1:5" x14ac:dyDescent="0.25">
      <c r="A1629">
        <v>1633</v>
      </c>
      <c r="B1629">
        <v>40</v>
      </c>
      <c r="C1629">
        <v>105</v>
      </c>
      <c r="D1629">
        <v>-1.87376400984295</v>
      </c>
      <c r="E1629" t="s">
        <v>4</v>
      </c>
    </row>
    <row r="1630" spans="1:5" x14ac:dyDescent="0.25">
      <c r="A1630">
        <v>1634</v>
      </c>
      <c r="B1630">
        <v>60</v>
      </c>
      <c r="C1630">
        <v>105</v>
      </c>
      <c r="D1630">
        <v>-0.31987685804152899</v>
      </c>
      <c r="E1630" t="s">
        <v>4</v>
      </c>
    </row>
    <row r="1631" spans="1:5" x14ac:dyDescent="0.25">
      <c r="A1631">
        <v>1635</v>
      </c>
      <c r="B1631">
        <v>80</v>
      </c>
      <c r="C1631">
        <v>105</v>
      </c>
      <c r="D1631">
        <v>-0.48317243026284501</v>
      </c>
      <c r="E1631" t="s">
        <v>4</v>
      </c>
    </row>
    <row r="1632" spans="1:5" x14ac:dyDescent="0.25">
      <c r="A1632">
        <v>1636</v>
      </c>
      <c r="B1632">
        <v>100</v>
      </c>
      <c r="C1632">
        <v>105</v>
      </c>
      <c r="D1632">
        <v>-1.5144313717140701</v>
      </c>
      <c r="E1632" t="s">
        <v>4</v>
      </c>
    </row>
    <row r="1633" spans="1:5" x14ac:dyDescent="0.25">
      <c r="A1633">
        <v>1637</v>
      </c>
      <c r="B1633">
        <v>150</v>
      </c>
      <c r="C1633">
        <v>105</v>
      </c>
      <c r="D1633">
        <v>1.58800199258993</v>
      </c>
      <c r="E1633" t="s">
        <v>4</v>
      </c>
    </row>
    <row r="1634" spans="1:5" x14ac:dyDescent="0.25">
      <c r="A1634">
        <v>1638</v>
      </c>
      <c r="B1634">
        <v>200</v>
      </c>
      <c r="C1634">
        <v>105</v>
      </c>
      <c r="D1634">
        <v>-8.3339155908860096</v>
      </c>
      <c r="E1634" t="s">
        <v>4</v>
      </c>
    </row>
    <row r="1635" spans="1:5" x14ac:dyDescent="0.25">
      <c r="A1635">
        <v>1639</v>
      </c>
      <c r="B1635">
        <v>400</v>
      </c>
      <c r="C1635">
        <v>105</v>
      </c>
      <c r="D1635">
        <v>-6.0338790912013502</v>
      </c>
      <c r="E1635" t="s">
        <v>4</v>
      </c>
    </row>
    <row r="1636" spans="1:5" x14ac:dyDescent="0.25">
      <c r="A1636">
        <v>1640</v>
      </c>
      <c r="B1636">
        <v>600</v>
      </c>
      <c r="C1636">
        <v>105</v>
      </c>
      <c r="D1636">
        <v>-6.1244685824495102</v>
      </c>
      <c r="E1636" t="s">
        <v>4</v>
      </c>
    </row>
    <row r="1637" spans="1:5" x14ac:dyDescent="0.25">
      <c r="A1637">
        <v>1641</v>
      </c>
      <c r="B1637">
        <v>800</v>
      </c>
      <c r="C1637">
        <v>105</v>
      </c>
      <c r="D1637">
        <v>-17.044392326063502</v>
      </c>
      <c r="E1637" t="s">
        <v>4</v>
      </c>
    </row>
    <row r="1638" spans="1:5" x14ac:dyDescent="0.25">
      <c r="A1638">
        <v>1642</v>
      </c>
      <c r="B1638">
        <v>1200</v>
      </c>
      <c r="C1638">
        <v>105</v>
      </c>
      <c r="D1638">
        <v>-19.0643902731865</v>
      </c>
      <c r="E1638" t="s">
        <v>4</v>
      </c>
    </row>
    <row r="1639" spans="1:5" x14ac:dyDescent="0.25">
      <c r="A1639">
        <v>1643</v>
      </c>
      <c r="B1639">
        <v>1600</v>
      </c>
      <c r="C1639">
        <v>105</v>
      </c>
      <c r="D1639">
        <v>-18.085255837770301</v>
      </c>
      <c r="E1639" t="s">
        <v>4</v>
      </c>
    </row>
    <row r="1640" spans="1:5" x14ac:dyDescent="0.25">
      <c r="A1640">
        <v>1644</v>
      </c>
      <c r="B1640">
        <v>1800</v>
      </c>
      <c r="C1640">
        <v>105</v>
      </c>
      <c r="D1640">
        <v>-18.440693010257</v>
      </c>
      <c r="E1640" t="s">
        <v>4</v>
      </c>
    </row>
    <row r="1641" spans="1:5" x14ac:dyDescent="0.25">
      <c r="A1641">
        <v>1645</v>
      </c>
      <c r="B1641">
        <v>2000</v>
      </c>
      <c r="C1641">
        <v>105</v>
      </c>
      <c r="D1641">
        <v>-20.6620905109835</v>
      </c>
      <c r="E1641" t="s">
        <v>4</v>
      </c>
    </row>
    <row r="1642" spans="1:5" x14ac:dyDescent="0.25">
      <c r="A1642">
        <v>1646</v>
      </c>
      <c r="B1642">
        <v>2200</v>
      </c>
      <c r="C1642">
        <v>105</v>
      </c>
      <c r="D1642">
        <v>-20.202409542273401</v>
      </c>
      <c r="E1642" t="s">
        <v>4</v>
      </c>
    </row>
    <row r="1643" spans="1:5" x14ac:dyDescent="0.25">
      <c r="A1643">
        <v>1647</v>
      </c>
      <c r="B1643">
        <v>2600</v>
      </c>
      <c r="C1643">
        <v>105</v>
      </c>
      <c r="D1643">
        <v>-21.321334022357799</v>
      </c>
      <c r="E1643" t="s">
        <v>4</v>
      </c>
    </row>
    <row r="1644" spans="1:5" x14ac:dyDescent="0.25">
      <c r="A1644">
        <v>1648</v>
      </c>
      <c r="B1644">
        <v>20</v>
      </c>
      <c r="C1644">
        <v>106</v>
      </c>
      <c r="D1644">
        <v>-6.7271698541817102</v>
      </c>
      <c r="E1644" t="s">
        <v>4</v>
      </c>
    </row>
    <row r="1645" spans="1:5" x14ac:dyDescent="0.25">
      <c r="A1645">
        <v>1649</v>
      </c>
      <c r="B1645">
        <v>40</v>
      </c>
      <c r="C1645">
        <v>106</v>
      </c>
      <c r="D1645">
        <v>-4.3831951298248804</v>
      </c>
      <c r="E1645" t="s">
        <v>4</v>
      </c>
    </row>
    <row r="1646" spans="1:5" x14ac:dyDescent="0.25">
      <c r="A1646">
        <v>1650</v>
      </c>
      <c r="B1646">
        <v>60</v>
      </c>
      <c r="C1646">
        <v>106</v>
      </c>
      <c r="D1646">
        <v>-3.1681311233795801</v>
      </c>
      <c r="E1646" t="s">
        <v>4</v>
      </c>
    </row>
    <row r="1647" spans="1:5" x14ac:dyDescent="0.25">
      <c r="A1647">
        <v>1651</v>
      </c>
      <c r="B1647">
        <v>80</v>
      </c>
      <c r="C1647">
        <v>106</v>
      </c>
      <c r="D1647">
        <v>-2.9460929057777099</v>
      </c>
      <c r="E1647" t="s">
        <v>4</v>
      </c>
    </row>
    <row r="1648" spans="1:5" x14ac:dyDescent="0.25">
      <c r="A1648">
        <v>1652</v>
      </c>
      <c r="B1648">
        <v>100</v>
      </c>
      <c r="C1648">
        <v>106</v>
      </c>
      <c r="D1648">
        <v>-3.9922637826758902</v>
      </c>
      <c r="E1648" t="s">
        <v>4</v>
      </c>
    </row>
    <row r="1649" spans="1:5" x14ac:dyDescent="0.25">
      <c r="A1649">
        <v>1653</v>
      </c>
      <c r="B1649">
        <v>150</v>
      </c>
      <c r="C1649">
        <v>106</v>
      </c>
      <c r="D1649">
        <v>-5.2960094590381601</v>
      </c>
      <c r="E1649" t="s">
        <v>4</v>
      </c>
    </row>
    <row r="1650" spans="1:5" x14ac:dyDescent="0.25">
      <c r="A1650">
        <v>1654</v>
      </c>
      <c r="B1650">
        <v>200</v>
      </c>
      <c r="C1650">
        <v>106</v>
      </c>
      <c r="D1650">
        <v>-8.2321755973622395</v>
      </c>
      <c r="E1650" t="s">
        <v>4</v>
      </c>
    </row>
    <row r="1651" spans="1:5" x14ac:dyDescent="0.25">
      <c r="A1651">
        <v>1655</v>
      </c>
      <c r="B1651">
        <v>400</v>
      </c>
      <c r="C1651">
        <v>106</v>
      </c>
      <c r="D1651">
        <v>-10.576804811668399</v>
      </c>
      <c r="E1651" t="s">
        <v>4</v>
      </c>
    </row>
    <row r="1652" spans="1:5" x14ac:dyDescent="0.25">
      <c r="A1652">
        <v>1656</v>
      </c>
      <c r="B1652">
        <v>600</v>
      </c>
      <c r="C1652">
        <v>106</v>
      </c>
      <c r="D1652">
        <v>-15.135057019976699</v>
      </c>
      <c r="E1652" t="s">
        <v>4</v>
      </c>
    </row>
    <row r="1653" spans="1:5" x14ac:dyDescent="0.25">
      <c r="A1653">
        <v>1657</v>
      </c>
      <c r="B1653">
        <v>800</v>
      </c>
      <c r="C1653">
        <v>106</v>
      </c>
      <c r="D1653">
        <v>-21.597010705488099</v>
      </c>
      <c r="E1653" t="s">
        <v>4</v>
      </c>
    </row>
    <row r="1654" spans="1:5" x14ac:dyDescent="0.25">
      <c r="A1654">
        <v>1658</v>
      </c>
      <c r="B1654">
        <v>1200</v>
      </c>
      <c r="C1654">
        <v>106</v>
      </c>
      <c r="D1654">
        <v>-20.053976441549</v>
      </c>
      <c r="E1654" t="s">
        <v>4</v>
      </c>
    </row>
    <row r="1655" spans="1:5" x14ac:dyDescent="0.25">
      <c r="A1655">
        <v>1659</v>
      </c>
      <c r="B1655">
        <v>1600</v>
      </c>
      <c r="C1655">
        <v>106</v>
      </c>
      <c r="D1655">
        <v>-20.975502723727502</v>
      </c>
      <c r="E1655" t="s">
        <v>4</v>
      </c>
    </row>
    <row r="1656" spans="1:5" x14ac:dyDescent="0.25">
      <c r="A1656">
        <v>1660</v>
      </c>
      <c r="B1656">
        <v>1800</v>
      </c>
      <c r="C1656">
        <v>106</v>
      </c>
      <c r="D1656">
        <v>-18.495451276772599</v>
      </c>
      <c r="E1656" t="s">
        <v>4</v>
      </c>
    </row>
    <row r="1657" spans="1:5" x14ac:dyDescent="0.25">
      <c r="A1657">
        <v>1661</v>
      </c>
      <c r="B1657">
        <v>2000</v>
      </c>
      <c r="C1657">
        <v>106</v>
      </c>
      <c r="D1657">
        <v>-21.250900060772999</v>
      </c>
      <c r="E1657" t="s">
        <v>4</v>
      </c>
    </row>
    <row r="1658" spans="1:5" x14ac:dyDescent="0.25">
      <c r="A1658">
        <v>1662</v>
      </c>
      <c r="B1658">
        <v>2200</v>
      </c>
      <c r="C1658">
        <v>106</v>
      </c>
      <c r="D1658">
        <v>-21.3672293509931</v>
      </c>
      <c r="E1658" t="s">
        <v>4</v>
      </c>
    </row>
    <row r="1659" spans="1:5" x14ac:dyDescent="0.25">
      <c r="A1659">
        <v>1663</v>
      </c>
      <c r="B1659">
        <v>2600</v>
      </c>
      <c r="C1659">
        <v>106</v>
      </c>
      <c r="D1659">
        <v>-23.991381581986701</v>
      </c>
      <c r="E1659" t="s">
        <v>4</v>
      </c>
    </row>
    <row r="1660" spans="1:5" x14ac:dyDescent="0.25">
      <c r="A1660">
        <v>1664</v>
      </c>
      <c r="B1660">
        <v>20</v>
      </c>
      <c r="C1660">
        <v>107</v>
      </c>
      <c r="D1660">
        <v>1.6019612236960601</v>
      </c>
      <c r="E1660" t="s">
        <v>4</v>
      </c>
    </row>
    <row r="1661" spans="1:5" x14ac:dyDescent="0.25">
      <c r="A1661">
        <v>1665</v>
      </c>
      <c r="B1661">
        <v>40</v>
      </c>
      <c r="C1661">
        <v>107</v>
      </c>
      <c r="D1661">
        <v>1.3549253869590701</v>
      </c>
      <c r="E1661" t="s">
        <v>4</v>
      </c>
    </row>
    <row r="1662" spans="1:5" x14ac:dyDescent="0.25">
      <c r="A1662">
        <v>1666</v>
      </c>
      <c r="B1662">
        <v>60</v>
      </c>
      <c r="C1662">
        <v>107</v>
      </c>
      <c r="D1662">
        <v>-1.2312329161889299</v>
      </c>
      <c r="E1662" t="s">
        <v>4</v>
      </c>
    </row>
    <row r="1663" spans="1:5" x14ac:dyDescent="0.25">
      <c r="A1663">
        <v>1667</v>
      </c>
      <c r="B1663">
        <v>80</v>
      </c>
      <c r="C1663">
        <v>107</v>
      </c>
      <c r="D1663">
        <v>-3.5542884732365598</v>
      </c>
      <c r="E1663" t="s">
        <v>4</v>
      </c>
    </row>
    <row r="1664" spans="1:5" x14ac:dyDescent="0.25">
      <c r="A1664">
        <v>1668</v>
      </c>
      <c r="B1664">
        <v>100</v>
      </c>
      <c r="C1664">
        <v>107</v>
      </c>
      <c r="D1664">
        <v>-2.3712477157785101</v>
      </c>
      <c r="E1664" t="s">
        <v>4</v>
      </c>
    </row>
    <row r="1665" spans="1:5" x14ac:dyDescent="0.25">
      <c r="A1665">
        <v>1669</v>
      </c>
      <c r="B1665">
        <v>150</v>
      </c>
      <c r="C1665">
        <v>107</v>
      </c>
      <c r="D1665">
        <v>-4.4861417105736496</v>
      </c>
      <c r="E1665" t="s">
        <v>4</v>
      </c>
    </row>
    <row r="1666" spans="1:5" x14ac:dyDescent="0.25">
      <c r="A1666">
        <v>1670</v>
      </c>
      <c r="B1666">
        <v>200</v>
      </c>
      <c r="C1666">
        <v>107</v>
      </c>
      <c r="D1666">
        <v>-5.0669303657030298</v>
      </c>
      <c r="E1666" t="s">
        <v>4</v>
      </c>
    </row>
    <row r="1667" spans="1:5" x14ac:dyDescent="0.25">
      <c r="A1667">
        <v>1671</v>
      </c>
      <c r="B1667">
        <v>400</v>
      </c>
      <c r="C1667">
        <v>107</v>
      </c>
      <c r="D1667">
        <v>-9.2149048434305598</v>
      </c>
      <c r="E1667" t="s">
        <v>4</v>
      </c>
    </row>
    <row r="1668" spans="1:5" x14ac:dyDescent="0.25">
      <c r="A1668">
        <v>1672</v>
      </c>
      <c r="B1668">
        <v>600</v>
      </c>
      <c r="C1668">
        <v>107</v>
      </c>
      <c r="D1668">
        <v>-14.394597367588901</v>
      </c>
      <c r="E1668" t="s">
        <v>4</v>
      </c>
    </row>
    <row r="1669" spans="1:5" x14ac:dyDescent="0.25">
      <c r="A1669">
        <v>1673</v>
      </c>
      <c r="B1669">
        <v>800</v>
      </c>
      <c r="C1669">
        <v>107</v>
      </c>
      <c r="D1669">
        <v>-12.408302958658799</v>
      </c>
      <c r="E1669" t="s">
        <v>4</v>
      </c>
    </row>
    <row r="1670" spans="1:5" x14ac:dyDescent="0.25">
      <c r="A1670">
        <v>1674</v>
      </c>
      <c r="B1670">
        <v>1200</v>
      </c>
      <c r="C1670">
        <v>107</v>
      </c>
      <c r="D1670">
        <v>-10.746123898313799</v>
      </c>
      <c r="E1670" t="s">
        <v>4</v>
      </c>
    </row>
    <row r="1671" spans="1:5" x14ac:dyDescent="0.25">
      <c r="A1671">
        <v>1675</v>
      </c>
      <c r="B1671">
        <v>1600</v>
      </c>
      <c r="C1671">
        <v>107</v>
      </c>
      <c r="D1671">
        <v>-14.926101399737499</v>
      </c>
      <c r="E1671" t="s">
        <v>4</v>
      </c>
    </row>
    <row r="1672" spans="1:5" x14ac:dyDescent="0.25">
      <c r="A1672">
        <v>1676</v>
      </c>
      <c r="B1672">
        <v>1800</v>
      </c>
      <c r="C1672">
        <v>107</v>
      </c>
      <c r="D1672">
        <v>-15.4823394870785</v>
      </c>
      <c r="E1672" t="s">
        <v>4</v>
      </c>
    </row>
    <row r="1673" spans="1:5" x14ac:dyDescent="0.25">
      <c r="A1673">
        <v>1677</v>
      </c>
      <c r="B1673">
        <v>2000</v>
      </c>
      <c r="C1673">
        <v>107</v>
      </c>
      <c r="D1673">
        <v>-21.972085737017299</v>
      </c>
      <c r="E1673" t="s">
        <v>4</v>
      </c>
    </row>
    <row r="1674" spans="1:5" x14ac:dyDescent="0.25">
      <c r="A1674">
        <v>1678</v>
      </c>
      <c r="B1674">
        <v>2200</v>
      </c>
      <c r="C1674">
        <v>107</v>
      </c>
      <c r="D1674">
        <v>-25.4028397961292</v>
      </c>
      <c r="E1674" t="s">
        <v>4</v>
      </c>
    </row>
    <row r="1675" spans="1:5" x14ac:dyDescent="0.25">
      <c r="A1675">
        <v>1679</v>
      </c>
      <c r="B1675">
        <v>2600</v>
      </c>
      <c r="C1675">
        <v>107</v>
      </c>
      <c r="D1675">
        <v>-26.8565229465305</v>
      </c>
      <c r="E1675" t="s">
        <v>4</v>
      </c>
    </row>
    <row r="1676" spans="1:5" x14ac:dyDescent="0.25">
      <c r="A1676">
        <v>1680</v>
      </c>
      <c r="B1676">
        <v>20</v>
      </c>
      <c r="C1676">
        <v>108</v>
      </c>
      <c r="D1676">
        <v>0.74832086560871203</v>
      </c>
      <c r="E1676" t="s">
        <v>4</v>
      </c>
    </row>
    <row r="1677" spans="1:5" x14ac:dyDescent="0.25">
      <c r="A1677">
        <v>1681</v>
      </c>
      <c r="B1677">
        <v>40</v>
      </c>
      <c r="C1677">
        <v>108</v>
      </c>
      <c r="D1677">
        <v>-5.94666763644803</v>
      </c>
      <c r="E1677" t="s">
        <v>4</v>
      </c>
    </row>
    <row r="1678" spans="1:5" x14ac:dyDescent="0.25">
      <c r="A1678">
        <v>1682</v>
      </c>
      <c r="B1678">
        <v>60</v>
      </c>
      <c r="C1678">
        <v>108</v>
      </c>
      <c r="D1678">
        <v>-2.9877751383944799</v>
      </c>
      <c r="E1678" t="s">
        <v>4</v>
      </c>
    </row>
    <row r="1679" spans="1:5" x14ac:dyDescent="0.25">
      <c r="A1679">
        <v>1683</v>
      </c>
      <c r="B1679">
        <v>80</v>
      </c>
      <c r="C1679">
        <v>108</v>
      </c>
      <c r="D1679">
        <v>-3.4381366580298698</v>
      </c>
      <c r="E1679" t="s">
        <v>4</v>
      </c>
    </row>
    <row r="1680" spans="1:5" x14ac:dyDescent="0.25">
      <c r="A1680">
        <v>1684</v>
      </c>
      <c r="B1680">
        <v>100</v>
      </c>
      <c r="C1680">
        <v>108</v>
      </c>
      <c r="D1680">
        <v>-3.3557815821037398</v>
      </c>
      <c r="E1680" t="s">
        <v>4</v>
      </c>
    </row>
    <row r="1681" spans="1:5" x14ac:dyDescent="0.25">
      <c r="A1681">
        <v>1685</v>
      </c>
      <c r="B1681">
        <v>150</v>
      </c>
      <c r="C1681">
        <v>108</v>
      </c>
      <c r="D1681">
        <v>-7.2878062600172697</v>
      </c>
      <c r="E1681" t="s">
        <v>4</v>
      </c>
    </row>
    <row r="1682" spans="1:5" x14ac:dyDescent="0.25">
      <c r="A1682">
        <v>1686</v>
      </c>
      <c r="B1682">
        <v>200</v>
      </c>
      <c r="C1682">
        <v>108</v>
      </c>
      <c r="D1682">
        <v>-2.3750360454937298</v>
      </c>
      <c r="E1682" t="s">
        <v>4</v>
      </c>
    </row>
    <row r="1683" spans="1:5" x14ac:dyDescent="0.25">
      <c r="A1683">
        <v>1687</v>
      </c>
      <c r="B1683">
        <v>400</v>
      </c>
      <c r="C1683">
        <v>108</v>
      </c>
      <c r="D1683">
        <v>-10.953384449235701</v>
      </c>
      <c r="E1683" t="s">
        <v>4</v>
      </c>
    </row>
    <row r="1684" spans="1:5" x14ac:dyDescent="0.25">
      <c r="A1684">
        <v>1688</v>
      </c>
      <c r="B1684">
        <v>600</v>
      </c>
      <c r="C1684">
        <v>108</v>
      </c>
      <c r="D1684">
        <v>-19.123993849641099</v>
      </c>
      <c r="E1684" t="s">
        <v>4</v>
      </c>
    </row>
    <row r="1685" spans="1:5" x14ac:dyDescent="0.25">
      <c r="A1685">
        <v>1689</v>
      </c>
      <c r="B1685">
        <v>800</v>
      </c>
      <c r="C1685">
        <v>108</v>
      </c>
      <c r="D1685">
        <v>-18.539162261467201</v>
      </c>
      <c r="E1685" t="s">
        <v>4</v>
      </c>
    </row>
    <row r="1686" spans="1:5" x14ac:dyDescent="0.25">
      <c r="A1686">
        <v>1690</v>
      </c>
      <c r="B1686">
        <v>1200</v>
      </c>
      <c r="C1686">
        <v>108</v>
      </c>
      <c r="D1686">
        <v>-17.735049808505799</v>
      </c>
      <c r="E1686" t="s">
        <v>4</v>
      </c>
    </row>
    <row r="1687" spans="1:5" x14ac:dyDescent="0.25">
      <c r="A1687">
        <v>1691</v>
      </c>
      <c r="B1687">
        <v>1600</v>
      </c>
      <c r="C1687">
        <v>108</v>
      </c>
      <c r="D1687">
        <v>-18.1589966776687</v>
      </c>
      <c r="E1687" t="s">
        <v>4</v>
      </c>
    </row>
    <row r="1688" spans="1:5" x14ac:dyDescent="0.25">
      <c r="A1688">
        <v>1692</v>
      </c>
      <c r="B1688">
        <v>1800</v>
      </c>
      <c r="C1688">
        <v>108</v>
      </c>
      <c r="D1688">
        <v>-18.927766217702299</v>
      </c>
      <c r="E1688" t="s">
        <v>4</v>
      </c>
    </row>
    <row r="1689" spans="1:5" x14ac:dyDescent="0.25">
      <c r="A1689">
        <v>1693</v>
      </c>
      <c r="B1689">
        <v>2000</v>
      </c>
      <c r="C1689">
        <v>108</v>
      </c>
      <c r="D1689">
        <v>-14.6588067293383</v>
      </c>
      <c r="E1689" t="s">
        <v>4</v>
      </c>
    </row>
    <row r="1690" spans="1:5" x14ac:dyDescent="0.25">
      <c r="A1690">
        <v>1694</v>
      </c>
      <c r="B1690">
        <v>2200</v>
      </c>
      <c r="C1690">
        <v>108</v>
      </c>
      <c r="D1690">
        <v>-9.2751698524926702</v>
      </c>
      <c r="E1690" t="s">
        <v>4</v>
      </c>
    </row>
    <row r="1691" spans="1:5" x14ac:dyDescent="0.25">
      <c r="A1691">
        <v>1695</v>
      </c>
      <c r="B1691">
        <v>2600</v>
      </c>
      <c r="C1691">
        <v>108</v>
      </c>
      <c r="D1691">
        <v>-28.015371946928202</v>
      </c>
      <c r="E1691" t="s">
        <v>4</v>
      </c>
    </row>
    <row r="1692" spans="1:5" x14ac:dyDescent="0.25">
      <c r="A1692">
        <v>1696</v>
      </c>
      <c r="B1692">
        <v>20</v>
      </c>
      <c r="C1692">
        <v>109</v>
      </c>
      <c r="D1692">
        <v>-6.7936870499692201</v>
      </c>
      <c r="E1692" t="s">
        <v>4</v>
      </c>
    </row>
    <row r="1693" spans="1:5" x14ac:dyDescent="0.25">
      <c r="A1693">
        <v>1697</v>
      </c>
      <c r="B1693">
        <v>40</v>
      </c>
      <c r="C1693">
        <v>109</v>
      </c>
      <c r="D1693">
        <v>-3.30797051287434</v>
      </c>
      <c r="E1693" t="s">
        <v>4</v>
      </c>
    </row>
    <row r="1694" spans="1:5" x14ac:dyDescent="0.25">
      <c r="A1694">
        <v>1698</v>
      </c>
      <c r="B1694">
        <v>60</v>
      </c>
      <c r="C1694">
        <v>109</v>
      </c>
      <c r="D1694">
        <v>-6.1051114962079502</v>
      </c>
      <c r="E1694" t="s">
        <v>4</v>
      </c>
    </row>
    <row r="1695" spans="1:5" x14ac:dyDescent="0.25">
      <c r="A1695">
        <v>1699</v>
      </c>
      <c r="B1695">
        <v>80</v>
      </c>
      <c r="C1695">
        <v>109</v>
      </c>
      <c r="D1695">
        <v>-8.2680849815933293</v>
      </c>
      <c r="E1695" t="s">
        <v>4</v>
      </c>
    </row>
    <row r="1696" spans="1:5" x14ac:dyDescent="0.25">
      <c r="A1696">
        <v>1700</v>
      </c>
      <c r="B1696">
        <v>100</v>
      </c>
      <c r="C1696">
        <v>109</v>
      </c>
      <c r="D1696">
        <v>-2.5687355772023301</v>
      </c>
      <c r="E1696" t="s">
        <v>4</v>
      </c>
    </row>
    <row r="1697" spans="1:5" x14ac:dyDescent="0.25">
      <c r="A1697">
        <v>1701</v>
      </c>
      <c r="B1697">
        <v>150</v>
      </c>
      <c r="C1697">
        <v>109</v>
      </c>
      <c r="D1697">
        <v>-4.9142692448059</v>
      </c>
      <c r="E1697" t="s">
        <v>4</v>
      </c>
    </row>
    <row r="1698" spans="1:5" x14ac:dyDescent="0.25">
      <c r="A1698">
        <v>1702</v>
      </c>
      <c r="B1698">
        <v>200</v>
      </c>
      <c r="C1698">
        <v>109</v>
      </c>
      <c r="D1698">
        <v>-8.9331528921520498</v>
      </c>
      <c r="E1698" t="s">
        <v>4</v>
      </c>
    </row>
    <row r="1699" spans="1:5" x14ac:dyDescent="0.25">
      <c r="A1699">
        <v>1703</v>
      </c>
      <c r="B1699">
        <v>400</v>
      </c>
      <c r="C1699">
        <v>109</v>
      </c>
      <c r="D1699">
        <v>-11.9331048457832</v>
      </c>
      <c r="E1699" t="s">
        <v>4</v>
      </c>
    </row>
    <row r="1700" spans="1:5" x14ac:dyDescent="0.25">
      <c r="A1700">
        <v>1704</v>
      </c>
      <c r="B1700">
        <v>600</v>
      </c>
      <c r="C1700">
        <v>109</v>
      </c>
      <c r="D1700">
        <v>-10.6351854588486</v>
      </c>
      <c r="E1700" t="s">
        <v>4</v>
      </c>
    </row>
    <row r="1701" spans="1:5" x14ac:dyDescent="0.25">
      <c r="A1701">
        <v>1705</v>
      </c>
      <c r="B1701">
        <v>800</v>
      </c>
      <c r="C1701">
        <v>109</v>
      </c>
      <c r="D1701">
        <v>-10.7632427659708</v>
      </c>
      <c r="E1701" t="s">
        <v>4</v>
      </c>
    </row>
    <row r="1702" spans="1:5" x14ac:dyDescent="0.25">
      <c r="A1702">
        <v>1706</v>
      </c>
      <c r="B1702">
        <v>1200</v>
      </c>
      <c r="C1702">
        <v>109</v>
      </c>
      <c r="D1702">
        <v>-10.1746504724253</v>
      </c>
      <c r="E1702" t="s">
        <v>4</v>
      </c>
    </row>
    <row r="1703" spans="1:5" x14ac:dyDescent="0.25">
      <c r="A1703">
        <v>1707</v>
      </c>
      <c r="B1703">
        <v>1600</v>
      </c>
      <c r="C1703">
        <v>109</v>
      </c>
      <c r="D1703">
        <v>-12.9058126933718</v>
      </c>
      <c r="E1703" t="s">
        <v>4</v>
      </c>
    </row>
    <row r="1704" spans="1:5" x14ac:dyDescent="0.25">
      <c r="A1704">
        <v>1708</v>
      </c>
      <c r="B1704">
        <v>1800</v>
      </c>
      <c r="C1704">
        <v>109</v>
      </c>
      <c r="D1704">
        <v>-13.677286567689499</v>
      </c>
      <c r="E1704" t="s">
        <v>4</v>
      </c>
    </row>
    <row r="1705" spans="1:5" x14ac:dyDescent="0.25">
      <c r="A1705">
        <v>1709</v>
      </c>
      <c r="B1705">
        <v>2000</v>
      </c>
      <c r="C1705">
        <v>109</v>
      </c>
      <c r="D1705">
        <v>-13.816408637995499</v>
      </c>
      <c r="E1705" t="s">
        <v>4</v>
      </c>
    </row>
    <row r="1706" spans="1:5" x14ac:dyDescent="0.25">
      <c r="A1706">
        <v>1710</v>
      </c>
      <c r="B1706">
        <v>2200</v>
      </c>
      <c r="C1706">
        <v>109</v>
      </c>
      <c r="D1706">
        <v>-16.696051988634199</v>
      </c>
      <c r="E1706" t="s">
        <v>4</v>
      </c>
    </row>
    <row r="1707" spans="1:5" x14ac:dyDescent="0.25">
      <c r="A1707">
        <v>1711</v>
      </c>
      <c r="B1707">
        <v>2600</v>
      </c>
      <c r="C1707">
        <v>109</v>
      </c>
      <c r="D1707">
        <v>-18.844207749850401</v>
      </c>
      <c r="E1707" t="s">
        <v>4</v>
      </c>
    </row>
  </sheetData>
  <autoFilter ref="A1:E170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</dc:creator>
  <cp:lastModifiedBy>Tina</cp:lastModifiedBy>
  <dcterms:modified xsi:type="dcterms:W3CDTF">2019-09-05T02:19:36Z</dcterms:modified>
</cp:coreProperties>
</file>