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20903" windowHeight="10095"/>
  </bookViews>
  <sheets>
    <sheet name="TGOnAPExtractMinWordFr10InDocHo" sheetId="1" r:id="rId1"/>
  </sheets>
  <calcPr calcId="0"/>
</workbook>
</file>

<file path=xl/sharedStrings.xml><?xml version="1.0" encoding="utf-8"?>
<sst xmlns="http://schemas.openxmlformats.org/spreadsheetml/2006/main" count="5" uniqueCount="5">
  <si>
    <t>Number of Topics</t>
  </si>
  <si>
    <t xml:space="preserve"> Perplexity</t>
  </si>
  <si>
    <t xml:space="preserve"> Log Improvement</t>
  </si>
  <si>
    <t xml:space="preserve"> Log Likelihood</t>
  </si>
  <si>
    <t>Info: Gibbs sample was run with 300 iteratations per data point, beta = 0,1, alpha = 50 /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</si>
</sst>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"/>
    <numFmt numFmtId="165" formatCode="#,##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Topic Grouper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TGOnAPExtractMinWordFr10InDocHo!$A$5276:$A$5526</c:f>
              <c:numCache>
                <c:formatCode>General</c:formatCode>
                <c:ptCount val="251"/>
                <c:pt idx="0">
                  <c:v>300</c:v>
                </c:pt>
                <c:pt idx="1">
                  <c:v>299</c:v>
                </c:pt>
                <c:pt idx="2">
                  <c:v>298</c:v>
                </c:pt>
                <c:pt idx="3">
                  <c:v>297</c:v>
                </c:pt>
                <c:pt idx="4">
                  <c:v>296</c:v>
                </c:pt>
                <c:pt idx="5">
                  <c:v>295</c:v>
                </c:pt>
                <c:pt idx="6">
                  <c:v>294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286</c:v>
                </c:pt>
                <c:pt idx="15">
                  <c:v>285</c:v>
                </c:pt>
                <c:pt idx="16">
                  <c:v>284</c:v>
                </c:pt>
                <c:pt idx="17">
                  <c:v>283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279</c:v>
                </c:pt>
                <c:pt idx="22">
                  <c:v>278</c:v>
                </c:pt>
                <c:pt idx="23">
                  <c:v>277</c:v>
                </c:pt>
                <c:pt idx="24">
                  <c:v>276</c:v>
                </c:pt>
                <c:pt idx="25">
                  <c:v>275</c:v>
                </c:pt>
                <c:pt idx="26">
                  <c:v>274</c:v>
                </c:pt>
                <c:pt idx="27">
                  <c:v>273</c:v>
                </c:pt>
                <c:pt idx="28">
                  <c:v>272</c:v>
                </c:pt>
                <c:pt idx="29">
                  <c:v>271</c:v>
                </c:pt>
                <c:pt idx="30">
                  <c:v>270</c:v>
                </c:pt>
                <c:pt idx="31">
                  <c:v>269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265</c:v>
                </c:pt>
                <c:pt idx="36">
                  <c:v>264</c:v>
                </c:pt>
                <c:pt idx="37">
                  <c:v>263</c:v>
                </c:pt>
                <c:pt idx="38">
                  <c:v>262</c:v>
                </c:pt>
                <c:pt idx="39">
                  <c:v>261</c:v>
                </c:pt>
                <c:pt idx="40">
                  <c:v>260</c:v>
                </c:pt>
                <c:pt idx="41">
                  <c:v>259</c:v>
                </c:pt>
                <c:pt idx="42">
                  <c:v>258</c:v>
                </c:pt>
                <c:pt idx="43">
                  <c:v>257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253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249</c:v>
                </c:pt>
                <c:pt idx="52">
                  <c:v>248</c:v>
                </c:pt>
                <c:pt idx="53">
                  <c:v>247</c:v>
                </c:pt>
                <c:pt idx="54">
                  <c:v>246</c:v>
                </c:pt>
                <c:pt idx="55">
                  <c:v>245</c:v>
                </c:pt>
                <c:pt idx="56">
                  <c:v>244</c:v>
                </c:pt>
                <c:pt idx="57">
                  <c:v>243</c:v>
                </c:pt>
                <c:pt idx="58">
                  <c:v>242</c:v>
                </c:pt>
                <c:pt idx="59">
                  <c:v>241</c:v>
                </c:pt>
                <c:pt idx="60">
                  <c:v>240</c:v>
                </c:pt>
                <c:pt idx="61">
                  <c:v>239</c:v>
                </c:pt>
                <c:pt idx="62">
                  <c:v>238</c:v>
                </c:pt>
                <c:pt idx="63">
                  <c:v>237</c:v>
                </c:pt>
                <c:pt idx="64">
                  <c:v>236</c:v>
                </c:pt>
                <c:pt idx="65">
                  <c:v>235</c:v>
                </c:pt>
                <c:pt idx="66">
                  <c:v>234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230</c:v>
                </c:pt>
                <c:pt idx="71">
                  <c:v>229</c:v>
                </c:pt>
                <c:pt idx="72">
                  <c:v>228</c:v>
                </c:pt>
                <c:pt idx="73">
                  <c:v>227</c:v>
                </c:pt>
                <c:pt idx="74">
                  <c:v>226</c:v>
                </c:pt>
                <c:pt idx="75">
                  <c:v>225</c:v>
                </c:pt>
                <c:pt idx="76">
                  <c:v>224</c:v>
                </c:pt>
                <c:pt idx="77">
                  <c:v>223</c:v>
                </c:pt>
                <c:pt idx="78">
                  <c:v>222</c:v>
                </c:pt>
                <c:pt idx="79">
                  <c:v>221</c:v>
                </c:pt>
                <c:pt idx="80">
                  <c:v>220</c:v>
                </c:pt>
                <c:pt idx="81">
                  <c:v>219</c:v>
                </c:pt>
                <c:pt idx="82">
                  <c:v>218</c:v>
                </c:pt>
                <c:pt idx="83">
                  <c:v>217</c:v>
                </c:pt>
                <c:pt idx="84">
                  <c:v>216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211</c:v>
                </c:pt>
                <c:pt idx="90">
                  <c:v>210</c:v>
                </c:pt>
                <c:pt idx="91">
                  <c:v>209</c:v>
                </c:pt>
                <c:pt idx="92">
                  <c:v>208</c:v>
                </c:pt>
                <c:pt idx="93">
                  <c:v>207</c:v>
                </c:pt>
                <c:pt idx="94">
                  <c:v>206</c:v>
                </c:pt>
                <c:pt idx="95">
                  <c:v>205</c:v>
                </c:pt>
                <c:pt idx="96">
                  <c:v>204</c:v>
                </c:pt>
                <c:pt idx="97">
                  <c:v>203</c:v>
                </c:pt>
                <c:pt idx="98">
                  <c:v>202</c:v>
                </c:pt>
                <c:pt idx="99">
                  <c:v>201</c:v>
                </c:pt>
                <c:pt idx="100">
                  <c:v>200</c:v>
                </c:pt>
                <c:pt idx="101">
                  <c:v>199</c:v>
                </c:pt>
                <c:pt idx="102">
                  <c:v>198</c:v>
                </c:pt>
                <c:pt idx="103">
                  <c:v>197</c:v>
                </c:pt>
                <c:pt idx="104">
                  <c:v>196</c:v>
                </c:pt>
                <c:pt idx="105">
                  <c:v>195</c:v>
                </c:pt>
                <c:pt idx="106">
                  <c:v>194</c:v>
                </c:pt>
                <c:pt idx="107">
                  <c:v>193</c:v>
                </c:pt>
                <c:pt idx="108">
                  <c:v>192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188</c:v>
                </c:pt>
                <c:pt idx="113">
                  <c:v>187</c:v>
                </c:pt>
                <c:pt idx="114">
                  <c:v>186</c:v>
                </c:pt>
                <c:pt idx="115">
                  <c:v>185</c:v>
                </c:pt>
                <c:pt idx="116">
                  <c:v>184</c:v>
                </c:pt>
                <c:pt idx="117">
                  <c:v>183</c:v>
                </c:pt>
                <c:pt idx="118">
                  <c:v>182</c:v>
                </c:pt>
                <c:pt idx="119">
                  <c:v>181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177</c:v>
                </c:pt>
                <c:pt idx="124">
                  <c:v>176</c:v>
                </c:pt>
                <c:pt idx="125">
                  <c:v>175</c:v>
                </c:pt>
                <c:pt idx="126">
                  <c:v>174</c:v>
                </c:pt>
                <c:pt idx="127">
                  <c:v>173</c:v>
                </c:pt>
                <c:pt idx="128">
                  <c:v>172</c:v>
                </c:pt>
                <c:pt idx="129">
                  <c:v>171</c:v>
                </c:pt>
                <c:pt idx="130">
                  <c:v>170</c:v>
                </c:pt>
                <c:pt idx="131">
                  <c:v>169</c:v>
                </c:pt>
                <c:pt idx="132">
                  <c:v>168</c:v>
                </c:pt>
                <c:pt idx="133">
                  <c:v>167</c:v>
                </c:pt>
                <c:pt idx="134">
                  <c:v>166</c:v>
                </c:pt>
                <c:pt idx="135">
                  <c:v>165</c:v>
                </c:pt>
                <c:pt idx="136">
                  <c:v>164</c:v>
                </c:pt>
                <c:pt idx="137">
                  <c:v>163</c:v>
                </c:pt>
                <c:pt idx="138">
                  <c:v>162</c:v>
                </c:pt>
                <c:pt idx="139">
                  <c:v>161</c:v>
                </c:pt>
                <c:pt idx="140">
                  <c:v>160</c:v>
                </c:pt>
                <c:pt idx="141">
                  <c:v>159</c:v>
                </c:pt>
                <c:pt idx="142">
                  <c:v>158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  <c:pt idx="146">
                  <c:v>154</c:v>
                </c:pt>
                <c:pt idx="147">
                  <c:v>153</c:v>
                </c:pt>
                <c:pt idx="148">
                  <c:v>152</c:v>
                </c:pt>
                <c:pt idx="149">
                  <c:v>151</c:v>
                </c:pt>
                <c:pt idx="150">
                  <c:v>150</c:v>
                </c:pt>
                <c:pt idx="151">
                  <c:v>149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</c:v>
                </c:pt>
                <c:pt idx="172">
                  <c:v>128</c:v>
                </c:pt>
                <c:pt idx="173">
                  <c:v>127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119</c:v>
                </c:pt>
                <c:pt idx="182">
                  <c:v>118</c:v>
                </c:pt>
                <c:pt idx="183">
                  <c:v>117</c:v>
                </c:pt>
                <c:pt idx="184">
                  <c:v>116</c:v>
                </c:pt>
                <c:pt idx="185">
                  <c:v>115</c:v>
                </c:pt>
                <c:pt idx="186">
                  <c:v>114</c:v>
                </c:pt>
                <c:pt idx="187">
                  <c:v>113</c:v>
                </c:pt>
                <c:pt idx="188">
                  <c:v>112</c:v>
                </c:pt>
                <c:pt idx="189">
                  <c:v>111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107</c:v>
                </c:pt>
                <c:pt idx="194">
                  <c:v>106</c:v>
                </c:pt>
                <c:pt idx="195">
                  <c:v>105</c:v>
                </c:pt>
                <c:pt idx="196">
                  <c:v>104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</c:numCache>
            </c:numRef>
          </c:xVal>
          <c:yVal>
            <c:numRef>
              <c:f>TGOnAPExtractMinWordFr10InDocHo!$B$5276:$B$5526</c:f>
              <c:numCache>
                <c:formatCode>General</c:formatCode>
                <c:ptCount val="251"/>
                <c:pt idx="0">
                  <c:v>15.5540040522538</c:v>
                </c:pt>
                <c:pt idx="1">
                  <c:v>15.593028438121801</c:v>
                </c:pt>
                <c:pt idx="2">
                  <c:v>15.6388005934762</c:v>
                </c:pt>
                <c:pt idx="3">
                  <c:v>15.701469936356199</c:v>
                </c:pt>
                <c:pt idx="4">
                  <c:v>15.743200221430801</c:v>
                </c:pt>
                <c:pt idx="5">
                  <c:v>15.7873577686925</c:v>
                </c:pt>
                <c:pt idx="6">
                  <c:v>15.8401057012675</c:v>
                </c:pt>
                <c:pt idx="7">
                  <c:v>15.891517178602699</c:v>
                </c:pt>
                <c:pt idx="8">
                  <c:v>15.933506846175201</c:v>
                </c:pt>
                <c:pt idx="9">
                  <c:v>15.9779225256882</c:v>
                </c:pt>
                <c:pt idx="10">
                  <c:v>16.031560129131101</c:v>
                </c:pt>
                <c:pt idx="11">
                  <c:v>16.074843164209501</c:v>
                </c:pt>
                <c:pt idx="12">
                  <c:v>16.135309351900599</c:v>
                </c:pt>
                <c:pt idx="13">
                  <c:v>16.192171558524201</c:v>
                </c:pt>
                <c:pt idx="14">
                  <c:v>16.235324984893001</c:v>
                </c:pt>
                <c:pt idx="15">
                  <c:v>16.278651777875901</c:v>
                </c:pt>
                <c:pt idx="16">
                  <c:v>16.345072521511099</c:v>
                </c:pt>
                <c:pt idx="17">
                  <c:v>16.3907897613446</c:v>
                </c:pt>
                <c:pt idx="18">
                  <c:v>16.4373898020255</c:v>
                </c:pt>
                <c:pt idx="19">
                  <c:v>16.482839978023598</c:v>
                </c:pt>
                <c:pt idx="20">
                  <c:v>16.527713435924301</c:v>
                </c:pt>
                <c:pt idx="21">
                  <c:v>16.5782415591617</c:v>
                </c:pt>
                <c:pt idx="22">
                  <c:v>16.638334474348799</c:v>
                </c:pt>
                <c:pt idx="23">
                  <c:v>16.6855250386362</c:v>
                </c:pt>
                <c:pt idx="24">
                  <c:v>16.7298798253961</c:v>
                </c:pt>
                <c:pt idx="25">
                  <c:v>16.777817501539602</c:v>
                </c:pt>
                <c:pt idx="26">
                  <c:v>16.826649116929602</c:v>
                </c:pt>
                <c:pt idx="27">
                  <c:v>16.866433467468699</c:v>
                </c:pt>
                <c:pt idx="28">
                  <c:v>16.920424045027399</c:v>
                </c:pt>
                <c:pt idx="29">
                  <c:v>16.965343377214801</c:v>
                </c:pt>
                <c:pt idx="30">
                  <c:v>17.014943120294401</c:v>
                </c:pt>
                <c:pt idx="31">
                  <c:v>17.0782087884491</c:v>
                </c:pt>
                <c:pt idx="32">
                  <c:v>17.137220262539401</c:v>
                </c:pt>
                <c:pt idx="33">
                  <c:v>17.203430118883301</c:v>
                </c:pt>
                <c:pt idx="34">
                  <c:v>17.252520491613499</c:v>
                </c:pt>
                <c:pt idx="35">
                  <c:v>17.2994895486503</c:v>
                </c:pt>
                <c:pt idx="36">
                  <c:v>17.354508277571199</c:v>
                </c:pt>
                <c:pt idx="37">
                  <c:v>17.406174127441702</c:v>
                </c:pt>
                <c:pt idx="38">
                  <c:v>17.469264283585201</c:v>
                </c:pt>
                <c:pt idx="39">
                  <c:v>17.519721544665199</c:v>
                </c:pt>
                <c:pt idx="40">
                  <c:v>17.5749009570856</c:v>
                </c:pt>
                <c:pt idx="41">
                  <c:v>17.635380581235101</c:v>
                </c:pt>
                <c:pt idx="42">
                  <c:v>17.687163104229999</c:v>
                </c:pt>
                <c:pt idx="43">
                  <c:v>17.738153044897199</c:v>
                </c:pt>
                <c:pt idx="44">
                  <c:v>17.8159613276421</c:v>
                </c:pt>
                <c:pt idx="45">
                  <c:v>17.867479318560601</c:v>
                </c:pt>
                <c:pt idx="46">
                  <c:v>17.933032796304701</c:v>
                </c:pt>
                <c:pt idx="47">
                  <c:v>17.996768083868801</c:v>
                </c:pt>
                <c:pt idx="48">
                  <c:v>18.0911501320662</c:v>
                </c:pt>
                <c:pt idx="49">
                  <c:v>18.152777900302201</c:v>
                </c:pt>
                <c:pt idx="50">
                  <c:v>18.214476590512799</c:v>
                </c:pt>
                <c:pt idx="51">
                  <c:v>18.261680528005201</c:v>
                </c:pt>
                <c:pt idx="52">
                  <c:v>18.334472835941501</c:v>
                </c:pt>
                <c:pt idx="53">
                  <c:v>18.383746613458399</c:v>
                </c:pt>
                <c:pt idx="54">
                  <c:v>18.444617541744801</c:v>
                </c:pt>
                <c:pt idx="55">
                  <c:v>18.5242526130498</c:v>
                </c:pt>
                <c:pt idx="56">
                  <c:v>18.5962975226476</c:v>
                </c:pt>
                <c:pt idx="57">
                  <c:v>18.667376947470402</c:v>
                </c:pt>
                <c:pt idx="58">
                  <c:v>18.749931652867001</c:v>
                </c:pt>
                <c:pt idx="59">
                  <c:v>18.8084454871844</c:v>
                </c:pt>
                <c:pt idx="60">
                  <c:v>18.869340552531501</c:v>
                </c:pt>
                <c:pt idx="61">
                  <c:v>18.931185997707601</c:v>
                </c:pt>
                <c:pt idx="62">
                  <c:v>19.003271575261</c:v>
                </c:pt>
                <c:pt idx="63">
                  <c:v>19.073481300590299</c:v>
                </c:pt>
                <c:pt idx="64">
                  <c:v>19.134673473224399</c:v>
                </c:pt>
                <c:pt idx="65">
                  <c:v>19.2006030518796</c:v>
                </c:pt>
                <c:pt idx="66">
                  <c:v>19.270905901937098</c:v>
                </c:pt>
                <c:pt idx="67">
                  <c:v>19.344986604306001</c:v>
                </c:pt>
                <c:pt idx="68">
                  <c:v>19.417328738938899</c:v>
                </c:pt>
                <c:pt idx="69">
                  <c:v>19.497547406402902</c:v>
                </c:pt>
                <c:pt idx="70">
                  <c:v>19.568410808766199</c:v>
                </c:pt>
                <c:pt idx="71">
                  <c:v>19.6422063573023</c:v>
                </c:pt>
                <c:pt idx="72">
                  <c:v>19.7052139364806</c:v>
                </c:pt>
                <c:pt idx="73">
                  <c:v>19.763596281751301</c:v>
                </c:pt>
                <c:pt idx="74">
                  <c:v>19.8529750176283</c:v>
                </c:pt>
                <c:pt idx="75">
                  <c:v>19.927347602601099</c:v>
                </c:pt>
                <c:pt idx="76">
                  <c:v>20.000712665281799</c:v>
                </c:pt>
                <c:pt idx="77">
                  <c:v>20.0697643480982</c:v>
                </c:pt>
                <c:pt idx="78">
                  <c:v>20.123666537825201</c:v>
                </c:pt>
                <c:pt idx="79">
                  <c:v>20.197042063159198</c:v>
                </c:pt>
                <c:pt idx="80">
                  <c:v>20.274051304576499</c:v>
                </c:pt>
                <c:pt idx="81">
                  <c:v>20.349924281701401</c:v>
                </c:pt>
                <c:pt idx="82">
                  <c:v>20.424285881931802</c:v>
                </c:pt>
                <c:pt idx="83">
                  <c:v>20.5216827530788</c:v>
                </c:pt>
                <c:pt idx="84">
                  <c:v>20.6218386145643</c:v>
                </c:pt>
                <c:pt idx="85">
                  <c:v>20.714211700766501</c:v>
                </c:pt>
                <c:pt idx="86">
                  <c:v>20.816494163280201</c:v>
                </c:pt>
                <c:pt idx="87">
                  <c:v>20.910416825347902</c:v>
                </c:pt>
                <c:pt idx="88">
                  <c:v>20.993497118101601</c:v>
                </c:pt>
                <c:pt idx="89">
                  <c:v>21.0828715641087</c:v>
                </c:pt>
                <c:pt idx="90">
                  <c:v>21.1700370776603</c:v>
                </c:pt>
                <c:pt idx="91">
                  <c:v>21.260677256256098</c:v>
                </c:pt>
                <c:pt idx="92">
                  <c:v>21.3327105612811</c:v>
                </c:pt>
                <c:pt idx="93">
                  <c:v>21.403156856935801</c:v>
                </c:pt>
                <c:pt idx="94">
                  <c:v>21.506053277441101</c:v>
                </c:pt>
                <c:pt idx="95">
                  <c:v>21.596820333027299</c:v>
                </c:pt>
                <c:pt idx="96">
                  <c:v>21.7237768700898</c:v>
                </c:pt>
                <c:pt idx="97">
                  <c:v>21.8214691039617</c:v>
                </c:pt>
                <c:pt idx="98">
                  <c:v>21.9186355906036</c:v>
                </c:pt>
                <c:pt idx="99">
                  <c:v>22.006334197659498</c:v>
                </c:pt>
                <c:pt idx="100">
                  <c:v>22.098621848535601</c:v>
                </c:pt>
                <c:pt idx="101">
                  <c:v>22.1786921874826</c:v>
                </c:pt>
                <c:pt idx="102">
                  <c:v>22.2791839472333</c:v>
                </c:pt>
                <c:pt idx="103">
                  <c:v>22.401910746228001</c:v>
                </c:pt>
                <c:pt idx="104">
                  <c:v>22.508705038920102</c:v>
                </c:pt>
                <c:pt idx="105">
                  <c:v>22.5927873268075</c:v>
                </c:pt>
                <c:pt idx="106">
                  <c:v>22.676659764681901</c:v>
                </c:pt>
                <c:pt idx="107">
                  <c:v>22.793409859852101</c:v>
                </c:pt>
                <c:pt idx="108">
                  <c:v>22.868663776817499</c:v>
                </c:pt>
                <c:pt idx="109">
                  <c:v>22.950762054848902</c:v>
                </c:pt>
                <c:pt idx="110">
                  <c:v>23.063137393582199</c:v>
                </c:pt>
                <c:pt idx="111">
                  <c:v>23.157132713398099</c:v>
                </c:pt>
                <c:pt idx="112">
                  <c:v>23.248596940048799</c:v>
                </c:pt>
                <c:pt idx="113">
                  <c:v>23.3899275057382</c:v>
                </c:pt>
                <c:pt idx="114">
                  <c:v>23.495425866584998</c:v>
                </c:pt>
                <c:pt idx="115">
                  <c:v>23.607233184754602</c:v>
                </c:pt>
                <c:pt idx="116">
                  <c:v>23.714772449751401</c:v>
                </c:pt>
                <c:pt idx="117">
                  <c:v>23.8018723752966</c:v>
                </c:pt>
                <c:pt idx="118">
                  <c:v>23.910747042225001</c:v>
                </c:pt>
                <c:pt idx="119">
                  <c:v>24.034148912847101</c:v>
                </c:pt>
                <c:pt idx="120">
                  <c:v>24.135265171140698</c:v>
                </c:pt>
                <c:pt idx="121">
                  <c:v>24.270953626819601</c:v>
                </c:pt>
                <c:pt idx="122">
                  <c:v>24.4135860314049</c:v>
                </c:pt>
                <c:pt idx="123">
                  <c:v>24.5295298115267</c:v>
                </c:pt>
                <c:pt idx="124">
                  <c:v>24.6285329316541</c:v>
                </c:pt>
                <c:pt idx="125">
                  <c:v>24.7407177645517</c:v>
                </c:pt>
                <c:pt idx="126">
                  <c:v>24.871867367198799</c:v>
                </c:pt>
                <c:pt idx="127">
                  <c:v>24.998445581593799</c:v>
                </c:pt>
                <c:pt idx="128">
                  <c:v>25.110566694529599</c:v>
                </c:pt>
                <c:pt idx="129">
                  <c:v>25.226004068953198</c:v>
                </c:pt>
                <c:pt idx="130">
                  <c:v>25.3450883960721</c:v>
                </c:pt>
                <c:pt idx="131">
                  <c:v>25.448004618740399</c:v>
                </c:pt>
                <c:pt idx="132">
                  <c:v>25.654369388182701</c:v>
                </c:pt>
                <c:pt idx="133">
                  <c:v>25.7632252063575</c:v>
                </c:pt>
                <c:pt idx="134">
                  <c:v>25.847724044340801</c:v>
                </c:pt>
                <c:pt idx="135">
                  <c:v>25.9912363897967</c:v>
                </c:pt>
                <c:pt idx="136">
                  <c:v>26.1327827755029</c:v>
                </c:pt>
                <c:pt idx="137">
                  <c:v>26.2861804099784</c:v>
                </c:pt>
                <c:pt idx="138">
                  <c:v>26.406949103032201</c:v>
                </c:pt>
                <c:pt idx="139">
                  <c:v>26.564324929560101</c:v>
                </c:pt>
                <c:pt idx="140">
                  <c:v>26.6990122887326</c:v>
                </c:pt>
                <c:pt idx="141">
                  <c:v>26.865897353880101</c:v>
                </c:pt>
                <c:pt idx="142">
                  <c:v>26.9944865390767</c:v>
                </c:pt>
                <c:pt idx="143">
                  <c:v>27.154722006202199</c:v>
                </c:pt>
                <c:pt idx="144">
                  <c:v>27.319059022528901</c:v>
                </c:pt>
                <c:pt idx="145">
                  <c:v>27.437689742412601</c:v>
                </c:pt>
                <c:pt idx="146">
                  <c:v>27.586987096021399</c:v>
                </c:pt>
                <c:pt idx="147">
                  <c:v>27.7088299330387</c:v>
                </c:pt>
                <c:pt idx="148">
                  <c:v>27.8804832375918</c:v>
                </c:pt>
                <c:pt idx="149">
                  <c:v>28.007018103197801</c:v>
                </c:pt>
                <c:pt idx="150">
                  <c:v>28.116033776290401</c:v>
                </c:pt>
                <c:pt idx="151">
                  <c:v>28.2540233303138</c:v>
                </c:pt>
                <c:pt idx="152">
                  <c:v>28.448820649333999</c:v>
                </c:pt>
                <c:pt idx="153">
                  <c:v>28.5894590483943</c:v>
                </c:pt>
                <c:pt idx="154">
                  <c:v>28.757605481751</c:v>
                </c:pt>
                <c:pt idx="155">
                  <c:v>28.872620593820098</c:v>
                </c:pt>
                <c:pt idx="156">
                  <c:v>29.010472847950801</c:v>
                </c:pt>
                <c:pt idx="157">
                  <c:v>29.19319719105</c:v>
                </c:pt>
                <c:pt idx="158">
                  <c:v>29.464197207496198</c:v>
                </c:pt>
                <c:pt idx="159">
                  <c:v>29.619052384678699</c:v>
                </c:pt>
                <c:pt idx="160">
                  <c:v>29.810592421112101</c:v>
                </c:pt>
                <c:pt idx="161">
                  <c:v>30.0255501717192</c:v>
                </c:pt>
                <c:pt idx="162">
                  <c:v>30.265392207021399</c:v>
                </c:pt>
                <c:pt idx="163">
                  <c:v>30.491888500143801</c:v>
                </c:pt>
                <c:pt idx="164">
                  <c:v>30.701672868898701</c:v>
                </c:pt>
                <c:pt idx="165">
                  <c:v>30.8537065864111</c:v>
                </c:pt>
                <c:pt idx="166">
                  <c:v>30.9962942335173</c:v>
                </c:pt>
                <c:pt idx="167">
                  <c:v>31.153158966806501</c:v>
                </c:pt>
                <c:pt idx="168">
                  <c:v>31.287662599094102</c:v>
                </c:pt>
                <c:pt idx="169">
                  <c:v>31.443027479545599</c:v>
                </c:pt>
                <c:pt idx="170">
                  <c:v>31.698912882555302</c:v>
                </c:pt>
                <c:pt idx="171">
                  <c:v>31.850013505319701</c:v>
                </c:pt>
                <c:pt idx="172">
                  <c:v>32.083173753864003</c:v>
                </c:pt>
                <c:pt idx="173">
                  <c:v>32.321154958482801</c:v>
                </c:pt>
                <c:pt idx="174">
                  <c:v>32.679357445171398</c:v>
                </c:pt>
                <c:pt idx="175">
                  <c:v>32.852768463751303</c:v>
                </c:pt>
                <c:pt idx="176">
                  <c:v>33.072660106776702</c:v>
                </c:pt>
                <c:pt idx="177">
                  <c:v>33.374472319950598</c:v>
                </c:pt>
                <c:pt idx="178">
                  <c:v>33.6731920387614</c:v>
                </c:pt>
                <c:pt idx="179">
                  <c:v>33.929955323563703</c:v>
                </c:pt>
                <c:pt idx="180">
                  <c:v>34.098932455491799</c:v>
                </c:pt>
                <c:pt idx="181">
                  <c:v>34.324531776542898</c:v>
                </c:pt>
                <c:pt idx="182">
                  <c:v>34.572244243594199</c:v>
                </c:pt>
                <c:pt idx="183">
                  <c:v>34.8030198778035</c:v>
                </c:pt>
                <c:pt idx="184">
                  <c:v>35.026543602299498</c:v>
                </c:pt>
                <c:pt idx="185">
                  <c:v>35.424019158596799</c:v>
                </c:pt>
                <c:pt idx="186">
                  <c:v>35.677371585607602</c:v>
                </c:pt>
                <c:pt idx="187">
                  <c:v>35.974242129453799</c:v>
                </c:pt>
                <c:pt idx="188">
                  <c:v>36.275132369115298</c:v>
                </c:pt>
                <c:pt idx="189">
                  <c:v>36.497442493822298</c:v>
                </c:pt>
                <c:pt idx="190">
                  <c:v>36.7683764247517</c:v>
                </c:pt>
                <c:pt idx="191">
                  <c:v>37.030077484066503</c:v>
                </c:pt>
                <c:pt idx="192">
                  <c:v>37.397681551758502</c:v>
                </c:pt>
                <c:pt idx="193">
                  <c:v>37.625035657492603</c:v>
                </c:pt>
                <c:pt idx="194">
                  <c:v>37.945341400363901</c:v>
                </c:pt>
                <c:pt idx="195">
                  <c:v>38.180346639210299</c:v>
                </c:pt>
                <c:pt idx="196">
                  <c:v>38.437784984826799</c:v>
                </c:pt>
                <c:pt idx="197">
                  <c:v>38.641190693477697</c:v>
                </c:pt>
                <c:pt idx="198">
                  <c:v>38.841292206389298</c:v>
                </c:pt>
                <c:pt idx="199">
                  <c:v>39.083374458936298</c:v>
                </c:pt>
                <c:pt idx="200">
                  <c:v>39.517366627186703</c:v>
                </c:pt>
                <c:pt idx="201">
                  <c:v>39.946577722926797</c:v>
                </c:pt>
                <c:pt idx="202">
                  <c:v>40.363761669533403</c:v>
                </c:pt>
                <c:pt idx="203">
                  <c:v>40.8883713633412</c:v>
                </c:pt>
                <c:pt idx="204">
                  <c:v>41.231453217487903</c:v>
                </c:pt>
                <c:pt idx="205">
                  <c:v>41.548368055090201</c:v>
                </c:pt>
                <c:pt idx="206">
                  <c:v>41.764490334732599</c:v>
                </c:pt>
                <c:pt idx="207">
                  <c:v>42.071040084554198</c:v>
                </c:pt>
                <c:pt idx="208">
                  <c:v>42.520632594592001</c:v>
                </c:pt>
                <c:pt idx="209">
                  <c:v>42.840504708130098</c:v>
                </c:pt>
                <c:pt idx="210">
                  <c:v>43.383177444307996</c:v>
                </c:pt>
                <c:pt idx="211">
                  <c:v>43.7128330657399</c:v>
                </c:pt>
                <c:pt idx="212">
                  <c:v>44.055693301769701</c:v>
                </c:pt>
                <c:pt idx="213">
                  <c:v>44.373814490967803</c:v>
                </c:pt>
                <c:pt idx="214">
                  <c:v>45.005377099512401</c:v>
                </c:pt>
                <c:pt idx="215">
                  <c:v>45.472663951686499</c:v>
                </c:pt>
                <c:pt idx="216">
                  <c:v>45.850176079154103</c:v>
                </c:pt>
                <c:pt idx="217">
                  <c:v>46.3125603484999</c:v>
                </c:pt>
                <c:pt idx="218">
                  <c:v>46.716242699286703</c:v>
                </c:pt>
                <c:pt idx="219">
                  <c:v>47.115665077769997</c:v>
                </c:pt>
                <c:pt idx="220">
                  <c:v>47.344869253236702</c:v>
                </c:pt>
                <c:pt idx="221">
                  <c:v>47.6501535850471</c:v>
                </c:pt>
                <c:pt idx="222">
                  <c:v>48.504695852464998</c:v>
                </c:pt>
                <c:pt idx="223">
                  <c:v>49.278951448272501</c:v>
                </c:pt>
                <c:pt idx="224">
                  <c:v>50.1638675954894</c:v>
                </c:pt>
                <c:pt idx="225">
                  <c:v>50.521904277220798</c:v>
                </c:pt>
                <c:pt idx="226">
                  <c:v>51.338165020808098</c:v>
                </c:pt>
                <c:pt idx="227">
                  <c:v>51.788047174163097</c:v>
                </c:pt>
                <c:pt idx="228">
                  <c:v>52.254031077312803</c:v>
                </c:pt>
                <c:pt idx="229">
                  <c:v>52.755470200038701</c:v>
                </c:pt>
                <c:pt idx="230">
                  <c:v>53.343138435255597</c:v>
                </c:pt>
                <c:pt idx="231">
                  <c:v>53.842902370740099</c:v>
                </c:pt>
                <c:pt idx="232">
                  <c:v>54.236185771314297</c:v>
                </c:pt>
                <c:pt idx="233">
                  <c:v>54.836232125714098</c:v>
                </c:pt>
                <c:pt idx="234">
                  <c:v>55.268406867149203</c:v>
                </c:pt>
                <c:pt idx="235">
                  <c:v>56.417414347467499</c:v>
                </c:pt>
                <c:pt idx="236">
                  <c:v>57.432467500387503</c:v>
                </c:pt>
                <c:pt idx="237">
                  <c:v>58.2235730351127</c:v>
                </c:pt>
                <c:pt idx="238">
                  <c:v>58.747914355378903</c:v>
                </c:pt>
                <c:pt idx="239">
                  <c:v>59.2105148328667</c:v>
                </c:pt>
                <c:pt idx="240">
                  <c:v>60.199161765903398</c:v>
                </c:pt>
                <c:pt idx="241">
                  <c:v>60.647944966910401</c:v>
                </c:pt>
                <c:pt idx="242">
                  <c:v>61.142244018546002</c:v>
                </c:pt>
                <c:pt idx="243">
                  <c:v>62.549448948283398</c:v>
                </c:pt>
                <c:pt idx="244">
                  <c:v>63.145235061778301</c:v>
                </c:pt>
                <c:pt idx="245">
                  <c:v>64.257114457696105</c:v>
                </c:pt>
                <c:pt idx="246">
                  <c:v>65.4393338728418</c:v>
                </c:pt>
                <c:pt idx="247">
                  <c:v>66.941686571539506</c:v>
                </c:pt>
                <c:pt idx="248">
                  <c:v>67.6162719420782</c:v>
                </c:pt>
                <c:pt idx="249">
                  <c:v>68.808717854803504</c:v>
                </c:pt>
                <c:pt idx="250">
                  <c:v>69.590366700728694</c:v>
                </c:pt>
              </c:numCache>
            </c:numRef>
          </c:yVal>
          <c:smooth val="0"/>
        </c:ser>
        <c:ser>
          <c:idx val="1"/>
          <c:order val="1"/>
          <c:tx>
            <c:v>LDA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TGOnAPExtractMinWordFr10InDocHo!$F$2:$F$26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TGOnAPExtractMinWordFr10InDocHo!$G$2:$G$26</c:f>
              <c:numCache>
                <c:formatCode>General</c:formatCode>
                <c:ptCount val="25"/>
                <c:pt idx="0">
                  <c:v>43.3261066309543</c:v>
                </c:pt>
                <c:pt idx="1">
                  <c:v>40.851974870723403</c:v>
                </c:pt>
                <c:pt idx="2">
                  <c:v>39.406441907490802</c:v>
                </c:pt>
                <c:pt idx="3">
                  <c:v>38.647426420255002</c:v>
                </c:pt>
                <c:pt idx="4">
                  <c:v>38.538289840082697</c:v>
                </c:pt>
                <c:pt idx="5">
                  <c:v>38.088673248127598</c:v>
                </c:pt>
                <c:pt idx="6">
                  <c:v>38.311397927517604</c:v>
                </c:pt>
                <c:pt idx="7">
                  <c:v>38.076143886414997</c:v>
                </c:pt>
                <c:pt idx="8">
                  <c:v>38.303946948578997</c:v>
                </c:pt>
                <c:pt idx="9">
                  <c:v>38.194486928187203</c:v>
                </c:pt>
                <c:pt idx="10">
                  <c:v>38.524691436046801</c:v>
                </c:pt>
                <c:pt idx="11">
                  <c:v>38.335633761591602</c:v>
                </c:pt>
                <c:pt idx="12">
                  <c:v>38.584328659385697</c:v>
                </c:pt>
                <c:pt idx="13">
                  <c:v>38.373835839872399</c:v>
                </c:pt>
                <c:pt idx="14">
                  <c:v>39.083875401772197</c:v>
                </c:pt>
                <c:pt idx="15">
                  <c:v>38.960007282726899</c:v>
                </c:pt>
                <c:pt idx="16">
                  <c:v>38.962493996440202</c:v>
                </c:pt>
                <c:pt idx="17">
                  <c:v>39.121273727110101</c:v>
                </c:pt>
                <c:pt idx="18" formatCode="#,##0.0000000000">
                  <c:v>39.2145794625687</c:v>
                </c:pt>
                <c:pt idx="19" formatCode="#,##0.0000000000">
                  <c:v>39.563458691937498</c:v>
                </c:pt>
                <c:pt idx="20" formatCode="#,##0.000000000">
                  <c:v>39.366989725306098</c:v>
                </c:pt>
                <c:pt idx="21" formatCode="#,##0.000000000">
                  <c:v>39.427894928934997</c:v>
                </c:pt>
                <c:pt idx="22" formatCode="#,##0.000000000">
                  <c:v>39.374597686558701</c:v>
                </c:pt>
                <c:pt idx="23" formatCode="#,##0.000000000">
                  <c:v>39.296784723311397</c:v>
                </c:pt>
                <c:pt idx="24" formatCode="#,##0.000000000">
                  <c:v>39.5793821430183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79488"/>
        <c:axId val="322980576"/>
      </c:scatterChart>
      <c:valAx>
        <c:axId val="3229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Topics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80576"/>
        <c:crosses val="autoZero"/>
        <c:crossBetween val="midCat"/>
      </c:valAx>
      <c:valAx>
        <c:axId val="322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Perplexitiy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3</xdr:row>
      <xdr:rowOff>83343</xdr:rowOff>
    </xdr:from>
    <xdr:to>
      <xdr:col>14</xdr:col>
      <xdr:colOff>609600</xdr:colOff>
      <xdr:row>18</xdr:row>
      <xdr:rowOff>111918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5"/>
  <sheetViews>
    <sheetView tabSelected="1" workbookViewId="0">
      <selection activeCell="G29" sqref="G29"/>
    </sheetView>
  </sheetViews>
  <sheetFormatPr baseColWidth="10" defaultRowHeight="14.25" x14ac:dyDescent="0.45"/>
  <cols>
    <col min="7" max="7" width="19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</row>
    <row r="2" spans="1:7" x14ac:dyDescent="0.45">
      <c r="A2">
        <v>5574</v>
      </c>
      <c r="B2">
        <v>2.3071433408501498</v>
      </c>
      <c r="C2">
        <v>0</v>
      </c>
      <c r="D2">
        <v>-2174435.9935829798</v>
      </c>
      <c r="F2">
        <v>10</v>
      </c>
      <c r="G2">
        <v>43.3261066309543</v>
      </c>
    </row>
    <row r="3" spans="1:7" x14ac:dyDescent="0.45">
      <c r="A3">
        <v>5573</v>
      </c>
      <c r="B3">
        <v>2.3071433408501498</v>
      </c>
      <c r="C3">
        <v>0</v>
      </c>
      <c r="D3">
        <v>-2174435.9935829798</v>
      </c>
      <c r="F3">
        <v>20</v>
      </c>
      <c r="G3">
        <v>40.851974870723403</v>
      </c>
    </row>
    <row r="4" spans="1:7" x14ac:dyDescent="0.45">
      <c r="A4">
        <v>5572</v>
      </c>
      <c r="B4">
        <v>2.3072187097144599</v>
      </c>
      <c r="C4" s="1">
        <v>-3.5527136788005001E-15</v>
      </c>
      <c r="D4">
        <v>-2174435.9935829798</v>
      </c>
      <c r="F4">
        <v>30</v>
      </c>
      <c r="G4">
        <v>39.406441907490802</v>
      </c>
    </row>
    <row r="5" spans="1:7" x14ac:dyDescent="0.45">
      <c r="A5">
        <v>5571</v>
      </c>
      <c r="B5">
        <v>2.3072265339639899</v>
      </c>
      <c r="C5" s="1">
        <v>-7.1054273576010003E-15</v>
      </c>
      <c r="D5">
        <v>-2174435.9935829798</v>
      </c>
      <c r="F5">
        <v>40</v>
      </c>
      <c r="G5">
        <v>38.647426420255002</v>
      </c>
    </row>
    <row r="6" spans="1:7" x14ac:dyDescent="0.45">
      <c r="A6">
        <v>5570</v>
      </c>
      <c r="B6">
        <v>2.3072265339639899</v>
      </c>
      <c r="C6" s="1">
        <v>-7.1054273576010003E-15</v>
      </c>
      <c r="D6">
        <v>-2174435.9935829798</v>
      </c>
      <c r="F6">
        <v>50</v>
      </c>
      <c r="G6">
        <v>38.538289840082697</v>
      </c>
    </row>
    <row r="7" spans="1:7" x14ac:dyDescent="0.45">
      <c r="A7">
        <v>5569</v>
      </c>
      <c r="B7">
        <v>2.30725476908502</v>
      </c>
      <c r="C7" s="1">
        <v>-7.1054273576010003E-15</v>
      </c>
      <c r="D7">
        <v>-2174435.9935829798</v>
      </c>
      <c r="F7">
        <v>60</v>
      </c>
      <c r="G7">
        <v>38.088673248127598</v>
      </c>
    </row>
    <row r="8" spans="1:7" x14ac:dyDescent="0.45">
      <c r="A8">
        <v>5568</v>
      </c>
      <c r="B8">
        <v>2.30726160578386</v>
      </c>
      <c r="C8" s="1">
        <v>7.1054273576010003E-15</v>
      </c>
      <c r="D8">
        <v>-2174435.9935829798</v>
      </c>
      <c r="F8">
        <v>70</v>
      </c>
      <c r="G8">
        <v>38.311397927517604</v>
      </c>
    </row>
    <row r="9" spans="1:7" x14ac:dyDescent="0.45">
      <c r="A9">
        <v>5567</v>
      </c>
      <c r="B9">
        <v>2.3072780709492502</v>
      </c>
      <c r="C9" s="1">
        <v>-1.4210854715202001E-14</v>
      </c>
      <c r="D9">
        <v>-2174435.9935829798</v>
      </c>
      <c r="F9">
        <v>80</v>
      </c>
      <c r="G9">
        <v>38.076143886414997</v>
      </c>
    </row>
    <row r="10" spans="1:7" x14ac:dyDescent="0.45">
      <c r="A10">
        <v>5566</v>
      </c>
      <c r="B10">
        <v>2.3072780709492502</v>
      </c>
      <c r="C10" s="1">
        <v>-1.4210854715202001E-14</v>
      </c>
      <c r="D10">
        <v>-2174435.9935829798</v>
      </c>
      <c r="F10">
        <v>90</v>
      </c>
      <c r="G10">
        <v>38.303946948578997</v>
      </c>
    </row>
    <row r="11" spans="1:7" x14ac:dyDescent="0.45">
      <c r="A11">
        <v>5565</v>
      </c>
      <c r="B11">
        <v>2.30731204017868</v>
      </c>
      <c r="C11">
        <v>-1.6753574288443901E-2</v>
      </c>
      <c r="D11">
        <v>-2174436.0103365602</v>
      </c>
      <c r="F11">
        <v>100</v>
      </c>
      <c r="G11">
        <v>38.194486928187203</v>
      </c>
    </row>
    <row r="12" spans="1:7" x14ac:dyDescent="0.45">
      <c r="A12">
        <v>5564</v>
      </c>
      <c r="B12">
        <v>2.3073464527463998</v>
      </c>
      <c r="C12">
        <v>-4.5345578573289899E-2</v>
      </c>
      <c r="D12">
        <v>-2174436.0556821399</v>
      </c>
      <c r="F12">
        <v>110</v>
      </c>
      <c r="G12">
        <v>38.524691436046801</v>
      </c>
    </row>
    <row r="13" spans="1:7" x14ac:dyDescent="0.45">
      <c r="A13">
        <v>5563</v>
      </c>
      <c r="B13">
        <v>2.3074442632253001</v>
      </c>
      <c r="C13">
        <v>-0.24307356154315499</v>
      </c>
      <c r="D13">
        <v>-2174436.2987556998</v>
      </c>
      <c r="F13">
        <v>120</v>
      </c>
      <c r="G13">
        <v>38.335633761591602</v>
      </c>
    </row>
    <row r="14" spans="1:7" x14ac:dyDescent="0.45">
      <c r="A14">
        <v>5562</v>
      </c>
      <c r="B14">
        <v>2.3074724792363899</v>
      </c>
      <c r="C14">
        <v>-0.41190727243735997</v>
      </c>
      <c r="D14">
        <v>-2174436.7106629699</v>
      </c>
      <c r="F14">
        <v>130</v>
      </c>
      <c r="G14">
        <v>38.584328659385697</v>
      </c>
    </row>
    <row r="15" spans="1:7" x14ac:dyDescent="0.45">
      <c r="A15">
        <v>5561</v>
      </c>
      <c r="B15">
        <v>2.3075612635143798</v>
      </c>
      <c r="C15">
        <v>-0.43703023961072002</v>
      </c>
      <c r="D15">
        <v>-2174437.1476932098</v>
      </c>
      <c r="F15">
        <v>140</v>
      </c>
      <c r="G15">
        <v>38.373835839872399</v>
      </c>
    </row>
    <row r="16" spans="1:7" x14ac:dyDescent="0.45">
      <c r="A16">
        <v>5560</v>
      </c>
      <c r="B16">
        <v>2.30766366372813</v>
      </c>
      <c r="C16">
        <v>-0.469801293386098</v>
      </c>
      <c r="D16">
        <v>-2174437.6174944998</v>
      </c>
      <c r="F16">
        <v>150</v>
      </c>
      <c r="G16">
        <v>39.083875401772197</v>
      </c>
    </row>
    <row r="17" spans="1:7" x14ac:dyDescent="0.45">
      <c r="A17">
        <v>5559</v>
      </c>
      <c r="B17">
        <v>2.30768817780812</v>
      </c>
      <c r="C17">
        <v>-0.60108198651336397</v>
      </c>
      <c r="D17">
        <v>-2174438.2185764899</v>
      </c>
      <c r="F17">
        <v>160</v>
      </c>
      <c r="G17">
        <v>38.960007282726899</v>
      </c>
    </row>
    <row r="18" spans="1:7" x14ac:dyDescent="0.45">
      <c r="A18">
        <v>5558</v>
      </c>
      <c r="B18">
        <v>2.3077615787669798</v>
      </c>
      <c r="C18">
        <v>-0.65778289039123905</v>
      </c>
      <c r="D18">
        <v>-2174438.8763593799</v>
      </c>
      <c r="F18">
        <v>170</v>
      </c>
      <c r="G18">
        <v>38.962493996440202</v>
      </c>
    </row>
    <row r="19" spans="1:7" x14ac:dyDescent="0.45">
      <c r="A19">
        <v>5557</v>
      </c>
      <c r="B19">
        <v>2.3078625213295001</v>
      </c>
      <c r="C19">
        <v>-0.75795022731838901</v>
      </c>
      <c r="D19">
        <v>-2174439.6343096099</v>
      </c>
      <c r="F19">
        <v>180</v>
      </c>
      <c r="G19">
        <v>39.121273727110101</v>
      </c>
    </row>
    <row r="20" spans="1:7" x14ac:dyDescent="0.45">
      <c r="A20">
        <v>5556</v>
      </c>
      <c r="B20">
        <v>2.3079022840541601</v>
      </c>
      <c r="C20">
        <v>-0.86260636538810298</v>
      </c>
      <c r="D20">
        <v>-2174440.49691597</v>
      </c>
      <c r="F20">
        <v>190</v>
      </c>
      <c r="G20" s="2">
        <v>39.2145794625687</v>
      </c>
    </row>
    <row r="21" spans="1:7" x14ac:dyDescent="0.45">
      <c r="A21">
        <v>5555</v>
      </c>
      <c r="B21">
        <v>2.3079396352930499</v>
      </c>
      <c r="C21">
        <v>-0.92608832271674402</v>
      </c>
      <c r="D21">
        <v>-2174441.4230042999</v>
      </c>
      <c r="F21">
        <v>200</v>
      </c>
      <c r="G21" s="2">
        <v>39.563458691937498</v>
      </c>
    </row>
    <row r="22" spans="1:7" x14ac:dyDescent="0.45">
      <c r="A22">
        <v>5554</v>
      </c>
      <c r="B22">
        <v>2.3079793553916201</v>
      </c>
      <c r="C22">
        <v>-1.16587972307826</v>
      </c>
      <c r="D22">
        <v>-2174442.5888840202</v>
      </c>
      <c r="F22">
        <v>210</v>
      </c>
      <c r="G22" s="3">
        <v>39.366989725306098</v>
      </c>
    </row>
    <row r="23" spans="1:7" x14ac:dyDescent="0.45">
      <c r="A23">
        <v>5553</v>
      </c>
      <c r="B23">
        <v>2.3080818951588902</v>
      </c>
      <c r="C23">
        <v>-1.1925767940349701</v>
      </c>
      <c r="D23">
        <v>-2174443.78146081</v>
      </c>
      <c r="F23">
        <v>220</v>
      </c>
      <c r="G23" s="3">
        <v>39.427894928934997</v>
      </c>
    </row>
    <row r="24" spans="1:7" x14ac:dyDescent="0.45">
      <c r="A24">
        <v>5552</v>
      </c>
      <c r="B24">
        <v>2.3081566146657302</v>
      </c>
      <c r="C24">
        <v>-1.27495348979267</v>
      </c>
      <c r="D24">
        <v>-2174445.0564143001</v>
      </c>
      <c r="F24">
        <v>230</v>
      </c>
      <c r="G24" s="3">
        <v>39.374597686558701</v>
      </c>
    </row>
    <row r="25" spans="1:7" x14ac:dyDescent="0.45">
      <c r="A25">
        <v>5551</v>
      </c>
      <c r="B25">
        <v>2.3082209792051001</v>
      </c>
      <c r="C25">
        <v>-1.2763613545688901</v>
      </c>
      <c r="D25">
        <v>-2174446.3327756599</v>
      </c>
      <c r="F25">
        <v>240</v>
      </c>
      <c r="G25" s="3">
        <v>39.296784723311397</v>
      </c>
    </row>
    <row r="26" spans="1:7" x14ac:dyDescent="0.45">
      <c r="A26">
        <v>5550</v>
      </c>
      <c r="B26">
        <v>2.30833208167547</v>
      </c>
      <c r="C26">
        <v>-1.27791578259336</v>
      </c>
      <c r="D26">
        <v>-2174447.6106914398</v>
      </c>
      <c r="F26">
        <v>250</v>
      </c>
      <c r="G26" s="3">
        <v>39.5793821430183</v>
      </c>
    </row>
    <row r="27" spans="1:7" x14ac:dyDescent="0.45">
      <c r="A27">
        <v>5549</v>
      </c>
      <c r="B27">
        <v>2.30837553293913</v>
      </c>
      <c r="C27">
        <v>-1.2798720733121001</v>
      </c>
      <c r="D27">
        <v>-2174448.8905635099</v>
      </c>
    </row>
    <row r="28" spans="1:7" x14ac:dyDescent="0.45">
      <c r="A28">
        <v>5548</v>
      </c>
      <c r="B28">
        <v>2.3084357060338498</v>
      </c>
      <c r="C28">
        <v>-1.3651278345038</v>
      </c>
      <c r="D28">
        <v>-2174450.25569135</v>
      </c>
    </row>
    <row r="29" spans="1:7" x14ac:dyDescent="0.45">
      <c r="A29">
        <v>5547</v>
      </c>
      <c r="B29">
        <v>2.3085104369946001</v>
      </c>
      <c r="C29">
        <v>-1.3891820909245201</v>
      </c>
      <c r="D29">
        <v>-2174451.6448734398</v>
      </c>
      <c r="G29" t="s">
        <v>4</v>
      </c>
    </row>
    <row r="30" spans="1:7" x14ac:dyDescent="0.45">
      <c r="A30">
        <v>5546</v>
      </c>
      <c r="B30">
        <v>2.3085234241833601</v>
      </c>
      <c r="C30">
        <v>-1.5075123289027299</v>
      </c>
      <c r="D30">
        <v>-2174453.1523857699</v>
      </c>
    </row>
    <row r="31" spans="1:7" x14ac:dyDescent="0.45">
      <c r="A31">
        <v>5545</v>
      </c>
      <c r="B31">
        <v>2.3085543933374799</v>
      </c>
      <c r="C31">
        <v>-1.81613090179833</v>
      </c>
      <c r="D31">
        <v>-2174454.9685166702</v>
      </c>
    </row>
    <row r="32" spans="1:7" x14ac:dyDescent="0.45">
      <c r="A32">
        <v>5544</v>
      </c>
      <c r="B32">
        <v>2.30862344414804</v>
      </c>
      <c r="C32">
        <v>-1.92529088124669</v>
      </c>
      <c r="D32">
        <v>-2174456.89380755</v>
      </c>
    </row>
    <row r="33" spans="1:4" x14ac:dyDescent="0.45">
      <c r="A33">
        <v>5543</v>
      </c>
      <c r="B33">
        <v>2.3087134620220899</v>
      </c>
      <c r="C33">
        <v>-1.9483547895190201</v>
      </c>
      <c r="D33">
        <v>-2174458.8421623399</v>
      </c>
    </row>
    <row r="34" spans="1:4" x14ac:dyDescent="0.45">
      <c r="A34">
        <v>5542</v>
      </c>
      <c r="B34">
        <v>2.3088022421521299</v>
      </c>
      <c r="C34">
        <v>-2.1149531514720001</v>
      </c>
      <c r="D34">
        <v>-2174460.95711549</v>
      </c>
    </row>
    <row r="35" spans="1:4" x14ac:dyDescent="0.45">
      <c r="A35">
        <v>5541</v>
      </c>
      <c r="B35">
        <v>2.3090020056714899</v>
      </c>
      <c r="C35">
        <v>-2.14443435747003</v>
      </c>
      <c r="D35">
        <v>-2174463.1015498498</v>
      </c>
    </row>
    <row r="36" spans="1:4" x14ac:dyDescent="0.45">
      <c r="A36">
        <v>5540</v>
      </c>
      <c r="B36">
        <v>2.3090662803866802</v>
      </c>
      <c r="C36">
        <v>-2.15830585264293</v>
      </c>
      <c r="D36">
        <v>-2174465.2598557002</v>
      </c>
    </row>
    <row r="37" spans="1:4" x14ac:dyDescent="0.45">
      <c r="A37">
        <v>5539</v>
      </c>
      <c r="B37">
        <v>2.30915524161151</v>
      </c>
      <c r="C37">
        <v>-2.2010238922621999</v>
      </c>
      <c r="D37">
        <v>-2174467.4608795899</v>
      </c>
    </row>
    <row r="38" spans="1:4" x14ac:dyDescent="0.45">
      <c r="A38">
        <v>5538</v>
      </c>
      <c r="B38">
        <v>2.3091590046613901</v>
      </c>
      <c r="C38">
        <v>-2.2018785026957999</v>
      </c>
      <c r="D38">
        <v>-2174469.6627580998</v>
      </c>
    </row>
    <row r="39" spans="1:4" x14ac:dyDescent="0.45">
      <c r="A39">
        <v>5537</v>
      </c>
      <c r="B39">
        <v>2.3091996573914901</v>
      </c>
      <c r="C39">
        <v>-2.2502087212880602</v>
      </c>
      <c r="D39">
        <v>-2174471.9129668199</v>
      </c>
    </row>
    <row r="40" spans="1:4" x14ac:dyDescent="0.45">
      <c r="A40">
        <v>5536</v>
      </c>
      <c r="B40">
        <v>2.3092974899289498</v>
      </c>
      <c r="C40">
        <v>-2.2873034365279401</v>
      </c>
      <c r="D40">
        <v>-2174474.20027025</v>
      </c>
    </row>
    <row r="41" spans="1:4" x14ac:dyDescent="0.45">
      <c r="A41">
        <v>5535</v>
      </c>
      <c r="B41">
        <v>2.30934762826538</v>
      </c>
      <c r="C41">
        <v>-2.2922168922572901</v>
      </c>
      <c r="D41">
        <v>-2174476.4924871498</v>
      </c>
    </row>
    <row r="42" spans="1:4" x14ac:dyDescent="0.45">
      <c r="A42">
        <v>5534</v>
      </c>
      <c r="B42">
        <v>2.30937957894144</v>
      </c>
      <c r="C42">
        <v>-2.3455387355708499</v>
      </c>
      <c r="D42">
        <v>-2174478.83802588</v>
      </c>
    </row>
    <row r="43" spans="1:4" x14ac:dyDescent="0.45">
      <c r="A43">
        <v>5533</v>
      </c>
      <c r="B43">
        <v>2.30948648927968</v>
      </c>
      <c r="C43">
        <v>-2.3670949729177901</v>
      </c>
      <c r="D43">
        <v>-2174481.2051208601</v>
      </c>
    </row>
    <row r="44" spans="1:4" x14ac:dyDescent="0.45">
      <c r="A44">
        <v>5532</v>
      </c>
      <c r="B44">
        <v>2.30948648927968</v>
      </c>
      <c r="C44">
        <v>-2.43769477259774</v>
      </c>
      <c r="D44">
        <v>-2174483.64281563</v>
      </c>
    </row>
    <row r="45" spans="1:4" x14ac:dyDescent="0.45">
      <c r="A45">
        <v>5531</v>
      </c>
      <c r="B45">
        <v>2.3095383207148399</v>
      </c>
      <c r="C45">
        <v>-2.7417657965850699</v>
      </c>
      <c r="D45">
        <v>-2174486.3845814299</v>
      </c>
    </row>
    <row r="46" spans="1:4" x14ac:dyDescent="0.45">
      <c r="A46">
        <v>5530</v>
      </c>
      <c r="B46">
        <v>2.30962696561097</v>
      </c>
      <c r="C46">
        <v>-2.78287170292562</v>
      </c>
      <c r="D46">
        <v>-2174489.1674531298</v>
      </c>
    </row>
    <row r="47" spans="1:4" x14ac:dyDescent="0.45">
      <c r="A47">
        <v>5529</v>
      </c>
      <c r="B47">
        <v>2.30976395719326</v>
      </c>
      <c r="C47">
        <v>-2.7928948677346699</v>
      </c>
      <c r="D47">
        <v>-2174491.9603479998</v>
      </c>
    </row>
    <row r="48" spans="1:4" x14ac:dyDescent="0.45">
      <c r="A48">
        <v>5528</v>
      </c>
      <c r="B48">
        <v>2.30979542165734</v>
      </c>
      <c r="C48">
        <v>-2.79774895784844</v>
      </c>
      <c r="D48">
        <v>-2174494.7580969501</v>
      </c>
    </row>
    <row r="49" spans="1:4" x14ac:dyDescent="0.45">
      <c r="A49">
        <v>5527</v>
      </c>
      <c r="B49">
        <v>2.30986905115105</v>
      </c>
      <c r="C49">
        <v>-2.7997653519925398</v>
      </c>
      <c r="D49">
        <v>-2174497.5578623102</v>
      </c>
    </row>
    <row r="50" spans="1:4" x14ac:dyDescent="0.45">
      <c r="A50">
        <v>5526</v>
      </c>
      <c r="B50">
        <v>2.3099587737432601</v>
      </c>
      <c r="C50">
        <v>-2.9320719945229499</v>
      </c>
      <c r="D50">
        <v>-2174500.4899343001</v>
      </c>
    </row>
    <row r="51" spans="1:4" x14ac:dyDescent="0.45">
      <c r="A51">
        <v>5525</v>
      </c>
      <c r="B51">
        <v>2.3100674647015</v>
      </c>
      <c r="C51">
        <v>-2.9631640547506501</v>
      </c>
      <c r="D51">
        <v>-2174503.45309836</v>
      </c>
    </row>
    <row r="52" spans="1:4" x14ac:dyDescent="0.45">
      <c r="A52">
        <v>5524</v>
      </c>
      <c r="B52">
        <v>2.3100697929170999</v>
      </c>
      <c r="C52">
        <v>-2.9945782770576699</v>
      </c>
      <c r="D52">
        <v>-2174506.4476766302</v>
      </c>
    </row>
    <row r="53" spans="1:4" x14ac:dyDescent="0.45">
      <c r="A53">
        <v>5523</v>
      </c>
      <c r="B53">
        <v>2.3101103441428199</v>
      </c>
      <c r="C53">
        <v>-2.9975673508937701</v>
      </c>
      <c r="D53">
        <v>-2174509.4452439798</v>
      </c>
    </row>
    <row r="54" spans="1:4" x14ac:dyDescent="0.45">
      <c r="A54">
        <v>5522</v>
      </c>
      <c r="B54">
        <v>2.3101124670075199</v>
      </c>
      <c r="C54">
        <v>-3.0112645148605202</v>
      </c>
      <c r="D54">
        <v>-2174512.4565085</v>
      </c>
    </row>
    <row r="55" spans="1:4" x14ac:dyDescent="0.45">
      <c r="A55">
        <v>5521</v>
      </c>
      <c r="B55">
        <v>2.3101727580601499</v>
      </c>
      <c r="C55">
        <v>-3.0148853060885701</v>
      </c>
      <c r="D55">
        <v>-2174515.4713937999</v>
      </c>
    </row>
    <row r="56" spans="1:4" x14ac:dyDescent="0.45">
      <c r="A56">
        <v>5520</v>
      </c>
      <c r="B56">
        <v>2.31017499040578</v>
      </c>
      <c r="C56">
        <v>-3.0570710324401</v>
      </c>
      <c r="D56">
        <v>-2174518.5284648398</v>
      </c>
    </row>
    <row r="57" spans="1:4" x14ac:dyDescent="0.45">
      <c r="A57">
        <v>5519</v>
      </c>
      <c r="B57">
        <v>2.31019133177948</v>
      </c>
      <c r="C57">
        <v>-3.18976718476579</v>
      </c>
      <c r="D57">
        <v>-2174521.7182320198</v>
      </c>
    </row>
    <row r="58" spans="1:4" x14ac:dyDescent="0.45">
      <c r="A58">
        <v>5518</v>
      </c>
      <c r="B58">
        <v>2.3103465959560299</v>
      </c>
      <c r="C58">
        <v>-3.27411265756907</v>
      </c>
      <c r="D58">
        <v>-2174524.9923446798</v>
      </c>
    </row>
    <row r="59" spans="1:4" x14ac:dyDescent="0.45">
      <c r="A59">
        <v>5517</v>
      </c>
      <c r="B59">
        <v>2.3104744565980901</v>
      </c>
      <c r="C59">
        <v>-3.2779318006711602</v>
      </c>
      <c r="D59">
        <v>-2174528.2702764799</v>
      </c>
    </row>
    <row r="60" spans="1:4" x14ac:dyDescent="0.45">
      <c r="A60">
        <v>5516</v>
      </c>
      <c r="B60">
        <v>2.3105384444430102</v>
      </c>
      <c r="C60">
        <v>-3.3342625038904998</v>
      </c>
      <c r="D60">
        <v>-2174531.6045389799</v>
      </c>
    </row>
    <row r="61" spans="1:4" x14ac:dyDescent="0.45">
      <c r="A61">
        <v>5515</v>
      </c>
      <c r="B61">
        <v>2.3105462799504299</v>
      </c>
      <c r="C61">
        <v>-3.3520573936618501</v>
      </c>
      <c r="D61">
        <v>-2174534.9565963801</v>
      </c>
    </row>
    <row r="62" spans="1:4" x14ac:dyDescent="0.45">
      <c r="A62">
        <v>5514</v>
      </c>
      <c r="B62">
        <v>2.3106752975278799</v>
      </c>
      <c r="C62">
        <v>-3.39289459050736</v>
      </c>
      <c r="D62">
        <v>-2174538.3494909699</v>
      </c>
    </row>
    <row r="63" spans="1:4" x14ac:dyDescent="0.45">
      <c r="A63">
        <v>5513</v>
      </c>
      <c r="B63">
        <v>2.3107442235003899</v>
      </c>
      <c r="C63">
        <v>-3.4394079503566899</v>
      </c>
      <c r="D63">
        <v>-2174541.7888989202</v>
      </c>
    </row>
    <row r="64" spans="1:4" x14ac:dyDescent="0.45">
      <c r="A64">
        <v>5512</v>
      </c>
      <c r="B64">
        <v>2.3107905318629798</v>
      </c>
      <c r="C64">
        <v>-3.5090691170270798</v>
      </c>
      <c r="D64">
        <v>-2174545.2979680402</v>
      </c>
    </row>
    <row r="65" spans="1:4" x14ac:dyDescent="0.45">
      <c r="A65">
        <v>5511</v>
      </c>
      <c r="B65">
        <v>2.31082250250215</v>
      </c>
      <c r="C65">
        <v>-3.5112532657158599</v>
      </c>
      <c r="D65">
        <v>-2174548.8092212998</v>
      </c>
    </row>
    <row r="66" spans="1:4" x14ac:dyDescent="0.45">
      <c r="A66">
        <v>5510</v>
      </c>
      <c r="B66">
        <v>2.3108938291355501</v>
      </c>
      <c r="C66">
        <v>-3.5586358215254501</v>
      </c>
      <c r="D66">
        <v>-2174552.36785712</v>
      </c>
    </row>
    <row r="67" spans="1:4" x14ac:dyDescent="0.45">
      <c r="A67">
        <v>5509</v>
      </c>
      <c r="B67">
        <v>2.3110079059677502</v>
      </c>
      <c r="C67">
        <v>-3.5699223844240699</v>
      </c>
      <c r="D67">
        <v>-2174555.9377795099</v>
      </c>
    </row>
    <row r="68" spans="1:4" x14ac:dyDescent="0.45">
      <c r="A68">
        <v>5508</v>
      </c>
      <c r="B68">
        <v>2.3110327688794299</v>
      </c>
      <c r="C68">
        <v>-3.57131759450189</v>
      </c>
      <c r="D68">
        <v>-2174559.5090970998</v>
      </c>
    </row>
    <row r="69" spans="1:4" x14ac:dyDescent="0.45">
      <c r="A69">
        <v>5507</v>
      </c>
      <c r="B69">
        <v>2.3110672369402199</v>
      </c>
      <c r="C69">
        <v>-3.7632029285947599</v>
      </c>
      <c r="D69">
        <v>-2174563.2723000301</v>
      </c>
    </row>
    <row r="70" spans="1:4" x14ac:dyDescent="0.45">
      <c r="A70">
        <v>5506</v>
      </c>
      <c r="B70">
        <v>2.3110935558032502</v>
      </c>
      <c r="C70">
        <v>-3.8967322476359301</v>
      </c>
      <c r="D70">
        <v>-2174567.1690322799</v>
      </c>
    </row>
    <row r="71" spans="1:4" x14ac:dyDescent="0.45">
      <c r="A71">
        <v>5505</v>
      </c>
      <c r="B71">
        <v>2.3111347876427701</v>
      </c>
      <c r="C71">
        <v>-3.9185438144336899</v>
      </c>
      <c r="D71">
        <v>-2174571.0875760899</v>
      </c>
    </row>
    <row r="72" spans="1:4" x14ac:dyDescent="0.45">
      <c r="A72">
        <v>5504</v>
      </c>
      <c r="B72">
        <v>2.3111611126123801</v>
      </c>
      <c r="C72">
        <v>-3.9221703602628599</v>
      </c>
      <c r="D72">
        <v>-2174575.00974645</v>
      </c>
    </row>
    <row r="73" spans="1:4" x14ac:dyDescent="0.45">
      <c r="A73">
        <v>5503</v>
      </c>
      <c r="B73">
        <v>2.3111933628430799</v>
      </c>
      <c r="C73">
        <v>-3.9920731403379</v>
      </c>
      <c r="D73">
        <v>-2174579.0018195901</v>
      </c>
    </row>
    <row r="74" spans="1:4" x14ac:dyDescent="0.45">
      <c r="A74">
        <v>5502</v>
      </c>
      <c r="B74">
        <v>2.3112688640119399</v>
      </c>
      <c r="C74">
        <v>-4.1316682151979904</v>
      </c>
      <c r="D74">
        <v>-2174583.1334878099</v>
      </c>
    </row>
    <row r="75" spans="1:4" x14ac:dyDescent="0.45">
      <c r="A75">
        <v>5501</v>
      </c>
      <c r="B75">
        <v>2.31130794184612</v>
      </c>
      <c r="C75">
        <v>-4.1464090774531597</v>
      </c>
      <c r="D75">
        <v>-2174587.2798968898</v>
      </c>
    </row>
    <row r="76" spans="1:4" x14ac:dyDescent="0.45">
      <c r="A76">
        <v>5500</v>
      </c>
      <c r="B76">
        <v>2.3114038765665699</v>
      </c>
      <c r="C76">
        <v>-4.2120159395135301</v>
      </c>
      <c r="D76">
        <v>-2174591.4919128302</v>
      </c>
    </row>
    <row r="77" spans="1:4" x14ac:dyDescent="0.45">
      <c r="A77">
        <v>5499</v>
      </c>
      <c r="B77">
        <v>2.3114486755894301</v>
      </c>
      <c r="C77">
        <v>-4.25412063989606</v>
      </c>
      <c r="D77">
        <v>-2174595.7460334701</v>
      </c>
    </row>
    <row r="78" spans="1:4" x14ac:dyDescent="0.45">
      <c r="A78">
        <v>5498</v>
      </c>
      <c r="B78">
        <v>2.31156367224827</v>
      </c>
      <c r="C78">
        <v>-4.2648894883527699</v>
      </c>
      <c r="D78">
        <v>-2174600.0109229502</v>
      </c>
    </row>
    <row r="79" spans="1:4" x14ac:dyDescent="0.45">
      <c r="A79">
        <v>5497</v>
      </c>
      <c r="B79">
        <v>2.3117621612863601</v>
      </c>
      <c r="C79">
        <v>-4.3437563103929602</v>
      </c>
      <c r="D79">
        <v>-2174604.3546792599</v>
      </c>
    </row>
    <row r="80" spans="1:4" x14ac:dyDescent="0.45">
      <c r="A80">
        <v>5496</v>
      </c>
      <c r="B80">
        <v>2.3118650033652299</v>
      </c>
      <c r="C80">
        <v>-4.41547298669993</v>
      </c>
      <c r="D80">
        <v>-2174608.7701522498</v>
      </c>
    </row>
    <row r="81" spans="1:4" x14ac:dyDescent="0.45">
      <c r="A81">
        <v>5495</v>
      </c>
      <c r="B81">
        <v>2.3118947747537102</v>
      </c>
      <c r="C81">
        <v>-4.4403214110911904</v>
      </c>
      <c r="D81">
        <v>-2174613.2104736599</v>
      </c>
    </row>
    <row r="82" spans="1:4" x14ac:dyDescent="0.45">
      <c r="A82">
        <v>5494</v>
      </c>
      <c r="B82">
        <v>2.31192220557545</v>
      </c>
      <c r="C82">
        <v>-4.62018958638415</v>
      </c>
      <c r="D82">
        <v>-2174617.8306632498</v>
      </c>
    </row>
    <row r="83" spans="1:4" x14ac:dyDescent="0.45">
      <c r="A83">
        <v>5493</v>
      </c>
      <c r="B83">
        <v>2.3119925463065698</v>
      </c>
      <c r="C83">
        <v>-4.6333201550735303</v>
      </c>
      <c r="D83">
        <v>-2174622.4639833998</v>
      </c>
    </row>
    <row r="84" spans="1:4" x14ac:dyDescent="0.45">
      <c r="A84">
        <v>5492</v>
      </c>
      <c r="B84">
        <v>2.3120205989915501</v>
      </c>
      <c r="C84">
        <v>-4.6381844178546103</v>
      </c>
      <c r="D84">
        <v>-2174627.1021678201</v>
      </c>
    </row>
    <row r="85" spans="1:4" x14ac:dyDescent="0.45">
      <c r="A85">
        <v>5491</v>
      </c>
      <c r="B85">
        <v>2.3122765126443898</v>
      </c>
      <c r="C85">
        <v>-4.6448760876200597</v>
      </c>
      <c r="D85">
        <v>-2174631.74704391</v>
      </c>
    </row>
    <row r="86" spans="1:4" x14ac:dyDescent="0.45">
      <c r="A86">
        <v>5490</v>
      </c>
      <c r="B86">
        <v>2.3123404954835101</v>
      </c>
      <c r="C86">
        <v>-4.73835175478174</v>
      </c>
      <c r="D86">
        <v>-2174636.4853956602</v>
      </c>
    </row>
    <row r="87" spans="1:4" x14ac:dyDescent="0.45">
      <c r="A87">
        <v>5489</v>
      </c>
      <c r="B87">
        <v>2.3124285966558502</v>
      </c>
      <c r="C87">
        <v>-4.7543548501344901</v>
      </c>
      <c r="D87">
        <v>-2174641.2397505101</v>
      </c>
    </row>
    <row r="88" spans="1:4" x14ac:dyDescent="0.45">
      <c r="A88">
        <v>5488</v>
      </c>
      <c r="B88">
        <v>2.31246201028299</v>
      </c>
      <c r="C88">
        <v>-4.7565559885971096</v>
      </c>
      <c r="D88">
        <v>-2174645.9963064999</v>
      </c>
    </row>
    <row r="89" spans="1:4" x14ac:dyDescent="0.45">
      <c r="A89">
        <v>5487</v>
      </c>
      <c r="B89">
        <v>2.3124940040476698</v>
      </c>
      <c r="C89">
        <v>-4.7692577614992899</v>
      </c>
      <c r="D89">
        <v>-2174650.7655642601</v>
      </c>
    </row>
    <row r="90" spans="1:4" x14ac:dyDescent="0.45">
      <c r="A90">
        <v>5486</v>
      </c>
      <c r="B90">
        <v>2.3126137856759801</v>
      </c>
      <c r="C90">
        <v>-4.7816410780432799</v>
      </c>
      <c r="D90">
        <v>-2174655.5472053401</v>
      </c>
    </row>
    <row r="91" spans="1:4" x14ac:dyDescent="0.45">
      <c r="A91">
        <v>5485</v>
      </c>
      <c r="B91">
        <v>2.3126137856759801</v>
      </c>
      <c r="C91">
        <v>-4.8332302817425399</v>
      </c>
      <c r="D91">
        <v>-2174660.38043562</v>
      </c>
    </row>
    <row r="92" spans="1:4" x14ac:dyDescent="0.45">
      <c r="A92">
        <v>5484</v>
      </c>
      <c r="B92">
        <v>2.31272804301847</v>
      </c>
      <c r="C92">
        <v>-4.8598855600240602</v>
      </c>
      <c r="D92">
        <v>-2174665.2403211799</v>
      </c>
    </row>
    <row r="93" spans="1:4" x14ac:dyDescent="0.45">
      <c r="A93">
        <v>5483</v>
      </c>
      <c r="B93">
        <v>2.3128193889926898</v>
      </c>
      <c r="C93">
        <v>-4.9411120379589004</v>
      </c>
      <c r="D93">
        <v>-2174670.1814332199</v>
      </c>
    </row>
    <row r="94" spans="1:4" x14ac:dyDescent="0.45">
      <c r="A94">
        <v>5482</v>
      </c>
      <c r="B94">
        <v>2.31294125230602</v>
      </c>
      <c r="C94">
        <v>-4.9683449317422497</v>
      </c>
      <c r="D94">
        <v>-2174675.14977815</v>
      </c>
    </row>
    <row r="95" spans="1:4" x14ac:dyDescent="0.45">
      <c r="A95">
        <v>5481</v>
      </c>
      <c r="B95">
        <v>2.3130451188116798</v>
      </c>
      <c r="C95">
        <v>-4.9846856488304896</v>
      </c>
      <c r="D95">
        <v>-2174680.1344638001</v>
      </c>
    </row>
    <row r="96" spans="1:4" x14ac:dyDescent="0.45">
      <c r="A96">
        <v>5480</v>
      </c>
      <c r="B96">
        <v>2.3130771206438898</v>
      </c>
      <c r="C96">
        <v>-5.0219293007149997</v>
      </c>
      <c r="D96">
        <v>-2174685.1563931</v>
      </c>
    </row>
    <row r="97" spans="1:4" x14ac:dyDescent="0.45">
      <c r="A97">
        <v>5479</v>
      </c>
      <c r="B97">
        <v>2.3131105860579901</v>
      </c>
      <c r="C97">
        <v>-5.0615855203809303</v>
      </c>
      <c r="D97">
        <v>-2174690.21797862</v>
      </c>
    </row>
    <row r="98" spans="1:4" x14ac:dyDescent="0.45">
      <c r="A98">
        <v>5478</v>
      </c>
      <c r="B98">
        <v>2.31331000541496</v>
      </c>
      <c r="C98">
        <v>-5.0997442514413303</v>
      </c>
      <c r="D98">
        <v>-2174695.3177228798</v>
      </c>
    </row>
    <row r="99" spans="1:4" x14ac:dyDescent="0.45">
      <c r="A99">
        <v>5477</v>
      </c>
      <c r="B99">
        <v>2.3134810581212299</v>
      </c>
      <c r="C99">
        <v>-5.1271151857545698</v>
      </c>
      <c r="D99">
        <v>-2174700.4448380601</v>
      </c>
    </row>
    <row r="100" spans="1:4" x14ac:dyDescent="0.45">
      <c r="A100">
        <v>5476</v>
      </c>
      <c r="B100">
        <v>2.3136647282546101</v>
      </c>
      <c r="C100">
        <v>-5.1645484042389098</v>
      </c>
      <c r="D100">
        <v>-2174705.6093864599</v>
      </c>
    </row>
    <row r="101" spans="1:4" x14ac:dyDescent="0.45">
      <c r="A101">
        <v>5475</v>
      </c>
      <c r="B101">
        <v>2.3138634140401</v>
      </c>
      <c r="C101">
        <v>-5.1881251645460402</v>
      </c>
      <c r="D101">
        <v>-2174710.7975116302</v>
      </c>
    </row>
    <row r="102" spans="1:4" x14ac:dyDescent="0.45">
      <c r="A102">
        <v>5474</v>
      </c>
      <c r="B102">
        <v>2.3138729364678299</v>
      </c>
      <c r="C102">
        <v>-5.2239418220623897</v>
      </c>
      <c r="D102">
        <v>-2174716.02145345</v>
      </c>
    </row>
    <row r="103" spans="1:4" x14ac:dyDescent="0.45">
      <c r="A103">
        <v>5473</v>
      </c>
      <c r="B103">
        <v>2.3139620828783398</v>
      </c>
      <c r="C103">
        <v>-5.2563696404816698</v>
      </c>
      <c r="D103">
        <v>-2174721.2778230901</v>
      </c>
    </row>
    <row r="104" spans="1:4" x14ac:dyDescent="0.45">
      <c r="A104">
        <v>5472</v>
      </c>
      <c r="B104">
        <v>2.3140503007912399</v>
      </c>
      <c r="C104">
        <v>-5.2749697821320396</v>
      </c>
      <c r="D104">
        <v>-2174726.55279287</v>
      </c>
    </row>
    <row r="105" spans="1:4" x14ac:dyDescent="0.45">
      <c r="A105">
        <v>5471</v>
      </c>
      <c r="B105">
        <v>2.3141179173395101</v>
      </c>
      <c r="C105">
        <v>-5.3437078848089703</v>
      </c>
      <c r="D105">
        <v>-2174731.8965007602</v>
      </c>
    </row>
    <row r="106" spans="1:4" x14ac:dyDescent="0.45">
      <c r="A106">
        <v>5470</v>
      </c>
      <c r="B106">
        <v>2.3141415124843299</v>
      </c>
      <c r="C106">
        <v>-5.3501315805916603</v>
      </c>
      <c r="D106">
        <v>-2174737.2466323399</v>
      </c>
    </row>
    <row r="107" spans="1:4" x14ac:dyDescent="0.45">
      <c r="A107">
        <v>5469</v>
      </c>
      <c r="B107">
        <v>2.3142299331073302</v>
      </c>
      <c r="C107">
        <v>-5.3704275534192298</v>
      </c>
      <c r="D107">
        <v>-2174742.6170598902</v>
      </c>
    </row>
    <row r="108" spans="1:4" x14ac:dyDescent="0.45">
      <c r="A108">
        <v>5468</v>
      </c>
      <c r="B108">
        <v>2.3143356849985399</v>
      </c>
      <c r="C108">
        <v>-5.4152804001777</v>
      </c>
      <c r="D108">
        <v>-2174748.03234029</v>
      </c>
    </row>
    <row r="109" spans="1:4" x14ac:dyDescent="0.45">
      <c r="A109">
        <v>5467</v>
      </c>
      <c r="B109">
        <v>2.3144510378873702</v>
      </c>
      <c r="C109">
        <v>-5.4654475247251897</v>
      </c>
      <c r="D109">
        <v>-2174753.4977878202</v>
      </c>
    </row>
    <row r="110" spans="1:4" x14ac:dyDescent="0.45">
      <c r="A110">
        <v>5466</v>
      </c>
      <c r="B110">
        <v>2.3145780604275901</v>
      </c>
      <c r="C110">
        <v>-5.4897672208813297</v>
      </c>
      <c r="D110">
        <v>-2174758.98755504</v>
      </c>
    </row>
    <row r="111" spans="1:4" x14ac:dyDescent="0.45">
      <c r="A111">
        <v>5465</v>
      </c>
      <c r="B111">
        <v>2.3146125813648801</v>
      </c>
      <c r="C111">
        <v>-5.5052984586581699</v>
      </c>
      <c r="D111">
        <v>-2174764.4928534999</v>
      </c>
    </row>
    <row r="112" spans="1:4" x14ac:dyDescent="0.45">
      <c r="A112">
        <v>5464</v>
      </c>
      <c r="B112">
        <v>2.3146446048835099</v>
      </c>
      <c r="C112">
        <v>-5.5451774444795099</v>
      </c>
      <c r="D112">
        <v>-2174770.0380309401</v>
      </c>
    </row>
    <row r="113" spans="1:4" x14ac:dyDescent="0.45">
      <c r="A113">
        <v>5463</v>
      </c>
      <c r="B113">
        <v>2.3147727033886598</v>
      </c>
      <c r="C113">
        <v>-5.5451774444795303</v>
      </c>
      <c r="D113">
        <v>-2174775.58320839</v>
      </c>
    </row>
    <row r="114" spans="1:4" x14ac:dyDescent="0.45">
      <c r="A114">
        <v>5462</v>
      </c>
      <c r="B114">
        <v>2.31480998893056</v>
      </c>
      <c r="C114">
        <v>-5.5819344826244404</v>
      </c>
      <c r="D114">
        <v>-2174781.16514287</v>
      </c>
    </row>
    <row r="115" spans="1:4" x14ac:dyDescent="0.45">
      <c r="A115">
        <v>5461</v>
      </c>
      <c r="B115">
        <v>2.3148776911019802</v>
      </c>
      <c r="C115">
        <v>-5.6373310450338501</v>
      </c>
      <c r="D115">
        <v>-2174786.8024739102</v>
      </c>
    </row>
    <row r="116" spans="1:4" x14ac:dyDescent="0.45">
      <c r="A116">
        <v>5460</v>
      </c>
      <c r="B116">
        <v>2.3149501903524099</v>
      </c>
      <c r="C116">
        <v>-5.6507081543691404</v>
      </c>
      <c r="D116">
        <v>-2174792.4531820701</v>
      </c>
    </row>
    <row r="117" spans="1:4" x14ac:dyDescent="0.45">
      <c r="A117">
        <v>5459</v>
      </c>
      <c r="B117">
        <v>2.3150191379987</v>
      </c>
      <c r="C117">
        <v>-5.7457307939939</v>
      </c>
      <c r="D117">
        <v>-2174798.1989128599</v>
      </c>
    </row>
    <row r="118" spans="1:4" x14ac:dyDescent="0.45">
      <c r="A118">
        <v>5458</v>
      </c>
      <c r="B118">
        <v>2.3150870469015299</v>
      </c>
      <c r="C118">
        <v>-5.7589792744398798</v>
      </c>
      <c r="D118">
        <v>-2174803.9578921399</v>
      </c>
    </row>
    <row r="119" spans="1:4" x14ac:dyDescent="0.45">
      <c r="A119">
        <v>5457</v>
      </c>
      <c r="B119">
        <v>2.3152062668432798</v>
      </c>
      <c r="C119">
        <v>-5.7666790934903798</v>
      </c>
      <c r="D119">
        <v>-2174809.7245712299</v>
      </c>
    </row>
    <row r="120" spans="1:4" x14ac:dyDescent="0.45">
      <c r="A120">
        <v>5456</v>
      </c>
      <c r="B120">
        <v>2.3152787484225401</v>
      </c>
      <c r="C120">
        <v>-5.81318612798679</v>
      </c>
      <c r="D120">
        <v>-2174815.5377573599</v>
      </c>
    </row>
    <row r="121" spans="1:4" x14ac:dyDescent="0.45">
      <c r="A121">
        <v>5455</v>
      </c>
      <c r="B121">
        <v>2.3153709900717399</v>
      </c>
      <c r="C121">
        <v>-5.82829116522635</v>
      </c>
      <c r="D121">
        <v>-2174821.36604852</v>
      </c>
    </row>
    <row r="122" spans="1:4" x14ac:dyDescent="0.45">
      <c r="A122">
        <v>5454</v>
      </c>
      <c r="B122">
        <v>2.3154950385399</v>
      </c>
      <c r="C122">
        <v>-5.8373384574913398</v>
      </c>
      <c r="D122">
        <v>-2174827.2033869801</v>
      </c>
    </row>
    <row r="123" spans="1:4" x14ac:dyDescent="0.45">
      <c r="A123">
        <v>5453</v>
      </c>
      <c r="B123">
        <v>2.3156526503652102</v>
      </c>
      <c r="C123">
        <v>-5.8441281485575196</v>
      </c>
      <c r="D123">
        <v>-2174833.0475151301</v>
      </c>
    </row>
    <row r="124" spans="1:4" x14ac:dyDescent="0.45">
      <c r="A124">
        <v>5452</v>
      </c>
      <c r="B124">
        <v>2.3156526503652102</v>
      </c>
      <c r="C124">
        <v>-5.8659844734749198</v>
      </c>
      <c r="D124">
        <v>-2174838.9134995998</v>
      </c>
    </row>
    <row r="125" spans="1:4" x14ac:dyDescent="0.45">
      <c r="A125">
        <v>5451</v>
      </c>
      <c r="B125">
        <v>2.31577295139954</v>
      </c>
      <c r="C125">
        <v>-5.9120775848270597</v>
      </c>
      <c r="D125">
        <v>-2174844.8255771901</v>
      </c>
    </row>
    <row r="126" spans="1:4" x14ac:dyDescent="0.45">
      <c r="A126">
        <v>5450</v>
      </c>
      <c r="B126">
        <v>2.31584114049453</v>
      </c>
      <c r="C126">
        <v>-5.9188999689875699</v>
      </c>
      <c r="D126">
        <v>-2174850.7444771598</v>
      </c>
    </row>
    <row r="127" spans="1:4" x14ac:dyDescent="0.45">
      <c r="A127">
        <v>5449</v>
      </c>
      <c r="B127">
        <v>2.3159311323196601</v>
      </c>
      <c r="C127">
        <v>-5.9198295774127496</v>
      </c>
      <c r="D127">
        <v>-2174856.66430673</v>
      </c>
    </row>
    <row r="128" spans="1:4" x14ac:dyDescent="0.45">
      <c r="A128">
        <v>5448</v>
      </c>
      <c r="B128">
        <v>2.3159525177321099</v>
      </c>
      <c r="C128">
        <v>-5.9308430312813503</v>
      </c>
      <c r="D128">
        <v>-2174862.5951497601</v>
      </c>
    </row>
    <row r="129" spans="1:4" x14ac:dyDescent="0.45">
      <c r="A129">
        <v>5447</v>
      </c>
      <c r="B129">
        <v>2.3160858158265101</v>
      </c>
      <c r="C129">
        <v>-5.9331689652806103</v>
      </c>
      <c r="D129">
        <v>-2174868.5283187302</v>
      </c>
    </row>
    <row r="130" spans="1:4" x14ac:dyDescent="0.45">
      <c r="A130">
        <v>5446</v>
      </c>
      <c r="B130">
        <v>2.3161643524139</v>
      </c>
      <c r="C130">
        <v>-5.9730878122696396</v>
      </c>
      <c r="D130">
        <v>-2174874.5014065402</v>
      </c>
    </row>
    <row r="131" spans="1:4" x14ac:dyDescent="0.45">
      <c r="A131">
        <v>5445</v>
      </c>
      <c r="B131">
        <v>2.3162284428331601</v>
      </c>
      <c r="C131">
        <v>-6.0311704487399496</v>
      </c>
      <c r="D131">
        <v>-2174880.5325769898</v>
      </c>
    </row>
    <row r="132" spans="1:4" x14ac:dyDescent="0.45">
      <c r="A132">
        <v>5444</v>
      </c>
      <c r="B132">
        <v>2.3163625968333301</v>
      </c>
      <c r="C132">
        <v>-6.0991075726419304</v>
      </c>
      <c r="D132">
        <v>-2174886.6316845599</v>
      </c>
    </row>
    <row r="133" spans="1:4" x14ac:dyDescent="0.45">
      <c r="A133">
        <v>5443</v>
      </c>
      <c r="B133">
        <v>2.31660626565548</v>
      </c>
      <c r="C133">
        <v>-6.1040575512182897</v>
      </c>
      <c r="D133">
        <v>-2174892.7357421098</v>
      </c>
    </row>
    <row r="134" spans="1:4" x14ac:dyDescent="0.45">
      <c r="A134">
        <v>5442</v>
      </c>
      <c r="B134">
        <v>2.3166704965718399</v>
      </c>
      <c r="C134">
        <v>-6.1208146271407404</v>
      </c>
      <c r="D134">
        <v>-2174898.8565567401</v>
      </c>
    </row>
    <row r="135" spans="1:4" x14ac:dyDescent="0.45">
      <c r="A135">
        <v>5441</v>
      </c>
      <c r="B135">
        <v>2.3167016143578101</v>
      </c>
      <c r="C135">
        <v>-6.15478031261501</v>
      </c>
      <c r="D135">
        <v>-2174905.0113370498</v>
      </c>
    </row>
    <row r="136" spans="1:4" x14ac:dyDescent="0.45">
      <c r="A136">
        <v>5440</v>
      </c>
      <c r="B136">
        <v>2.3168216139302098</v>
      </c>
      <c r="C136">
        <v>-6.1728395631119</v>
      </c>
      <c r="D136">
        <v>-2174911.1841766201</v>
      </c>
    </row>
    <row r="137" spans="1:4" x14ac:dyDescent="0.45">
      <c r="A137">
        <v>5439</v>
      </c>
      <c r="B137">
        <v>2.3168216139302098</v>
      </c>
      <c r="C137">
        <v>-6.1790748491405498</v>
      </c>
      <c r="D137">
        <v>-2174917.36325147</v>
      </c>
    </row>
    <row r="138" spans="1:4" x14ac:dyDescent="0.45">
      <c r="A138">
        <v>5438</v>
      </c>
      <c r="B138">
        <v>2.3168733721910999</v>
      </c>
      <c r="C138">
        <v>-6.2086560721447404</v>
      </c>
      <c r="D138">
        <v>-2174923.5719075399</v>
      </c>
    </row>
    <row r="139" spans="1:4" x14ac:dyDescent="0.45">
      <c r="A139">
        <v>5437</v>
      </c>
      <c r="B139">
        <v>2.3169725019179901</v>
      </c>
      <c r="C139">
        <v>-6.2088958750114598</v>
      </c>
      <c r="D139">
        <v>-2174929.7808034099</v>
      </c>
    </row>
    <row r="140" spans="1:4" x14ac:dyDescent="0.45">
      <c r="A140">
        <v>5436</v>
      </c>
      <c r="B140">
        <v>2.3170888526598601</v>
      </c>
      <c r="C140">
        <v>-6.2105722468507301</v>
      </c>
      <c r="D140">
        <v>-2174935.9913756601</v>
      </c>
    </row>
    <row r="141" spans="1:4" x14ac:dyDescent="0.45">
      <c r="A141">
        <v>5435</v>
      </c>
      <c r="B141">
        <v>2.31714511074893</v>
      </c>
      <c r="C141">
        <v>-6.22085522753662</v>
      </c>
      <c r="D141">
        <v>-2174942.2122308901</v>
      </c>
    </row>
    <row r="142" spans="1:4" x14ac:dyDescent="0.45">
      <c r="A142">
        <v>5434</v>
      </c>
      <c r="B142">
        <v>2.3172439167874099</v>
      </c>
      <c r="C142">
        <v>-6.2812181416384103</v>
      </c>
      <c r="D142">
        <v>-2174948.49344903</v>
      </c>
    </row>
    <row r="143" spans="1:4" x14ac:dyDescent="0.45">
      <c r="A143">
        <v>5433</v>
      </c>
      <c r="B143">
        <v>2.3172517750344599</v>
      </c>
      <c r="C143">
        <v>-6.2939950607031099</v>
      </c>
      <c r="D143">
        <v>-2174954.78744409</v>
      </c>
    </row>
    <row r="144" spans="1:4" x14ac:dyDescent="0.45">
      <c r="A144">
        <v>5432</v>
      </c>
      <c r="B144">
        <v>2.3173479564637001</v>
      </c>
      <c r="C144">
        <v>-6.2939950607031099</v>
      </c>
      <c r="D144">
        <v>-2174961.08143915</v>
      </c>
    </row>
    <row r="145" spans="1:4" x14ac:dyDescent="0.45">
      <c r="A145">
        <v>5431</v>
      </c>
      <c r="B145">
        <v>2.3175526990445698</v>
      </c>
      <c r="C145">
        <v>-6.3169539709463098</v>
      </c>
      <c r="D145">
        <v>-2174967.3983931202</v>
      </c>
    </row>
    <row r="146" spans="1:4" x14ac:dyDescent="0.45">
      <c r="A146">
        <v>5430</v>
      </c>
      <c r="B146">
        <v>2.3176181863434602</v>
      </c>
      <c r="C146">
        <v>-6.3592551139258404</v>
      </c>
      <c r="D146">
        <v>-2174973.7576482301</v>
      </c>
    </row>
    <row r="147" spans="1:4" x14ac:dyDescent="0.45">
      <c r="A147">
        <v>5429</v>
      </c>
      <c r="B147">
        <v>2.3177296629837398</v>
      </c>
      <c r="C147">
        <v>-6.3759955885099702</v>
      </c>
      <c r="D147">
        <v>-2174980.13364382</v>
      </c>
    </row>
    <row r="148" spans="1:4" x14ac:dyDescent="0.45">
      <c r="A148">
        <v>5428</v>
      </c>
      <c r="B148">
        <v>2.3177296629837398</v>
      </c>
      <c r="C148">
        <v>-6.4278751327680199</v>
      </c>
      <c r="D148">
        <v>-2174986.5615189602</v>
      </c>
    </row>
    <row r="149" spans="1:4" x14ac:dyDescent="0.45">
      <c r="A149">
        <v>5427</v>
      </c>
      <c r="B149">
        <v>2.3178232623762498</v>
      </c>
      <c r="C149">
        <v>-6.4426309327020803</v>
      </c>
      <c r="D149">
        <v>-2174993.00414989</v>
      </c>
    </row>
    <row r="150" spans="1:4" x14ac:dyDescent="0.45">
      <c r="A150">
        <v>5426</v>
      </c>
      <c r="B150">
        <v>2.3179269181243698</v>
      </c>
      <c r="C150">
        <v>-6.4515552357992103</v>
      </c>
      <c r="D150">
        <v>-2174999.4557051202</v>
      </c>
    </row>
    <row r="151" spans="1:4" x14ac:dyDescent="0.45">
      <c r="A151">
        <v>5425</v>
      </c>
      <c r="B151">
        <v>2.3182485997063802</v>
      </c>
      <c r="C151">
        <v>-6.4588435065602399</v>
      </c>
      <c r="D151">
        <v>-2175005.9145486299</v>
      </c>
    </row>
    <row r="152" spans="1:4" x14ac:dyDescent="0.45">
      <c r="A152">
        <v>5424</v>
      </c>
      <c r="B152">
        <v>2.31827664725086</v>
      </c>
      <c r="C152">
        <v>-6.49658349509569</v>
      </c>
      <c r="D152">
        <v>-2175012.4111321298</v>
      </c>
    </row>
    <row r="153" spans="1:4" x14ac:dyDescent="0.45">
      <c r="A153">
        <v>5423</v>
      </c>
      <c r="B153">
        <v>2.3183519333678202</v>
      </c>
      <c r="C153">
        <v>-6.5290597893043696</v>
      </c>
      <c r="D153">
        <v>-2175018.9401919199</v>
      </c>
    </row>
    <row r="154" spans="1:4" x14ac:dyDescent="0.45">
      <c r="A154">
        <v>5422</v>
      </c>
      <c r="B154">
        <v>2.3184511263564098</v>
      </c>
      <c r="C154">
        <v>-6.5385408758547996</v>
      </c>
      <c r="D154">
        <v>-2175025.4787327899</v>
      </c>
    </row>
    <row r="155" spans="1:4" x14ac:dyDescent="0.45">
      <c r="A155">
        <v>5421</v>
      </c>
      <c r="B155">
        <v>2.3186597696446798</v>
      </c>
      <c r="C155">
        <v>-6.5465521757551004</v>
      </c>
      <c r="D155">
        <v>-2175032.0252849702</v>
      </c>
    </row>
    <row r="156" spans="1:4" x14ac:dyDescent="0.45">
      <c r="A156">
        <v>5420</v>
      </c>
      <c r="B156">
        <v>2.3186943514589</v>
      </c>
      <c r="C156">
        <v>-6.5517947461872899</v>
      </c>
      <c r="D156">
        <v>-2175038.5770797101</v>
      </c>
    </row>
    <row r="157" spans="1:4" x14ac:dyDescent="0.45">
      <c r="A157">
        <v>5419</v>
      </c>
      <c r="B157">
        <v>2.3188525604391201</v>
      </c>
      <c r="C157">
        <v>-6.6993226510662103</v>
      </c>
      <c r="D157">
        <v>-2175045.2764023598</v>
      </c>
    </row>
    <row r="158" spans="1:4" x14ac:dyDescent="0.45">
      <c r="A158">
        <v>5418</v>
      </c>
      <c r="B158">
        <v>2.3190030948136</v>
      </c>
      <c r="C158">
        <v>-6.73168105424066</v>
      </c>
      <c r="D158">
        <v>-2175052.0080834199</v>
      </c>
    </row>
    <row r="159" spans="1:4" x14ac:dyDescent="0.45">
      <c r="A159">
        <v>5417</v>
      </c>
      <c r="B159">
        <v>2.31905075379863</v>
      </c>
      <c r="C159">
        <v>-6.7317788372062699</v>
      </c>
      <c r="D159">
        <v>-2175058.7398622599</v>
      </c>
    </row>
    <row r="160" spans="1:4" x14ac:dyDescent="0.45">
      <c r="A160">
        <v>5416</v>
      </c>
      <c r="B160">
        <v>2.31905075379863</v>
      </c>
      <c r="C160">
        <v>-6.7317788372062699</v>
      </c>
      <c r="D160">
        <v>-2175065.4716410898</v>
      </c>
    </row>
    <row r="161" spans="1:4" x14ac:dyDescent="0.45">
      <c r="A161">
        <v>5415</v>
      </c>
      <c r="B161">
        <v>2.3191589264638899</v>
      </c>
      <c r="C161">
        <v>-6.7370481427247197</v>
      </c>
      <c r="D161">
        <v>-2175072.2086892398</v>
      </c>
    </row>
    <row r="162" spans="1:4" x14ac:dyDescent="0.45">
      <c r="A162">
        <v>5414</v>
      </c>
      <c r="B162">
        <v>2.31922635078439</v>
      </c>
      <c r="C162">
        <v>-6.7382276922538598</v>
      </c>
      <c r="D162">
        <v>-2175078.9469169299</v>
      </c>
    </row>
    <row r="163" spans="1:4" x14ac:dyDescent="0.45">
      <c r="A163">
        <v>5413</v>
      </c>
      <c r="B163">
        <v>2.3193429579814899</v>
      </c>
      <c r="C163">
        <v>-6.7896841765684099</v>
      </c>
      <c r="D163">
        <v>-2175085.7366010998</v>
      </c>
    </row>
    <row r="164" spans="1:4" x14ac:dyDescent="0.45">
      <c r="A164">
        <v>5412</v>
      </c>
      <c r="B164">
        <v>2.31947131650583</v>
      </c>
      <c r="C164">
        <v>-6.7901809988785899</v>
      </c>
      <c r="D164">
        <v>-2175092.5267821001</v>
      </c>
    </row>
    <row r="165" spans="1:4" x14ac:dyDescent="0.45">
      <c r="A165">
        <v>5411</v>
      </c>
      <c r="B165">
        <v>2.3195736184237199</v>
      </c>
      <c r="C165">
        <v>-6.8201309342722496</v>
      </c>
      <c r="D165">
        <v>-2175099.3469130401</v>
      </c>
    </row>
    <row r="166" spans="1:4" x14ac:dyDescent="0.45">
      <c r="A166">
        <v>5410</v>
      </c>
      <c r="B166">
        <v>2.3197552912803499</v>
      </c>
      <c r="C166">
        <v>-6.8244311655256196</v>
      </c>
      <c r="D166">
        <v>-2175106.1713442001</v>
      </c>
    </row>
    <row r="167" spans="1:4" x14ac:dyDescent="0.45">
      <c r="A167">
        <v>5409</v>
      </c>
      <c r="B167">
        <v>2.31979618355032</v>
      </c>
      <c r="C167">
        <v>-6.8313044686722897</v>
      </c>
      <c r="D167">
        <v>-2175113.0026486702</v>
      </c>
    </row>
    <row r="168" spans="1:4" x14ac:dyDescent="0.45">
      <c r="A168">
        <v>5408</v>
      </c>
      <c r="B168">
        <v>2.3198282787859998</v>
      </c>
      <c r="C168">
        <v>-6.8402897601436896</v>
      </c>
      <c r="D168">
        <v>-2175119.8429384301</v>
      </c>
    </row>
    <row r="169" spans="1:4" x14ac:dyDescent="0.45">
      <c r="A169">
        <v>5407</v>
      </c>
      <c r="B169">
        <v>2.3198603744657298</v>
      </c>
      <c r="C169">
        <v>-6.8734637321252103</v>
      </c>
      <c r="D169">
        <v>-2175126.71640216</v>
      </c>
    </row>
    <row r="170" spans="1:4" x14ac:dyDescent="0.45">
      <c r="A170">
        <v>5406</v>
      </c>
      <c r="B170">
        <v>2.3199206256399401</v>
      </c>
      <c r="C170">
        <v>-6.8961747874747203</v>
      </c>
      <c r="D170">
        <v>-2175133.6125769499</v>
      </c>
    </row>
    <row r="171" spans="1:4" x14ac:dyDescent="0.45">
      <c r="A171">
        <v>5405</v>
      </c>
      <c r="B171">
        <v>2.3200675989580901</v>
      </c>
      <c r="C171">
        <v>-6.9228902574743296</v>
      </c>
      <c r="D171">
        <v>-2175140.5354672102</v>
      </c>
    </row>
    <row r="172" spans="1:4" x14ac:dyDescent="0.45">
      <c r="A172">
        <v>5404</v>
      </c>
      <c r="B172">
        <v>2.3201432817678498</v>
      </c>
      <c r="C172">
        <v>-6.9585738723561601</v>
      </c>
      <c r="D172">
        <v>-2175147.4940410801</v>
      </c>
    </row>
    <row r="173" spans="1:4" x14ac:dyDescent="0.45">
      <c r="A173">
        <v>5403</v>
      </c>
      <c r="B173">
        <v>2.3201958852384101</v>
      </c>
      <c r="C173">
        <v>-6.9585738723561601</v>
      </c>
      <c r="D173">
        <v>-2175154.45261495</v>
      </c>
    </row>
    <row r="174" spans="1:4" x14ac:dyDescent="0.45">
      <c r="A174">
        <v>5402</v>
      </c>
      <c r="B174">
        <v>2.32029030542745</v>
      </c>
      <c r="C174">
        <v>-6.9668552677147702</v>
      </c>
      <c r="D174">
        <v>-2175161.4194702199</v>
      </c>
    </row>
    <row r="175" spans="1:4" x14ac:dyDescent="0.45">
      <c r="A175">
        <v>5401</v>
      </c>
      <c r="B175">
        <v>2.3204754735554198</v>
      </c>
      <c r="C175">
        <v>-7.0281394307358402</v>
      </c>
      <c r="D175">
        <v>-2175168.44760965</v>
      </c>
    </row>
    <row r="176" spans="1:4" x14ac:dyDescent="0.45">
      <c r="A176">
        <v>5400</v>
      </c>
      <c r="B176">
        <v>2.32062322240892</v>
      </c>
      <c r="C176">
        <v>-7.03265960417919</v>
      </c>
      <c r="D176">
        <v>-2175175.4802692598</v>
      </c>
    </row>
    <row r="177" spans="1:4" x14ac:dyDescent="0.45">
      <c r="A177">
        <v>5399</v>
      </c>
      <c r="B177">
        <v>2.32062322240892</v>
      </c>
      <c r="C177">
        <v>-7.0373348798005102</v>
      </c>
      <c r="D177">
        <v>-2175182.5176041401</v>
      </c>
    </row>
    <row r="178" spans="1:4" x14ac:dyDescent="0.45">
      <c r="A178">
        <v>5398</v>
      </c>
      <c r="B178">
        <v>2.3207219089798601</v>
      </c>
      <c r="C178">
        <v>-7.0775523121053503</v>
      </c>
      <c r="D178">
        <v>-2175189.5951564498</v>
      </c>
    </row>
    <row r="179" spans="1:4" x14ac:dyDescent="0.45">
      <c r="A179">
        <v>5397</v>
      </c>
      <c r="B179">
        <v>2.3207618871737998</v>
      </c>
      <c r="C179">
        <v>-7.1049906856452498</v>
      </c>
      <c r="D179">
        <v>-2175196.7001471301</v>
      </c>
    </row>
    <row r="180" spans="1:4" x14ac:dyDescent="0.45">
      <c r="A180">
        <v>5396</v>
      </c>
      <c r="B180">
        <v>2.3207991675232802</v>
      </c>
      <c r="C180">
        <v>-7.1071471285532901</v>
      </c>
      <c r="D180">
        <v>-2175203.8072942598</v>
      </c>
    </row>
    <row r="181" spans="1:4" x14ac:dyDescent="0.45">
      <c r="A181">
        <v>5395</v>
      </c>
      <c r="B181">
        <v>2.3209035924711801</v>
      </c>
      <c r="C181">
        <v>-7.1390217885616103</v>
      </c>
      <c r="D181">
        <v>-2175210.9463160499</v>
      </c>
    </row>
    <row r="182" spans="1:4" x14ac:dyDescent="0.45">
      <c r="A182">
        <v>5394</v>
      </c>
      <c r="B182">
        <v>2.3210321224877499</v>
      </c>
      <c r="C182">
        <v>-7.1869666842909998</v>
      </c>
      <c r="D182">
        <v>-2175218.1332827299</v>
      </c>
    </row>
    <row r="183" spans="1:4" x14ac:dyDescent="0.45">
      <c r="A183">
        <v>5393</v>
      </c>
      <c r="B183">
        <v>2.32116844602412</v>
      </c>
      <c r="C183">
        <v>-7.20204841014829</v>
      </c>
      <c r="D183">
        <v>-2175225.3353311401</v>
      </c>
    </row>
    <row r="184" spans="1:4" x14ac:dyDescent="0.45">
      <c r="A184">
        <v>5392</v>
      </c>
      <c r="B184">
        <v>2.3213720006025498</v>
      </c>
      <c r="C184">
        <v>-7.2340147396860797</v>
      </c>
      <c r="D184">
        <v>-2175232.5693458798</v>
      </c>
    </row>
    <row r="185" spans="1:4" x14ac:dyDescent="0.45">
      <c r="A185">
        <v>5391</v>
      </c>
      <c r="B185">
        <v>2.3215630789424</v>
      </c>
      <c r="C185">
        <v>-7.2529578865495301</v>
      </c>
      <c r="D185">
        <v>-2175239.8223037701</v>
      </c>
    </row>
    <row r="186" spans="1:4" x14ac:dyDescent="0.45">
      <c r="A186">
        <v>5390</v>
      </c>
      <c r="B186">
        <v>2.32168735395721</v>
      </c>
      <c r="C186">
        <v>-7.2581545136421202</v>
      </c>
      <c r="D186">
        <v>-2175247.0804582802</v>
      </c>
    </row>
    <row r="187" spans="1:4" x14ac:dyDescent="0.45">
      <c r="A187">
        <v>5389</v>
      </c>
      <c r="B187">
        <v>2.3217472855136299</v>
      </c>
      <c r="C187">
        <v>-7.2581545136421397</v>
      </c>
      <c r="D187">
        <v>-2175254.3386128</v>
      </c>
    </row>
    <row r="188" spans="1:4" x14ac:dyDescent="0.45">
      <c r="A188">
        <v>5388</v>
      </c>
      <c r="B188">
        <v>2.32187577709976</v>
      </c>
      <c r="C188">
        <v>-7.2611168064427796</v>
      </c>
      <c r="D188">
        <v>-2175261.5997295999</v>
      </c>
    </row>
    <row r="189" spans="1:4" x14ac:dyDescent="0.45">
      <c r="A189">
        <v>5387</v>
      </c>
      <c r="B189">
        <v>2.3220685278123199</v>
      </c>
      <c r="C189">
        <v>-7.2712698791902497</v>
      </c>
      <c r="D189">
        <v>-2175268.8709994801</v>
      </c>
    </row>
    <row r="190" spans="1:4" x14ac:dyDescent="0.45">
      <c r="A190">
        <v>5386</v>
      </c>
      <c r="B190">
        <v>2.32213824085051</v>
      </c>
      <c r="C190">
        <v>-7.2741576089948401</v>
      </c>
      <c r="D190">
        <v>-2175276.1451570899</v>
      </c>
    </row>
    <row r="191" spans="1:4" x14ac:dyDescent="0.45">
      <c r="A191">
        <v>5385</v>
      </c>
      <c r="B191">
        <v>2.3224618047791301</v>
      </c>
      <c r="C191">
        <v>-7.2763980254587102</v>
      </c>
      <c r="D191">
        <v>-2175283.42155512</v>
      </c>
    </row>
    <row r="192" spans="1:4" x14ac:dyDescent="0.45">
      <c r="A192">
        <v>5384</v>
      </c>
      <c r="B192">
        <v>2.3225266809927798</v>
      </c>
      <c r="C192">
        <v>-7.2791962507636399</v>
      </c>
      <c r="D192">
        <v>-2175290.7007513698</v>
      </c>
    </row>
    <row r="193" spans="1:4" x14ac:dyDescent="0.45">
      <c r="A193">
        <v>5383</v>
      </c>
      <c r="B193">
        <v>2.3225471634854098</v>
      </c>
      <c r="C193">
        <v>-7.2841563964109604</v>
      </c>
      <c r="D193">
        <v>-2175297.9849077598</v>
      </c>
    </row>
    <row r="194" spans="1:4" x14ac:dyDescent="0.45">
      <c r="A194">
        <v>5382</v>
      </c>
      <c r="B194">
        <v>2.32270892208818</v>
      </c>
      <c r="C194">
        <v>-7.3007710923710603</v>
      </c>
      <c r="D194">
        <v>-2175305.2856788598</v>
      </c>
    </row>
    <row r="195" spans="1:4" x14ac:dyDescent="0.45">
      <c r="A195">
        <v>5381</v>
      </c>
      <c r="B195">
        <v>2.3229438956284598</v>
      </c>
      <c r="C195">
        <v>-7.3113728873313502</v>
      </c>
      <c r="D195">
        <v>-2175312.5970517499</v>
      </c>
    </row>
    <row r="196" spans="1:4" x14ac:dyDescent="0.45">
      <c r="A196">
        <v>5380</v>
      </c>
      <c r="B196">
        <v>2.32303635998767</v>
      </c>
      <c r="C196">
        <v>-7.3172974729327001</v>
      </c>
      <c r="D196">
        <v>-2175319.9143492202</v>
      </c>
    </row>
    <row r="197" spans="1:4" x14ac:dyDescent="0.45">
      <c r="A197">
        <v>5379</v>
      </c>
      <c r="B197">
        <v>2.3232495568892202</v>
      </c>
      <c r="C197">
        <v>-7.3477711765340601</v>
      </c>
      <c r="D197">
        <v>-2175327.2621203898</v>
      </c>
    </row>
    <row r="198" spans="1:4" x14ac:dyDescent="0.45">
      <c r="A198">
        <v>5378</v>
      </c>
      <c r="B198">
        <v>2.3234507544664602</v>
      </c>
      <c r="C198">
        <v>-7.3486023703935004</v>
      </c>
      <c r="D198">
        <v>-2175334.6107227602</v>
      </c>
    </row>
    <row r="199" spans="1:4" x14ac:dyDescent="0.45">
      <c r="A199">
        <v>5377</v>
      </c>
      <c r="B199">
        <v>2.32352597150919</v>
      </c>
      <c r="C199">
        <v>-7.3612841433699296</v>
      </c>
      <c r="D199">
        <v>-2175341.97200691</v>
      </c>
    </row>
    <row r="200" spans="1:4" x14ac:dyDescent="0.45">
      <c r="A200">
        <v>5376</v>
      </c>
      <c r="B200">
        <v>2.3236310166790699</v>
      </c>
      <c r="C200">
        <v>-7.3772157382595296</v>
      </c>
      <c r="D200">
        <v>-2175349.3492226498</v>
      </c>
    </row>
    <row r="201" spans="1:4" x14ac:dyDescent="0.45">
      <c r="A201">
        <v>5375</v>
      </c>
      <c r="B201">
        <v>2.3236724145150598</v>
      </c>
      <c r="C201">
        <v>-7.3778131659362396</v>
      </c>
      <c r="D201">
        <v>-2175356.7270358098</v>
      </c>
    </row>
    <row r="202" spans="1:4" x14ac:dyDescent="0.45">
      <c r="A202">
        <v>5374</v>
      </c>
      <c r="B202">
        <v>2.3238010126428899</v>
      </c>
      <c r="C202">
        <v>-7.3796484577167902</v>
      </c>
      <c r="D202">
        <v>-2175364.1066842698</v>
      </c>
    </row>
    <row r="203" spans="1:4" x14ac:dyDescent="0.45">
      <c r="A203">
        <v>5373</v>
      </c>
      <c r="B203">
        <v>2.32383577190553</v>
      </c>
      <c r="C203">
        <v>-7.3981147356888197</v>
      </c>
      <c r="D203">
        <v>-2175371.5047990102</v>
      </c>
    </row>
    <row r="204" spans="1:4" x14ac:dyDescent="0.45">
      <c r="A204">
        <v>5372</v>
      </c>
      <c r="B204">
        <v>2.32416990568399</v>
      </c>
      <c r="C204">
        <v>-7.4235693505027696</v>
      </c>
      <c r="D204">
        <v>-2175378.9283683598</v>
      </c>
    </row>
    <row r="205" spans="1:4" x14ac:dyDescent="0.45">
      <c r="A205">
        <v>5371</v>
      </c>
      <c r="B205">
        <v>2.3242843859802802</v>
      </c>
      <c r="C205">
        <v>-7.4295495410880301</v>
      </c>
      <c r="D205">
        <v>-2175386.3579179002</v>
      </c>
    </row>
    <row r="206" spans="1:4" x14ac:dyDescent="0.45">
      <c r="A206">
        <v>5370</v>
      </c>
      <c r="B206">
        <v>2.3243487010884198</v>
      </c>
      <c r="C206">
        <v>-7.45471994936399</v>
      </c>
      <c r="D206">
        <v>-2175393.8126378502</v>
      </c>
    </row>
    <row r="207" spans="1:4" x14ac:dyDescent="0.45">
      <c r="A207">
        <v>5369</v>
      </c>
      <c r="B207">
        <v>2.32435503163483</v>
      </c>
      <c r="C207">
        <v>-7.4871894795785101</v>
      </c>
      <c r="D207">
        <v>-2175401.2998273298</v>
      </c>
    </row>
    <row r="208" spans="1:4" x14ac:dyDescent="0.45">
      <c r="A208">
        <v>5368</v>
      </c>
      <c r="B208">
        <v>2.3244864882917202</v>
      </c>
      <c r="C208">
        <v>-7.5297914410112403</v>
      </c>
      <c r="D208">
        <v>-2175408.8296187702</v>
      </c>
    </row>
    <row r="209" spans="1:4" x14ac:dyDescent="0.45">
      <c r="A209">
        <v>5367</v>
      </c>
      <c r="B209">
        <v>2.3246029166676698</v>
      </c>
      <c r="C209">
        <v>-7.5772208236963197</v>
      </c>
      <c r="D209">
        <v>-2175416.4068395901</v>
      </c>
    </row>
    <row r="210" spans="1:4" x14ac:dyDescent="0.45">
      <c r="A210">
        <v>5366</v>
      </c>
      <c r="B210">
        <v>2.3246185637819599</v>
      </c>
      <c r="C210">
        <v>-7.5794483991740798</v>
      </c>
      <c r="D210">
        <v>-2175423.9862879901</v>
      </c>
    </row>
    <row r="211" spans="1:4" x14ac:dyDescent="0.45">
      <c r="A211">
        <v>5365</v>
      </c>
      <c r="B211">
        <v>2.3248769734811598</v>
      </c>
      <c r="C211">
        <v>-7.5861194271245598</v>
      </c>
      <c r="D211">
        <v>-2175431.5724074198</v>
      </c>
    </row>
    <row r="212" spans="1:4" x14ac:dyDescent="0.45">
      <c r="A212">
        <v>5364</v>
      </c>
      <c r="B212">
        <v>2.3250414208371599</v>
      </c>
      <c r="C212">
        <v>-7.5912609174674897</v>
      </c>
      <c r="D212">
        <v>-2175439.1636683401</v>
      </c>
    </row>
    <row r="213" spans="1:4" x14ac:dyDescent="0.45">
      <c r="A213">
        <v>5363</v>
      </c>
      <c r="B213">
        <v>2.3250414208371599</v>
      </c>
      <c r="C213">
        <v>-7.5958551975316801</v>
      </c>
      <c r="D213">
        <v>-2175446.75952353</v>
      </c>
    </row>
    <row r="214" spans="1:4" x14ac:dyDescent="0.45">
      <c r="A214">
        <v>5362</v>
      </c>
      <c r="B214">
        <v>2.3251454533701801</v>
      </c>
      <c r="C214">
        <v>-7.5982910337163601</v>
      </c>
      <c r="D214">
        <v>-2175454.35781457</v>
      </c>
    </row>
    <row r="215" spans="1:4" x14ac:dyDescent="0.45">
      <c r="A215">
        <v>5361</v>
      </c>
      <c r="B215">
        <v>2.3252098976655602</v>
      </c>
      <c r="C215">
        <v>-7.6008004558698801</v>
      </c>
      <c r="D215">
        <v>-2175461.9586150199</v>
      </c>
    </row>
    <row r="216" spans="1:4" x14ac:dyDescent="0.45">
      <c r="A216">
        <v>5360</v>
      </c>
      <c r="B216">
        <v>2.32536701570907</v>
      </c>
      <c r="C216">
        <v>-7.6139556825856403</v>
      </c>
      <c r="D216">
        <v>-2175469.57257071</v>
      </c>
    </row>
    <row r="217" spans="1:4" x14ac:dyDescent="0.45">
      <c r="A217">
        <v>5359</v>
      </c>
      <c r="B217">
        <v>2.32546650884492</v>
      </c>
      <c r="C217">
        <v>-7.6644117051732996</v>
      </c>
      <c r="D217">
        <v>-2175477.2369824098</v>
      </c>
    </row>
    <row r="218" spans="1:4" x14ac:dyDescent="0.45">
      <c r="A218">
        <v>5358</v>
      </c>
      <c r="B218">
        <v>2.32560519273349</v>
      </c>
      <c r="C218">
        <v>-7.7046991784959298</v>
      </c>
      <c r="D218">
        <v>-2175484.9416815899</v>
      </c>
    </row>
    <row r="219" spans="1:4" x14ac:dyDescent="0.45">
      <c r="A219">
        <v>5357</v>
      </c>
      <c r="B219">
        <v>2.32570152283549</v>
      </c>
      <c r="C219">
        <v>-7.7075340838594704</v>
      </c>
      <c r="D219">
        <v>-2175492.6492156698</v>
      </c>
    </row>
    <row r="220" spans="1:4" x14ac:dyDescent="0.45">
      <c r="A220">
        <v>5356</v>
      </c>
      <c r="B220">
        <v>2.32583100378283</v>
      </c>
      <c r="C220">
        <v>-7.8419262352064001</v>
      </c>
      <c r="D220">
        <v>-2175500.4911419102</v>
      </c>
    </row>
    <row r="221" spans="1:4" x14ac:dyDescent="0.45">
      <c r="A221">
        <v>5355</v>
      </c>
      <c r="B221">
        <v>2.3258922691614798</v>
      </c>
      <c r="C221">
        <v>-7.8667373973631101</v>
      </c>
      <c r="D221">
        <v>-2175508.3578793099</v>
      </c>
    </row>
    <row r="222" spans="1:4" x14ac:dyDescent="0.45">
      <c r="A222">
        <v>5354</v>
      </c>
      <c r="B222">
        <v>2.3260181635099402</v>
      </c>
      <c r="C222">
        <v>-7.8667373973631101</v>
      </c>
      <c r="D222">
        <v>-2175516.2246166999</v>
      </c>
    </row>
    <row r="223" spans="1:4" x14ac:dyDescent="0.45">
      <c r="A223">
        <v>5353</v>
      </c>
      <c r="B223">
        <v>2.3260181635099402</v>
      </c>
      <c r="C223">
        <v>-7.89452090188328</v>
      </c>
      <c r="D223">
        <v>-2175524.1191376098</v>
      </c>
    </row>
    <row r="224" spans="1:4" x14ac:dyDescent="0.45">
      <c r="A224">
        <v>5352</v>
      </c>
      <c r="B224">
        <v>2.3260575017709901</v>
      </c>
      <c r="C224">
        <v>-7.89559139737083</v>
      </c>
      <c r="D224">
        <v>-2175532.0147290002</v>
      </c>
    </row>
    <row r="225" spans="1:4" x14ac:dyDescent="0.45">
      <c r="A225">
        <v>5351</v>
      </c>
      <c r="B225">
        <v>2.32628574204506</v>
      </c>
      <c r="C225">
        <v>-7.9000019159044701</v>
      </c>
      <c r="D225">
        <v>-2175539.91473092</v>
      </c>
    </row>
    <row r="226" spans="1:4" x14ac:dyDescent="0.45">
      <c r="A226">
        <v>5350</v>
      </c>
      <c r="B226">
        <v>2.32629799473498</v>
      </c>
      <c r="C226">
        <v>-7.9124431055916302</v>
      </c>
      <c r="D226">
        <v>-2175547.8271740298</v>
      </c>
    </row>
    <row r="227" spans="1:4" x14ac:dyDescent="0.45">
      <c r="A227">
        <v>5349</v>
      </c>
      <c r="B227">
        <v>2.3263326904700601</v>
      </c>
      <c r="C227">
        <v>-7.9279360345596999</v>
      </c>
      <c r="D227">
        <v>-2175555.7551100599</v>
      </c>
    </row>
    <row r="228" spans="1:4" x14ac:dyDescent="0.45">
      <c r="A228">
        <v>5348</v>
      </c>
      <c r="B228">
        <v>2.3264900687841199</v>
      </c>
      <c r="C228">
        <v>-7.9328465368750098</v>
      </c>
      <c r="D228">
        <v>-2175563.6879566</v>
      </c>
    </row>
    <row r="229" spans="1:4" x14ac:dyDescent="0.45">
      <c r="A229">
        <v>5347</v>
      </c>
      <c r="B229">
        <v>2.3266543108095399</v>
      </c>
      <c r="C229">
        <v>-7.9349883097221499</v>
      </c>
      <c r="D229">
        <v>-2175571.6229449101</v>
      </c>
    </row>
    <row r="230" spans="1:4" x14ac:dyDescent="0.45">
      <c r="A230">
        <v>5346</v>
      </c>
      <c r="B230">
        <v>2.32671742499195</v>
      </c>
      <c r="C230">
        <v>-7.9629507576000602</v>
      </c>
      <c r="D230">
        <v>-2175579.5858956599</v>
      </c>
    </row>
    <row r="231" spans="1:4" x14ac:dyDescent="0.45">
      <c r="A231">
        <v>5345</v>
      </c>
      <c r="B231">
        <v>2.32691057763431</v>
      </c>
      <c r="C231">
        <v>-7.9751202244915902</v>
      </c>
      <c r="D231">
        <v>-2175587.56101589</v>
      </c>
    </row>
    <row r="232" spans="1:4" x14ac:dyDescent="0.45">
      <c r="A232">
        <v>5344</v>
      </c>
      <c r="B232">
        <v>2.3269189168905302</v>
      </c>
      <c r="C232">
        <v>-7.9843325170263499</v>
      </c>
      <c r="D232">
        <v>-2175595.5453483998</v>
      </c>
    </row>
    <row r="233" spans="1:4" x14ac:dyDescent="0.45">
      <c r="A233">
        <v>5343</v>
      </c>
      <c r="B233">
        <v>2.3269654285618699</v>
      </c>
      <c r="C233">
        <v>-7.9900661848635597</v>
      </c>
      <c r="D233">
        <v>-2175603.53541459</v>
      </c>
    </row>
    <row r="234" spans="1:4" x14ac:dyDescent="0.45">
      <c r="A234">
        <v>5342</v>
      </c>
      <c r="B234">
        <v>2.3270958030282101</v>
      </c>
      <c r="C234">
        <v>-8.0249333465978108</v>
      </c>
      <c r="D234">
        <v>-2175611.5603479398</v>
      </c>
    </row>
    <row r="235" spans="1:4" x14ac:dyDescent="0.45">
      <c r="A235">
        <v>5341</v>
      </c>
      <c r="B235">
        <v>2.32719026813235</v>
      </c>
      <c r="C235">
        <v>-8.0686592502751306</v>
      </c>
      <c r="D235">
        <v>-2175619.62900719</v>
      </c>
    </row>
    <row r="236" spans="1:4" x14ac:dyDescent="0.45">
      <c r="A236">
        <v>5340</v>
      </c>
      <c r="B236">
        <v>2.3272489661107199</v>
      </c>
      <c r="C236">
        <v>-8.0816691081626004</v>
      </c>
      <c r="D236">
        <v>-2175627.7106762901</v>
      </c>
    </row>
    <row r="237" spans="1:4" x14ac:dyDescent="0.45">
      <c r="A237">
        <v>5339</v>
      </c>
      <c r="B237">
        <v>2.3273065961844401</v>
      </c>
      <c r="C237">
        <v>-8.1014580860126095</v>
      </c>
      <c r="D237">
        <v>-2175635.81213438</v>
      </c>
    </row>
    <row r="238" spans="1:4" x14ac:dyDescent="0.45">
      <c r="A238">
        <v>5338</v>
      </c>
      <c r="B238">
        <v>2.3273960295642802</v>
      </c>
      <c r="C238">
        <v>-8.1037144274968806</v>
      </c>
      <c r="D238">
        <v>-2175643.9158488102</v>
      </c>
    </row>
    <row r="239" spans="1:4" x14ac:dyDescent="0.45">
      <c r="A239">
        <v>5337</v>
      </c>
      <c r="B239">
        <v>2.3274346953567702</v>
      </c>
      <c r="C239">
        <v>-8.1073995382480692</v>
      </c>
      <c r="D239">
        <v>-2175652.0232483498</v>
      </c>
    </row>
    <row r="240" spans="1:4" x14ac:dyDescent="0.45">
      <c r="A240">
        <v>5336</v>
      </c>
      <c r="B240">
        <v>2.3274373427307502</v>
      </c>
      <c r="C240">
        <v>-8.1132944530804405</v>
      </c>
      <c r="D240">
        <v>-2175660.1365427999</v>
      </c>
    </row>
    <row r="241" spans="1:4" x14ac:dyDescent="0.45">
      <c r="A241">
        <v>5335</v>
      </c>
      <c r="B241">
        <v>2.3276373798177299</v>
      </c>
      <c r="C241">
        <v>-8.1145090612320292</v>
      </c>
      <c r="D241">
        <v>-2175668.2510518599</v>
      </c>
    </row>
    <row r="242" spans="1:4" x14ac:dyDescent="0.45">
      <c r="A242">
        <v>5334</v>
      </c>
      <c r="B242">
        <v>2.32786664184085</v>
      </c>
      <c r="C242">
        <v>-8.1145090612320399</v>
      </c>
      <c r="D242">
        <v>-2175676.36556092</v>
      </c>
    </row>
    <row r="243" spans="1:4" x14ac:dyDescent="0.45">
      <c r="A243">
        <v>5333</v>
      </c>
      <c r="B243">
        <v>2.3279815091962002</v>
      </c>
      <c r="C243">
        <v>-8.1355493954312994</v>
      </c>
      <c r="D243">
        <v>-2175684.50111032</v>
      </c>
    </row>
    <row r="244" spans="1:4" x14ac:dyDescent="0.45">
      <c r="A244">
        <v>5332</v>
      </c>
      <c r="B244">
        <v>2.32804854469628</v>
      </c>
      <c r="C244">
        <v>-8.1503191918983298</v>
      </c>
      <c r="D244">
        <v>-2175692.6514295102</v>
      </c>
    </row>
    <row r="245" spans="1:4" x14ac:dyDescent="0.45">
      <c r="A245">
        <v>5331</v>
      </c>
      <c r="B245">
        <v>2.3281145261037799</v>
      </c>
      <c r="C245">
        <v>-8.1534544607644097</v>
      </c>
      <c r="D245">
        <v>-2175700.8048839699</v>
      </c>
    </row>
    <row r="246" spans="1:4" x14ac:dyDescent="0.45">
      <c r="A246">
        <v>5330</v>
      </c>
      <c r="B246">
        <v>2.3283585122099102</v>
      </c>
      <c r="C246">
        <v>-8.1590968054758193</v>
      </c>
      <c r="D246">
        <v>-2175708.96398078</v>
      </c>
    </row>
    <row r="247" spans="1:4" x14ac:dyDescent="0.45">
      <c r="A247">
        <v>5329</v>
      </c>
      <c r="B247">
        <v>2.3285680470889201</v>
      </c>
      <c r="C247">
        <v>-8.1744191046867094</v>
      </c>
      <c r="D247">
        <v>-2175717.1383998799</v>
      </c>
    </row>
    <row r="248" spans="1:4" x14ac:dyDescent="0.45">
      <c r="A248">
        <v>5328</v>
      </c>
      <c r="B248">
        <v>2.32860516074809</v>
      </c>
      <c r="C248">
        <v>-8.1815769891737293</v>
      </c>
      <c r="D248">
        <v>-2175725.31997687</v>
      </c>
    </row>
    <row r="249" spans="1:4" x14ac:dyDescent="0.45">
      <c r="A249">
        <v>5327</v>
      </c>
      <c r="B249">
        <v>2.3287351867074402</v>
      </c>
      <c r="C249">
        <v>-8.2064252953921599</v>
      </c>
      <c r="D249">
        <v>-2175733.5264021601</v>
      </c>
    </row>
    <row r="250" spans="1:4" x14ac:dyDescent="0.45">
      <c r="A250">
        <v>5326</v>
      </c>
      <c r="B250">
        <v>2.3288016924395998</v>
      </c>
      <c r="C250">
        <v>-8.2108173938894495</v>
      </c>
      <c r="D250">
        <v>-2175741.73721956</v>
      </c>
    </row>
    <row r="251" spans="1:4" x14ac:dyDescent="0.45">
      <c r="A251">
        <v>5325</v>
      </c>
      <c r="B251">
        <v>2.3289268375079999</v>
      </c>
      <c r="C251">
        <v>-8.2396823484364408</v>
      </c>
      <c r="D251">
        <v>-2175749.9769019098</v>
      </c>
    </row>
    <row r="252" spans="1:4" x14ac:dyDescent="0.45">
      <c r="A252">
        <v>5324</v>
      </c>
      <c r="B252">
        <v>2.3289995369897101</v>
      </c>
      <c r="C252">
        <v>-8.2751711709945504</v>
      </c>
      <c r="D252">
        <v>-2175758.2520730798</v>
      </c>
    </row>
    <row r="253" spans="1:4" x14ac:dyDescent="0.45">
      <c r="A253">
        <v>5323</v>
      </c>
      <c r="B253">
        <v>2.3290737786542199</v>
      </c>
      <c r="C253">
        <v>-8.2868202988341597</v>
      </c>
      <c r="D253">
        <v>-2175766.5388933802</v>
      </c>
    </row>
    <row r="254" spans="1:4" x14ac:dyDescent="0.45">
      <c r="A254">
        <v>5322</v>
      </c>
      <c r="B254">
        <v>2.3291389006091401</v>
      </c>
      <c r="C254">
        <v>-8.2966952249315504</v>
      </c>
      <c r="D254">
        <v>-2175774.8355886</v>
      </c>
    </row>
    <row r="255" spans="1:4" x14ac:dyDescent="0.45">
      <c r="A255">
        <v>5321</v>
      </c>
      <c r="B255">
        <v>2.3292605074222301</v>
      </c>
      <c r="C255">
        <v>-8.3113118633481307</v>
      </c>
      <c r="D255">
        <v>-2175783.1469004699</v>
      </c>
    </row>
    <row r="256" spans="1:4" x14ac:dyDescent="0.45">
      <c r="A256">
        <v>5320</v>
      </c>
      <c r="B256">
        <v>2.3293213876587902</v>
      </c>
      <c r="C256">
        <v>-8.3362603890045595</v>
      </c>
      <c r="D256">
        <v>-2175791.4831608501</v>
      </c>
    </row>
    <row r="257" spans="1:4" x14ac:dyDescent="0.45">
      <c r="A257">
        <v>5319</v>
      </c>
      <c r="B257">
        <v>2.3293859476953802</v>
      </c>
      <c r="C257">
        <v>-8.3496180720934294</v>
      </c>
      <c r="D257">
        <v>-2175799.8327789302</v>
      </c>
    </row>
    <row r="258" spans="1:4" x14ac:dyDescent="0.45">
      <c r="A258">
        <v>5318</v>
      </c>
      <c r="B258">
        <v>2.3295529254171101</v>
      </c>
      <c r="C258">
        <v>-8.3560417678761194</v>
      </c>
      <c r="D258">
        <v>-2175808.1888206899</v>
      </c>
    </row>
    <row r="259" spans="1:4" x14ac:dyDescent="0.45">
      <c r="A259">
        <v>5317</v>
      </c>
      <c r="B259">
        <v>2.3295542353086698</v>
      </c>
      <c r="C259">
        <v>-8.3786510154588907</v>
      </c>
      <c r="D259">
        <v>-2175816.56747171</v>
      </c>
    </row>
    <row r="260" spans="1:4" x14ac:dyDescent="0.45">
      <c r="A260">
        <v>5316</v>
      </c>
      <c r="B260">
        <v>2.32965390759888</v>
      </c>
      <c r="C260">
        <v>-8.3890149844447404</v>
      </c>
      <c r="D260">
        <v>-2175824.9564866899</v>
      </c>
    </row>
    <row r="261" spans="1:4" x14ac:dyDescent="0.45">
      <c r="A261">
        <v>5315</v>
      </c>
      <c r="B261">
        <v>2.3297446102847399</v>
      </c>
      <c r="C261">
        <v>-8.4213695308199004</v>
      </c>
      <c r="D261">
        <v>-2175833.3778562201</v>
      </c>
    </row>
    <row r="262" spans="1:4" x14ac:dyDescent="0.45">
      <c r="A262">
        <v>5314</v>
      </c>
      <c r="B262">
        <v>2.3299055384981102</v>
      </c>
      <c r="C262">
        <v>-8.4393939869884491</v>
      </c>
      <c r="D262">
        <v>-2175841.8172502099</v>
      </c>
    </row>
    <row r="263" spans="1:4" x14ac:dyDescent="0.45">
      <c r="A263">
        <v>5313</v>
      </c>
      <c r="B263">
        <v>2.3299767809936198</v>
      </c>
      <c r="C263">
        <v>-8.4428843171741299</v>
      </c>
      <c r="D263">
        <v>-2175850.2601345298</v>
      </c>
    </row>
    <row r="264" spans="1:4" x14ac:dyDescent="0.45">
      <c r="A264">
        <v>5312</v>
      </c>
      <c r="B264">
        <v>2.3302062734374398</v>
      </c>
      <c r="C264">
        <v>-8.4543071348228196</v>
      </c>
      <c r="D264">
        <v>-2175858.7144416599</v>
      </c>
    </row>
    <row r="265" spans="1:4" x14ac:dyDescent="0.45">
      <c r="A265">
        <v>5311</v>
      </c>
      <c r="B265">
        <v>2.3302707524096999</v>
      </c>
      <c r="C265">
        <v>-8.4562091048032197</v>
      </c>
      <c r="D265">
        <v>-2175867.17065077</v>
      </c>
    </row>
    <row r="266" spans="1:4" x14ac:dyDescent="0.45">
      <c r="A266">
        <v>5310</v>
      </c>
      <c r="B266">
        <v>2.33033090553619</v>
      </c>
      <c r="C266">
        <v>-8.4638466732252393</v>
      </c>
      <c r="D266">
        <v>-2175875.63449744</v>
      </c>
    </row>
    <row r="267" spans="1:4" x14ac:dyDescent="0.45">
      <c r="A267">
        <v>5309</v>
      </c>
      <c r="B267">
        <v>2.3306728047566798</v>
      </c>
      <c r="C267">
        <v>-8.4664653973401904</v>
      </c>
      <c r="D267">
        <v>-2175884.10096284</v>
      </c>
    </row>
    <row r="268" spans="1:4" x14ac:dyDescent="0.45">
      <c r="A268">
        <v>5308</v>
      </c>
      <c r="B268">
        <v>2.3307658813575598</v>
      </c>
      <c r="C268">
        <v>-8.46830400869875</v>
      </c>
      <c r="D268">
        <v>-2175892.5692668501</v>
      </c>
    </row>
    <row r="269" spans="1:4" x14ac:dyDescent="0.45">
      <c r="A269">
        <v>5307</v>
      </c>
      <c r="B269">
        <v>2.3309225702426799</v>
      </c>
      <c r="C269">
        <v>-8.4820204480534098</v>
      </c>
      <c r="D269">
        <v>-2175901.0512873</v>
      </c>
    </row>
    <row r="270" spans="1:4" x14ac:dyDescent="0.45">
      <c r="A270">
        <v>5306</v>
      </c>
      <c r="B270">
        <v>2.3309580293836198</v>
      </c>
      <c r="C270">
        <v>-8.4926225971472302</v>
      </c>
      <c r="D270">
        <v>-2175909.5439098901</v>
      </c>
    </row>
    <row r="271" spans="1:4" x14ac:dyDescent="0.45">
      <c r="A271">
        <v>5305</v>
      </c>
      <c r="B271">
        <v>2.3311173062166399</v>
      </c>
      <c r="C271">
        <v>-8.4928095755728794</v>
      </c>
      <c r="D271">
        <v>-2175918.0367194698</v>
      </c>
    </row>
    <row r="272" spans="1:4" x14ac:dyDescent="0.45">
      <c r="A272">
        <v>5304</v>
      </c>
      <c r="B272">
        <v>2.33122323434158</v>
      </c>
      <c r="C272">
        <v>-8.5315046187702102</v>
      </c>
      <c r="D272">
        <v>-2175926.5682240902</v>
      </c>
    </row>
    <row r="273" spans="1:4" x14ac:dyDescent="0.45">
      <c r="A273">
        <v>5303</v>
      </c>
      <c r="B273">
        <v>2.33130208758966</v>
      </c>
      <c r="C273">
        <v>-8.5432212150146398</v>
      </c>
      <c r="D273">
        <v>-2175935.1114452998</v>
      </c>
    </row>
    <row r="274" spans="1:4" x14ac:dyDescent="0.45">
      <c r="A274">
        <v>5302</v>
      </c>
      <c r="B274">
        <v>2.3314049113120499</v>
      </c>
      <c r="C274">
        <v>-8.5462233689829201</v>
      </c>
      <c r="D274">
        <v>-2175943.6576686702</v>
      </c>
    </row>
    <row r="275" spans="1:4" x14ac:dyDescent="0.45">
      <c r="A275">
        <v>5301</v>
      </c>
      <c r="B275">
        <v>2.3314889476982699</v>
      </c>
      <c r="C275">
        <v>-8.5533295038788708</v>
      </c>
      <c r="D275">
        <v>-2175952.2109981701</v>
      </c>
    </row>
    <row r="276" spans="1:4" x14ac:dyDescent="0.45">
      <c r="A276">
        <v>5300</v>
      </c>
      <c r="B276">
        <v>2.3315843294961498</v>
      </c>
      <c r="C276">
        <v>-8.5568145635374506</v>
      </c>
      <c r="D276">
        <v>-2175960.7678127401</v>
      </c>
    </row>
    <row r="277" spans="1:4" x14ac:dyDescent="0.45">
      <c r="A277">
        <v>5299</v>
      </c>
      <c r="B277">
        <v>2.3315852890893001</v>
      </c>
      <c r="C277">
        <v>-8.5994417426721697</v>
      </c>
      <c r="D277">
        <v>-2175969.3672544798</v>
      </c>
    </row>
    <row r="278" spans="1:4" x14ac:dyDescent="0.45">
      <c r="A278">
        <v>5298</v>
      </c>
      <c r="B278">
        <v>2.3316850482801601</v>
      </c>
      <c r="C278">
        <v>-8.6145844569037102</v>
      </c>
      <c r="D278">
        <v>-2175977.9818389402</v>
      </c>
    </row>
    <row r="279" spans="1:4" x14ac:dyDescent="0.45">
      <c r="A279">
        <v>5297</v>
      </c>
      <c r="B279">
        <v>2.3318549778105599</v>
      </c>
      <c r="C279">
        <v>-8.6145844569037298</v>
      </c>
      <c r="D279">
        <v>-2175986.5964233899</v>
      </c>
    </row>
    <row r="280" spans="1:4" x14ac:dyDescent="0.45">
      <c r="A280">
        <v>5296</v>
      </c>
      <c r="B280">
        <v>2.3319689727953401</v>
      </c>
      <c r="C280">
        <v>-8.6163052191460707</v>
      </c>
      <c r="D280">
        <v>-2175995.2127286098</v>
      </c>
    </row>
    <row r="281" spans="1:4" x14ac:dyDescent="0.45">
      <c r="A281">
        <v>5295</v>
      </c>
      <c r="B281">
        <v>2.3320606130517199</v>
      </c>
      <c r="C281">
        <v>-8.6245119315100691</v>
      </c>
      <c r="D281">
        <v>-2176003.83724054</v>
      </c>
    </row>
    <row r="282" spans="1:4" x14ac:dyDescent="0.45">
      <c r="A282">
        <v>5294</v>
      </c>
      <c r="B282">
        <v>2.3321997428924699</v>
      </c>
      <c r="C282">
        <v>-8.6447873212454809</v>
      </c>
      <c r="D282">
        <v>-2176012.4820278701</v>
      </c>
    </row>
    <row r="283" spans="1:4" x14ac:dyDescent="0.45">
      <c r="A283">
        <v>5293</v>
      </c>
      <c r="B283">
        <v>2.3321997428924699</v>
      </c>
      <c r="C283">
        <v>-8.6474111675626801</v>
      </c>
      <c r="D283">
        <v>-2176021.1294390298</v>
      </c>
    </row>
    <row r="284" spans="1:4" x14ac:dyDescent="0.45">
      <c r="A284">
        <v>5292</v>
      </c>
      <c r="B284">
        <v>2.3322965447622299</v>
      </c>
      <c r="C284">
        <v>-8.6575642403101494</v>
      </c>
      <c r="D284">
        <v>-2176029.7870032699</v>
      </c>
    </row>
    <row r="285" spans="1:4" x14ac:dyDescent="0.45">
      <c r="A285">
        <v>5291</v>
      </c>
      <c r="B285">
        <v>2.3322965447622299</v>
      </c>
      <c r="C285">
        <v>-8.6652018087321192</v>
      </c>
      <c r="D285">
        <v>-2176038.4522050801</v>
      </c>
    </row>
    <row r="286" spans="1:4" x14ac:dyDescent="0.45">
      <c r="A286">
        <v>5290</v>
      </c>
      <c r="B286">
        <v>2.3323837586166301</v>
      </c>
      <c r="C286">
        <v>-8.6928775486662193</v>
      </c>
      <c r="D286">
        <v>-2176047.1450826302</v>
      </c>
    </row>
    <row r="287" spans="1:4" x14ac:dyDescent="0.45">
      <c r="A287">
        <v>5289</v>
      </c>
      <c r="B287">
        <v>2.3325001978253699</v>
      </c>
      <c r="C287">
        <v>-8.7144721297965297</v>
      </c>
      <c r="D287">
        <v>-2176055.8595547602</v>
      </c>
    </row>
    <row r="288" spans="1:4" x14ac:dyDescent="0.45">
      <c r="A288">
        <v>5288</v>
      </c>
      <c r="B288">
        <v>2.3326692410318501</v>
      </c>
      <c r="C288">
        <v>-8.7156867379480705</v>
      </c>
      <c r="D288">
        <v>-2176064.5752415</v>
      </c>
    </row>
    <row r="289" spans="1:4" x14ac:dyDescent="0.45">
      <c r="A289">
        <v>5287</v>
      </c>
      <c r="B289">
        <v>2.3328499986329598</v>
      </c>
      <c r="C289">
        <v>-8.71568673794809</v>
      </c>
      <c r="D289">
        <v>-2176073.2909282399</v>
      </c>
    </row>
    <row r="290" spans="1:4" x14ac:dyDescent="0.45">
      <c r="A290">
        <v>5286</v>
      </c>
      <c r="B290">
        <v>2.33289266506769</v>
      </c>
      <c r="C290">
        <v>-8.7330949809710496</v>
      </c>
      <c r="D290">
        <v>-2176082.0240232199</v>
      </c>
    </row>
    <row r="291" spans="1:4" x14ac:dyDescent="0.45">
      <c r="A291">
        <v>5285</v>
      </c>
      <c r="B291">
        <v>2.33291966431204</v>
      </c>
      <c r="C291">
        <v>-8.7392967941342405</v>
      </c>
      <c r="D291">
        <v>-2176090.7633200102</v>
      </c>
    </row>
    <row r="292" spans="1:4" x14ac:dyDescent="0.45">
      <c r="A292">
        <v>5284</v>
      </c>
      <c r="B292">
        <v>2.33305884540346</v>
      </c>
      <c r="C292">
        <v>-8.7430128270245397</v>
      </c>
      <c r="D292">
        <v>-2176099.5063328398</v>
      </c>
    </row>
    <row r="293" spans="1:4" x14ac:dyDescent="0.45">
      <c r="A293">
        <v>5283</v>
      </c>
      <c r="B293">
        <v>2.3332437684128098</v>
      </c>
      <c r="C293">
        <v>-8.7431241026659592</v>
      </c>
      <c r="D293">
        <v>-2176108.2494569402</v>
      </c>
    </row>
    <row r="294" spans="1:4" x14ac:dyDescent="0.45">
      <c r="A294">
        <v>5282</v>
      </c>
      <c r="B294">
        <v>2.3333752479485899</v>
      </c>
      <c r="C294">
        <v>-8.7440731498447999</v>
      </c>
      <c r="D294">
        <v>-2176116.99353009</v>
      </c>
    </row>
    <row r="295" spans="1:4" x14ac:dyDescent="0.45">
      <c r="A295">
        <v>5281</v>
      </c>
      <c r="B295">
        <v>2.3335049822802101</v>
      </c>
      <c r="C295">
        <v>-8.7441866511758199</v>
      </c>
      <c r="D295">
        <v>-2176125.73771674</v>
      </c>
    </row>
    <row r="296" spans="1:4" x14ac:dyDescent="0.45">
      <c r="A296">
        <v>5280</v>
      </c>
      <c r="B296">
        <v>2.3336232697310999</v>
      </c>
      <c r="C296">
        <v>-8.7514385958496401</v>
      </c>
      <c r="D296">
        <v>-2176134.48915534</v>
      </c>
    </row>
    <row r="297" spans="1:4" x14ac:dyDescent="0.45">
      <c r="A297">
        <v>5279</v>
      </c>
      <c r="B297">
        <v>2.33376774035926</v>
      </c>
      <c r="C297">
        <v>-8.7668887174932202</v>
      </c>
      <c r="D297">
        <v>-2176143.2560440502</v>
      </c>
    </row>
    <row r="298" spans="1:4" x14ac:dyDescent="0.45">
      <c r="A298">
        <v>5278</v>
      </c>
      <c r="B298">
        <v>2.3338566927270401</v>
      </c>
      <c r="C298">
        <v>-8.7698908714615307</v>
      </c>
      <c r="D298">
        <v>-2176152.02593493</v>
      </c>
    </row>
    <row r="299" spans="1:4" x14ac:dyDescent="0.45">
      <c r="A299">
        <v>5277</v>
      </c>
      <c r="B299">
        <v>2.3339219484143898</v>
      </c>
      <c r="C299">
        <v>-8.7724707661157204</v>
      </c>
      <c r="D299">
        <v>-2176160.7984056901</v>
      </c>
    </row>
    <row r="300" spans="1:4" x14ac:dyDescent="0.45">
      <c r="A300">
        <v>5276</v>
      </c>
      <c r="B300">
        <v>2.33395651202069</v>
      </c>
      <c r="C300">
        <v>-8.8036447468160208</v>
      </c>
      <c r="D300">
        <v>-2176169.6020504399</v>
      </c>
    </row>
    <row r="301" spans="1:4" x14ac:dyDescent="0.45">
      <c r="A301">
        <v>5275</v>
      </c>
      <c r="B301">
        <v>2.3339981517544501</v>
      </c>
      <c r="C301">
        <v>-8.8151455426129104</v>
      </c>
      <c r="D301">
        <v>-2176178.41719598</v>
      </c>
    </row>
    <row r="302" spans="1:4" x14ac:dyDescent="0.45">
      <c r="A302">
        <v>5274</v>
      </c>
      <c r="B302">
        <v>2.3340509078665201</v>
      </c>
      <c r="C302">
        <v>-8.8247038149762993</v>
      </c>
      <c r="D302">
        <v>-2176187.2418998</v>
      </c>
    </row>
    <row r="303" spans="1:4" x14ac:dyDescent="0.45">
      <c r="A303">
        <v>5273</v>
      </c>
      <c r="B303">
        <v>2.33417317192283</v>
      </c>
      <c r="C303">
        <v>-8.8792306397557592</v>
      </c>
      <c r="D303">
        <v>-2176196.1211304399</v>
      </c>
    </row>
    <row r="304" spans="1:4" x14ac:dyDescent="0.45">
      <c r="A304">
        <v>5272</v>
      </c>
      <c r="B304">
        <v>2.3343188874389398</v>
      </c>
      <c r="C304">
        <v>-8.8993589927369996</v>
      </c>
      <c r="D304">
        <v>-2176205.0204894301</v>
      </c>
    </row>
    <row r="305" spans="1:4" x14ac:dyDescent="0.45">
      <c r="A305">
        <v>5271</v>
      </c>
      <c r="B305">
        <v>2.3344872348178298</v>
      </c>
      <c r="C305">
        <v>-8.9071791706301209</v>
      </c>
      <c r="D305">
        <v>-2176213.9276685999</v>
      </c>
    </row>
    <row r="306" spans="1:4" x14ac:dyDescent="0.45">
      <c r="A306">
        <v>5270</v>
      </c>
      <c r="B306">
        <v>2.33455687108526</v>
      </c>
      <c r="C306">
        <v>-8.9555813580991099</v>
      </c>
      <c r="D306">
        <v>-2176222.8832499599</v>
      </c>
    </row>
    <row r="307" spans="1:4" x14ac:dyDescent="0.45">
      <c r="A307">
        <v>5269</v>
      </c>
      <c r="B307">
        <v>2.3347220031370899</v>
      </c>
      <c r="C307">
        <v>-8.9775552785873796</v>
      </c>
      <c r="D307">
        <v>-2176231.86080524</v>
      </c>
    </row>
    <row r="308" spans="1:4" x14ac:dyDescent="0.45">
      <c r="A308">
        <v>5268</v>
      </c>
      <c r="B308">
        <v>2.3348871468693302</v>
      </c>
      <c r="C308">
        <v>-8.9775552785873902</v>
      </c>
      <c r="D308">
        <v>-2176240.8383605098</v>
      </c>
    </row>
    <row r="309" spans="1:4" x14ac:dyDescent="0.45">
      <c r="A309">
        <v>5267</v>
      </c>
      <c r="B309">
        <v>2.3350309072397302</v>
      </c>
      <c r="C309">
        <v>-8.9787898506949304</v>
      </c>
      <c r="D309">
        <v>-2176249.8171503702</v>
      </c>
    </row>
    <row r="310" spans="1:4" x14ac:dyDescent="0.45">
      <c r="A310">
        <v>5266</v>
      </c>
      <c r="B310">
        <v>2.33516107086849</v>
      </c>
      <c r="C310">
        <v>-8.9824195413684507</v>
      </c>
      <c r="D310">
        <v>-2176258.7995699099</v>
      </c>
    </row>
    <row r="311" spans="1:4" x14ac:dyDescent="0.45">
      <c r="A311">
        <v>5265</v>
      </c>
      <c r="B311">
        <v>2.3352905634084902</v>
      </c>
      <c r="C311">
        <v>-8.9845853948362393</v>
      </c>
      <c r="D311">
        <v>-2176267.7841552999</v>
      </c>
    </row>
    <row r="312" spans="1:4" x14ac:dyDescent="0.45">
      <c r="A312">
        <v>5264</v>
      </c>
      <c r="B312">
        <v>2.3353857399568199</v>
      </c>
      <c r="C312">
        <v>-8.9909080105297008</v>
      </c>
      <c r="D312">
        <v>-2176276.7750633098</v>
      </c>
    </row>
    <row r="313" spans="1:4" x14ac:dyDescent="0.45">
      <c r="A313">
        <v>5263</v>
      </c>
      <c r="B313">
        <v>2.3355426456264499</v>
      </c>
      <c r="C313">
        <v>-8.9934541224437297</v>
      </c>
      <c r="D313">
        <v>-2176285.7685174402</v>
      </c>
    </row>
    <row r="314" spans="1:4" x14ac:dyDescent="0.45">
      <c r="A314">
        <v>5262</v>
      </c>
      <c r="B314">
        <v>2.3356041113566199</v>
      </c>
      <c r="C314">
        <v>-8.9936685495018605</v>
      </c>
      <c r="D314">
        <v>-2176294.7621859899</v>
      </c>
    </row>
    <row r="315" spans="1:4" x14ac:dyDescent="0.45">
      <c r="A315">
        <v>5261</v>
      </c>
      <c r="B315">
        <v>2.3356797218398202</v>
      </c>
      <c r="C315">
        <v>-9.0002500437055009</v>
      </c>
      <c r="D315">
        <v>-2176303.76243603</v>
      </c>
    </row>
    <row r="316" spans="1:4" x14ac:dyDescent="0.45">
      <c r="A316">
        <v>5260</v>
      </c>
      <c r="B316">
        <v>2.3357827386408601</v>
      </c>
      <c r="C316">
        <v>-9.0694715127474499</v>
      </c>
      <c r="D316">
        <v>-2176312.8319075401</v>
      </c>
    </row>
    <row r="317" spans="1:4" x14ac:dyDescent="0.45">
      <c r="A317">
        <v>5259</v>
      </c>
      <c r="B317">
        <v>2.33585835490676</v>
      </c>
      <c r="C317">
        <v>-9.0694715127474606</v>
      </c>
      <c r="D317">
        <v>-2176321.9013790502</v>
      </c>
    </row>
    <row r="318" spans="1:4" x14ac:dyDescent="0.45">
      <c r="A318">
        <v>5258</v>
      </c>
      <c r="B318">
        <v>2.3359887858740298</v>
      </c>
      <c r="C318">
        <v>-9.0694715127474996</v>
      </c>
      <c r="D318">
        <v>-2176330.9708505701</v>
      </c>
    </row>
    <row r="319" spans="1:4" x14ac:dyDescent="0.45">
      <c r="A319">
        <v>5257</v>
      </c>
      <c r="B319">
        <v>2.3360211051403299</v>
      </c>
      <c r="C319">
        <v>-9.0825868782955794</v>
      </c>
      <c r="D319">
        <v>-2176340.05343745</v>
      </c>
    </row>
    <row r="320" spans="1:4" x14ac:dyDescent="0.45">
      <c r="A320">
        <v>5256</v>
      </c>
      <c r="B320">
        <v>2.3360534248537901</v>
      </c>
      <c r="C320">
        <v>-9.0825868782956007</v>
      </c>
      <c r="D320">
        <v>-2176349.13602432</v>
      </c>
    </row>
    <row r="321" spans="1:4" x14ac:dyDescent="0.45">
      <c r="A321">
        <v>5255</v>
      </c>
      <c r="B321">
        <v>2.33611163147958</v>
      </c>
      <c r="C321">
        <v>-9.1093229497687798</v>
      </c>
      <c r="D321">
        <v>-2176358.2453472698</v>
      </c>
    </row>
    <row r="322" spans="1:4" x14ac:dyDescent="0.45">
      <c r="A322">
        <v>5254</v>
      </c>
      <c r="B322">
        <v>2.3362085957188499</v>
      </c>
      <c r="C322">
        <v>-9.1115909150327301</v>
      </c>
      <c r="D322">
        <v>-2176367.3569381898</v>
      </c>
    </row>
    <row r="323" spans="1:4" x14ac:dyDescent="0.45">
      <c r="A323">
        <v>5253</v>
      </c>
      <c r="B323">
        <v>2.3363805805631399</v>
      </c>
      <c r="C323">
        <v>-9.1128752601727196</v>
      </c>
      <c r="D323">
        <v>-2176376.4698134498</v>
      </c>
    </row>
    <row r="324" spans="1:4" x14ac:dyDescent="0.45">
      <c r="A324">
        <v>5252</v>
      </c>
      <c r="B324">
        <v>2.33648674785612</v>
      </c>
      <c r="C324">
        <v>-9.1128752601727498</v>
      </c>
      <c r="D324">
        <v>-2176385.5826887102</v>
      </c>
    </row>
    <row r="325" spans="1:4" x14ac:dyDescent="0.45">
      <c r="A325">
        <v>5251</v>
      </c>
      <c r="B325">
        <v>2.3365559515465799</v>
      </c>
      <c r="C325">
        <v>-9.1255377550736902</v>
      </c>
      <c r="D325">
        <v>-2176394.70822646</v>
      </c>
    </row>
    <row r="326" spans="1:4" x14ac:dyDescent="0.45">
      <c r="A326">
        <v>5250</v>
      </c>
      <c r="B326">
        <v>2.3366207120981</v>
      </c>
      <c r="C326">
        <v>-9.1255377550736902</v>
      </c>
      <c r="D326">
        <v>-2176403.8337642201</v>
      </c>
    </row>
    <row r="327" spans="1:4" x14ac:dyDescent="0.45">
      <c r="A327">
        <v>5249</v>
      </c>
      <c r="B327">
        <v>2.33664775448822</v>
      </c>
      <c r="C327">
        <v>-9.1702769131807695</v>
      </c>
      <c r="D327">
        <v>-2176413.0040411302</v>
      </c>
    </row>
    <row r="328" spans="1:4" x14ac:dyDescent="0.45">
      <c r="A328">
        <v>5248</v>
      </c>
      <c r="B328">
        <v>2.3367770707053999</v>
      </c>
      <c r="C328">
        <v>-9.1808123840746507</v>
      </c>
      <c r="D328">
        <v>-2176422.1848535198</v>
      </c>
    </row>
    <row r="329" spans="1:4" x14ac:dyDescent="0.45">
      <c r="A329">
        <v>5247</v>
      </c>
      <c r="B329">
        <v>2.3368417314977301</v>
      </c>
      <c r="C329">
        <v>-9.1808123840746703</v>
      </c>
      <c r="D329">
        <v>-2176431.3656659001</v>
      </c>
    </row>
    <row r="330" spans="1:4" x14ac:dyDescent="0.45">
      <c r="A330">
        <v>5246</v>
      </c>
      <c r="B330">
        <v>2.3369710584501</v>
      </c>
      <c r="C330">
        <v>-9.1808123840746898</v>
      </c>
      <c r="D330">
        <v>-2176440.5464782799</v>
      </c>
    </row>
    <row r="331" spans="1:4" x14ac:dyDescent="0.45">
      <c r="A331">
        <v>5245</v>
      </c>
      <c r="B331">
        <v>2.3370680583613299</v>
      </c>
      <c r="C331">
        <v>-9.1808123840746898</v>
      </c>
      <c r="D331">
        <v>-2176449.7272906699</v>
      </c>
    </row>
    <row r="332" spans="1:4" x14ac:dyDescent="0.45">
      <c r="A332">
        <v>5244</v>
      </c>
      <c r="B332">
        <v>2.3371973978392302</v>
      </c>
      <c r="C332">
        <v>-9.2258195161645098</v>
      </c>
      <c r="D332">
        <v>-2176458.9531101799</v>
      </c>
    </row>
    <row r="333" spans="1:4" x14ac:dyDescent="0.45">
      <c r="A333">
        <v>5243</v>
      </c>
      <c r="B333">
        <v>2.33732790357673</v>
      </c>
      <c r="C333">
        <v>-9.2258195161645293</v>
      </c>
      <c r="D333">
        <v>-2176468.1789297001</v>
      </c>
    </row>
    <row r="334" spans="1:4" x14ac:dyDescent="0.45">
      <c r="A334">
        <v>5242</v>
      </c>
      <c r="B334">
        <v>2.3373925796111101</v>
      </c>
      <c r="C334">
        <v>-9.2258195161645293</v>
      </c>
      <c r="D334">
        <v>-2176477.4047492198</v>
      </c>
    </row>
    <row r="335" spans="1:4" x14ac:dyDescent="0.45">
      <c r="A335">
        <v>5241</v>
      </c>
      <c r="B335">
        <v>2.3375482612011802</v>
      </c>
      <c r="C335">
        <v>-9.2331279081145308</v>
      </c>
      <c r="D335">
        <v>-2176486.6378771299</v>
      </c>
    </row>
    <row r="336" spans="1:4" x14ac:dyDescent="0.45">
      <c r="A336">
        <v>5240</v>
      </c>
      <c r="B336">
        <v>2.3375482612011802</v>
      </c>
      <c r="C336">
        <v>-9.2339631604757795</v>
      </c>
      <c r="D336">
        <v>-2176495.8718402898</v>
      </c>
    </row>
    <row r="337" spans="1:4" x14ac:dyDescent="0.45">
      <c r="A337">
        <v>5239</v>
      </c>
      <c r="B337">
        <v>2.3378056196326198</v>
      </c>
      <c r="C337">
        <v>-9.2412613988783203</v>
      </c>
      <c r="D337">
        <v>-2176505.1131016798</v>
      </c>
    </row>
    <row r="338" spans="1:4" x14ac:dyDescent="0.45">
      <c r="A338">
        <v>5238</v>
      </c>
      <c r="B338">
        <v>2.3379704987418499</v>
      </c>
      <c r="C338">
        <v>-9.2520612018000694</v>
      </c>
      <c r="D338">
        <v>-2176514.3651628899</v>
      </c>
    </row>
    <row r="339" spans="1:4" x14ac:dyDescent="0.45">
      <c r="A339">
        <v>5237</v>
      </c>
      <c r="B339">
        <v>2.3380705311302301</v>
      </c>
      <c r="C339">
        <v>-9.2520612018000801</v>
      </c>
      <c r="D339">
        <v>-2176523.6172240898</v>
      </c>
    </row>
    <row r="340" spans="1:4" x14ac:dyDescent="0.45">
      <c r="A340">
        <v>5236</v>
      </c>
      <c r="B340">
        <v>2.3382651115757498</v>
      </c>
      <c r="C340">
        <v>-9.2520612018000801</v>
      </c>
      <c r="D340">
        <v>-2176532.8692852901</v>
      </c>
    </row>
    <row r="341" spans="1:4" x14ac:dyDescent="0.45">
      <c r="A341">
        <v>5235</v>
      </c>
      <c r="B341">
        <v>2.33846452907216</v>
      </c>
      <c r="C341">
        <v>-9.2551619993851002</v>
      </c>
      <c r="D341">
        <v>-2176542.1244472899</v>
      </c>
    </row>
    <row r="342" spans="1:4" x14ac:dyDescent="0.45">
      <c r="A342">
        <v>5234</v>
      </c>
      <c r="B342">
        <v>2.33867973695591</v>
      </c>
      <c r="C342">
        <v>-9.2680642971527796</v>
      </c>
      <c r="D342">
        <v>-2176551.3925115899</v>
      </c>
    </row>
    <row r="343" spans="1:4" x14ac:dyDescent="0.45">
      <c r="A343">
        <v>5233</v>
      </c>
      <c r="B343">
        <v>2.3387091532550501</v>
      </c>
      <c r="C343">
        <v>-9.2702152091169907</v>
      </c>
      <c r="D343">
        <v>-2176560.6627267902</v>
      </c>
    </row>
    <row r="344" spans="1:4" x14ac:dyDescent="0.45">
      <c r="A344">
        <v>5232</v>
      </c>
      <c r="B344">
        <v>2.3388440324128799</v>
      </c>
      <c r="C344">
        <v>-9.2729659846289891</v>
      </c>
      <c r="D344">
        <v>-2176569.9356927802</v>
      </c>
    </row>
    <row r="345" spans="1:4" x14ac:dyDescent="0.45">
      <c r="A345">
        <v>5231</v>
      </c>
      <c r="B345">
        <v>2.3389195203825199</v>
      </c>
      <c r="C345">
        <v>-9.2779845327414208</v>
      </c>
      <c r="D345">
        <v>-2176579.2136773099</v>
      </c>
    </row>
    <row r="346" spans="1:4" x14ac:dyDescent="0.45">
      <c r="A346">
        <v>5230</v>
      </c>
      <c r="B346">
        <v>2.3390538490675401</v>
      </c>
      <c r="C346">
        <v>-9.2921963044090408</v>
      </c>
      <c r="D346">
        <v>-2176588.50587362</v>
      </c>
    </row>
    <row r="347" spans="1:4" x14ac:dyDescent="0.45">
      <c r="A347">
        <v>5229</v>
      </c>
      <c r="B347">
        <v>2.3391858910954499</v>
      </c>
      <c r="C347">
        <v>-9.2974756517004202</v>
      </c>
      <c r="D347">
        <v>-2176597.80334927</v>
      </c>
    </row>
    <row r="348" spans="1:4" x14ac:dyDescent="0.45">
      <c r="A348">
        <v>5228</v>
      </c>
      <c r="B348">
        <v>2.3392205326567201</v>
      </c>
      <c r="C348">
        <v>-9.3167398178331204</v>
      </c>
      <c r="D348">
        <v>-2176607.12008909</v>
      </c>
    </row>
    <row r="349" spans="1:4" x14ac:dyDescent="0.45">
      <c r="A349">
        <v>5227</v>
      </c>
      <c r="B349">
        <v>2.3392554211259</v>
      </c>
      <c r="C349">
        <v>-9.3243834684270297</v>
      </c>
      <c r="D349">
        <v>-2176616.4444725499</v>
      </c>
    </row>
    <row r="350" spans="1:4" x14ac:dyDescent="0.45">
      <c r="A350">
        <v>5226</v>
      </c>
      <c r="B350">
        <v>2.3393894028076301</v>
      </c>
      <c r="C350">
        <v>-9.3261175674867296</v>
      </c>
      <c r="D350">
        <v>-2176625.77059012</v>
      </c>
    </row>
    <row r="351" spans="1:4" x14ac:dyDescent="0.45">
      <c r="A351">
        <v>5225</v>
      </c>
      <c r="B351">
        <v>2.33944128248582</v>
      </c>
      <c r="C351">
        <v>-9.3360736017727799</v>
      </c>
      <c r="D351">
        <v>-2176635.1066637202</v>
      </c>
    </row>
    <row r="352" spans="1:4" x14ac:dyDescent="0.45">
      <c r="A352">
        <v>5224</v>
      </c>
      <c r="B352">
        <v>2.3395331122351002</v>
      </c>
      <c r="C352">
        <v>-9.3370459633280003</v>
      </c>
      <c r="D352">
        <v>-2176644.4437096901</v>
      </c>
    </row>
    <row r="353" spans="1:4" x14ac:dyDescent="0.45">
      <c r="A353">
        <v>5223</v>
      </c>
      <c r="B353">
        <v>2.3396122465634601</v>
      </c>
      <c r="C353">
        <v>-9.3370459633280092</v>
      </c>
      <c r="D353">
        <v>-2176653.7807556498</v>
      </c>
    </row>
    <row r="354" spans="1:4" x14ac:dyDescent="0.45">
      <c r="A354">
        <v>5222</v>
      </c>
      <c r="B354">
        <v>2.3397093561016402</v>
      </c>
      <c r="C354">
        <v>-9.3371603874917</v>
      </c>
      <c r="D354">
        <v>-2176663.1179160401</v>
      </c>
    </row>
    <row r="355" spans="1:4" x14ac:dyDescent="0.45">
      <c r="A355">
        <v>5221</v>
      </c>
      <c r="B355">
        <v>2.33983884175588</v>
      </c>
      <c r="C355">
        <v>-9.3371603874917408</v>
      </c>
      <c r="D355">
        <v>-2176672.45507643</v>
      </c>
    </row>
    <row r="356" spans="1:4" x14ac:dyDescent="0.45">
      <c r="A356">
        <v>5220</v>
      </c>
      <c r="B356">
        <v>2.3399145893299602</v>
      </c>
      <c r="C356">
        <v>-9.3511470887003298</v>
      </c>
      <c r="D356">
        <v>-2176681.8062235098</v>
      </c>
    </row>
    <row r="357" spans="1:4" x14ac:dyDescent="0.45">
      <c r="A357">
        <v>5219</v>
      </c>
      <c r="B357">
        <v>2.3399903393562198</v>
      </c>
      <c r="C357">
        <v>-9.3511470887003405</v>
      </c>
      <c r="D357">
        <v>-2176691.1573705999</v>
      </c>
    </row>
    <row r="358" spans="1:4" x14ac:dyDescent="0.45">
      <c r="A358">
        <v>5218</v>
      </c>
      <c r="B358">
        <v>2.34009285524243</v>
      </c>
      <c r="C358">
        <v>-9.35122165169639</v>
      </c>
      <c r="D358">
        <v>-2176700.5085922498</v>
      </c>
    </row>
    <row r="359" spans="1:4" x14ac:dyDescent="0.45">
      <c r="A359">
        <v>5217</v>
      </c>
      <c r="B359">
        <v>2.3401839643580198</v>
      </c>
      <c r="C359">
        <v>-9.3695149338669097</v>
      </c>
      <c r="D359">
        <v>-2176709.8781071901</v>
      </c>
    </row>
    <row r="360" spans="1:4" x14ac:dyDescent="0.45">
      <c r="A360">
        <v>5216</v>
      </c>
      <c r="B360">
        <v>2.3402859374345799</v>
      </c>
      <c r="C360">
        <v>-9.41657479044874</v>
      </c>
      <c r="D360">
        <v>-2176719.2946819798</v>
      </c>
    </row>
    <row r="361" spans="1:4" x14ac:dyDescent="0.45">
      <c r="A361">
        <v>5215</v>
      </c>
      <c r="B361">
        <v>2.3403270279763202</v>
      </c>
      <c r="C361">
        <v>-9.4165747904487702</v>
      </c>
      <c r="D361">
        <v>-2176728.71125677</v>
      </c>
    </row>
    <row r="362" spans="1:4" x14ac:dyDescent="0.45">
      <c r="A362">
        <v>5214</v>
      </c>
      <c r="B362">
        <v>2.34035131028747</v>
      </c>
      <c r="C362">
        <v>-9.4168345421051303</v>
      </c>
      <c r="D362">
        <v>-2176738.1280913102</v>
      </c>
    </row>
    <row r="363" spans="1:4" x14ac:dyDescent="0.45">
      <c r="A363">
        <v>5213</v>
      </c>
      <c r="B363">
        <v>2.3404484505017402</v>
      </c>
      <c r="C363">
        <v>-9.4624879600275307</v>
      </c>
      <c r="D363">
        <v>-2176747.5905792699</v>
      </c>
    </row>
    <row r="364" spans="1:4" x14ac:dyDescent="0.45">
      <c r="A364">
        <v>5212</v>
      </c>
      <c r="B364">
        <v>2.34052926953831</v>
      </c>
      <c r="C364">
        <v>-9.4899284732676605</v>
      </c>
      <c r="D364">
        <v>-2176757.0805077502</v>
      </c>
    </row>
    <row r="365" spans="1:4" x14ac:dyDescent="0.45">
      <c r="A365">
        <v>5211</v>
      </c>
      <c r="B365">
        <v>2.3406185986411798</v>
      </c>
      <c r="C365">
        <v>-9.4913182069853796</v>
      </c>
      <c r="D365">
        <v>-2176766.5718259499</v>
      </c>
    </row>
    <row r="366" spans="1:4" x14ac:dyDescent="0.45">
      <c r="A366">
        <v>5210</v>
      </c>
      <c r="B366">
        <v>2.3406884178032898</v>
      </c>
      <c r="C366">
        <v>-9.5078335386008099</v>
      </c>
      <c r="D366">
        <v>-2176776.0796594899</v>
      </c>
    </row>
    <row r="367" spans="1:4" x14ac:dyDescent="0.45">
      <c r="A367">
        <v>5209</v>
      </c>
      <c r="B367">
        <v>2.3407855720097701</v>
      </c>
      <c r="C367">
        <v>-9.5206104576655406</v>
      </c>
      <c r="D367">
        <v>-2176785.60026995</v>
      </c>
    </row>
    <row r="368" spans="1:4" x14ac:dyDescent="0.45">
      <c r="A368">
        <v>5208</v>
      </c>
      <c r="B368">
        <v>2.3407855720097701</v>
      </c>
      <c r="C368">
        <v>-9.5282480260874696</v>
      </c>
      <c r="D368">
        <v>-2176795.12851797</v>
      </c>
    </row>
    <row r="369" spans="1:4" x14ac:dyDescent="0.45">
      <c r="A369">
        <v>5207</v>
      </c>
      <c r="B369">
        <v>2.3408950638618902</v>
      </c>
      <c r="C369">
        <v>-9.5719268613742798</v>
      </c>
      <c r="D369">
        <v>-2176804.7004448399</v>
      </c>
    </row>
    <row r="370" spans="1:4" x14ac:dyDescent="0.45">
      <c r="A370">
        <v>5206</v>
      </c>
      <c r="B370">
        <v>2.34109228397856</v>
      </c>
      <c r="C370">
        <v>-9.5737144071910194</v>
      </c>
      <c r="D370">
        <v>-2176814.2741592401</v>
      </c>
    </row>
    <row r="371" spans="1:4" x14ac:dyDescent="0.45">
      <c r="A371">
        <v>5205</v>
      </c>
      <c r="B371">
        <v>2.34112093353811</v>
      </c>
      <c r="C371">
        <v>-9.5846086343507508</v>
      </c>
      <c r="D371">
        <v>-2176823.8587678801</v>
      </c>
    </row>
    <row r="372" spans="1:4" x14ac:dyDescent="0.45">
      <c r="A372">
        <v>5204</v>
      </c>
      <c r="B372">
        <v>2.34126208623191</v>
      </c>
      <c r="C372">
        <v>-9.5927196565120099</v>
      </c>
      <c r="D372">
        <v>-2176833.45148753</v>
      </c>
    </row>
    <row r="373" spans="1:4" x14ac:dyDescent="0.45">
      <c r="A373">
        <v>5203</v>
      </c>
      <c r="B373">
        <v>2.3413653492470701</v>
      </c>
      <c r="C373">
        <v>-9.5927196565120294</v>
      </c>
      <c r="D373">
        <v>-2176843.0442071902</v>
      </c>
    </row>
    <row r="374" spans="1:4" x14ac:dyDescent="0.45">
      <c r="A374">
        <v>5202</v>
      </c>
      <c r="B374">
        <v>2.34146253155073</v>
      </c>
      <c r="C374">
        <v>-9.6058350220601199</v>
      </c>
      <c r="D374">
        <v>-2176852.6500422098</v>
      </c>
    </row>
    <row r="375" spans="1:4" x14ac:dyDescent="0.45">
      <c r="A375">
        <v>5201</v>
      </c>
      <c r="B375">
        <v>2.3415952566032998</v>
      </c>
      <c r="C375">
        <v>-9.6089702909262797</v>
      </c>
      <c r="D375">
        <v>-2176862.2590124998</v>
      </c>
    </row>
    <row r="376" spans="1:4" x14ac:dyDescent="0.45">
      <c r="A376">
        <v>5200</v>
      </c>
      <c r="B376">
        <v>2.3416809101471299</v>
      </c>
      <c r="C376">
        <v>-9.6149921623160903</v>
      </c>
      <c r="D376">
        <v>-2176871.87400467</v>
      </c>
    </row>
    <row r="377" spans="1:4" x14ac:dyDescent="0.45">
      <c r="A377">
        <v>5199</v>
      </c>
      <c r="B377">
        <v>2.3417133081660699</v>
      </c>
      <c r="C377">
        <v>-9.6680386872207897</v>
      </c>
      <c r="D377">
        <v>-2176881.5420433502</v>
      </c>
    </row>
    <row r="378" spans="1:4" x14ac:dyDescent="0.45">
      <c r="A378">
        <v>5198</v>
      </c>
      <c r="B378">
        <v>2.3417781055486699</v>
      </c>
      <c r="C378">
        <v>-9.7040605278392107</v>
      </c>
      <c r="D378">
        <v>-2176891.24610388</v>
      </c>
    </row>
    <row r="379" spans="1:4" x14ac:dyDescent="0.45">
      <c r="A379">
        <v>5197</v>
      </c>
      <c r="B379">
        <v>2.3419725084546998</v>
      </c>
      <c r="C379">
        <v>-9.7040605278392107</v>
      </c>
      <c r="D379">
        <v>-2176900.9501644098</v>
      </c>
    </row>
    <row r="380" spans="1:4" x14ac:dyDescent="0.45">
      <c r="A380">
        <v>5196</v>
      </c>
      <c r="B380">
        <v>2.3419725084546998</v>
      </c>
      <c r="C380">
        <v>-9.7040605278392196</v>
      </c>
      <c r="D380">
        <v>-2176910.6542249401</v>
      </c>
    </row>
    <row r="381" spans="1:4" x14ac:dyDescent="0.45">
      <c r="A381">
        <v>5195</v>
      </c>
      <c r="B381">
        <v>2.3421669274990999</v>
      </c>
      <c r="C381">
        <v>-9.7040605278392196</v>
      </c>
      <c r="D381">
        <v>-2176920.3582854602</v>
      </c>
    </row>
    <row r="382" spans="1:4" x14ac:dyDescent="0.45">
      <c r="A382">
        <v>5194</v>
      </c>
      <c r="B382">
        <v>2.34226414307361</v>
      </c>
      <c r="C382">
        <v>-9.7040605278392196</v>
      </c>
      <c r="D382">
        <v>-2176930.06234599</v>
      </c>
    </row>
    <row r="383" spans="1:4" x14ac:dyDescent="0.45">
      <c r="A383">
        <v>5193</v>
      </c>
      <c r="B383">
        <v>2.34232895569833</v>
      </c>
      <c r="C383">
        <v>-9.7040605278392391</v>
      </c>
      <c r="D383">
        <v>-2176939.7664065198</v>
      </c>
    </row>
    <row r="384" spans="1:4" x14ac:dyDescent="0.45">
      <c r="A384">
        <v>5192</v>
      </c>
      <c r="B384">
        <v>2.3424585863280898</v>
      </c>
      <c r="C384">
        <v>-9.7040605278392391</v>
      </c>
      <c r="D384">
        <v>-2176949.4704670501</v>
      </c>
    </row>
    <row r="385" spans="1:4" x14ac:dyDescent="0.45">
      <c r="A385">
        <v>5191</v>
      </c>
      <c r="B385">
        <v>2.3425882241319398</v>
      </c>
      <c r="C385">
        <v>-9.7040605278392498</v>
      </c>
      <c r="D385">
        <v>-2176959.1745275799</v>
      </c>
    </row>
    <row r="386" spans="1:4" x14ac:dyDescent="0.45">
      <c r="A386">
        <v>5190</v>
      </c>
      <c r="B386">
        <v>2.3426346145366801</v>
      </c>
      <c r="C386">
        <v>-9.7199382444889402</v>
      </c>
      <c r="D386">
        <v>-2176968.8944658199</v>
      </c>
    </row>
    <row r="387" spans="1:4" x14ac:dyDescent="0.45">
      <c r="A387">
        <v>5189</v>
      </c>
      <c r="B387">
        <v>2.3426380273637499</v>
      </c>
      <c r="C387">
        <v>-9.7482631696120805</v>
      </c>
      <c r="D387">
        <v>-2176978.6427289899</v>
      </c>
    </row>
    <row r="388" spans="1:4" x14ac:dyDescent="0.45">
      <c r="A388">
        <v>5188</v>
      </c>
      <c r="B388">
        <v>2.3427981250782799</v>
      </c>
      <c r="C388">
        <v>-9.7519155285660695</v>
      </c>
      <c r="D388">
        <v>-2176988.3946445198</v>
      </c>
    </row>
    <row r="389" spans="1:4" x14ac:dyDescent="0.45">
      <c r="A389">
        <v>5187</v>
      </c>
      <c r="B389">
        <v>2.3428306441295299</v>
      </c>
      <c r="C389">
        <v>-9.7763843143788005</v>
      </c>
      <c r="D389">
        <v>-2176998.1710288301</v>
      </c>
    </row>
    <row r="390" spans="1:4" x14ac:dyDescent="0.45">
      <c r="A390">
        <v>5186</v>
      </c>
      <c r="B390">
        <v>2.34289560215083</v>
      </c>
      <c r="C390">
        <v>-9.7784101431496495</v>
      </c>
      <c r="D390">
        <v>-2177007.9494389798</v>
      </c>
    </row>
    <row r="391" spans="1:4" x14ac:dyDescent="0.45">
      <c r="A391">
        <v>5185</v>
      </c>
      <c r="B391">
        <v>2.3429605619731801</v>
      </c>
      <c r="C391">
        <v>-9.7784101431496602</v>
      </c>
      <c r="D391">
        <v>-2177017.7278491198</v>
      </c>
    </row>
    <row r="392" spans="1:4" x14ac:dyDescent="0.45">
      <c r="A392">
        <v>5184</v>
      </c>
      <c r="B392">
        <v>2.34296697763713</v>
      </c>
      <c r="C392">
        <v>-9.7854659491317904</v>
      </c>
      <c r="D392">
        <v>-2177027.51331507</v>
      </c>
    </row>
    <row r="393" spans="1:4" x14ac:dyDescent="0.45">
      <c r="A393">
        <v>5183</v>
      </c>
      <c r="B393">
        <v>2.34306123900142</v>
      </c>
      <c r="C393">
        <v>-9.7870171269699799</v>
      </c>
      <c r="D393">
        <v>-2177037.3003321998</v>
      </c>
    </row>
    <row r="394" spans="1:4" x14ac:dyDescent="0.45">
      <c r="A394">
        <v>5182</v>
      </c>
      <c r="B394">
        <v>2.34322611732185</v>
      </c>
      <c r="C394">
        <v>-9.7924714073543093</v>
      </c>
      <c r="D394">
        <v>-2177047.0928035998</v>
      </c>
    </row>
    <row r="395" spans="1:4" x14ac:dyDescent="0.45">
      <c r="A395">
        <v>5181</v>
      </c>
      <c r="B395">
        <v>2.3433959354111198</v>
      </c>
      <c r="C395">
        <v>-9.79247140735432</v>
      </c>
      <c r="D395">
        <v>-2177056.88527501</v>
      </c>
    </row>
    <row r="396" spans="1:4" x14ac:dyDescent="0.45">
      <c r="A396">
        <v>5180</v>
      </c>
      <c r="B396">
        <v>2.3434212045922602</v>
      </c>
      <c r="C396">
        <v>-9.7992980843756197</v>
      </c>
      <c r="D396">
        <v>-2177066.6845730999</v>
      </c>
    </row>
    <row r="397" spans="1:4" x14ac:dyDescent="0.45">
      <c r="A397">
        <v>5179</v>
      </c>
      <c r="B397">
        <v>2.3434861377413898</v>
      </c>
      <c r="C397">
        <v>-9.8119961475834199</v>
      </c>
      <c r="D397">
        <v>-2177076.49656924</v>
      </c>
    </row>
    <row r="398" spans="1:4" x14ac:dyDescent="0.45">
      <c r="A398">
        <v>5178</v>
      </c>
      <c r="B398">
        <v>2.34358340807194</v>
      </c>
      <c r="C398">
        <v>-9.8425034659231496</v>
      </c>
      <c r="D398">
        <v>-2177086.3390727099</v>
      </c>
    </row>
    <row r="399" spans="1:4" x14ac:dyDescent="0.45">
      <c r="A399">
        <v>5177</v>
      </c>
      <c r="B399">
        <v>2.3436836806142201</v>
      </c>
      <c r="C399">
        <v>-9.8445308146065607</v>
      </c>
      <c r="D399">
        <v>-2177096.18360352</v>
      </c>
    </row>
    <row r="400" spans="1:4" x14ac:dyDescent="0.45">
      <c r="A400">
        <v>5176</v>
      </c>
      <c r="B400">
        <v>2.3439327266659098</v>
      </c>
      <c r="C400">
        <v>-9.8445308146065695</v>
      </c>
      <c r="D400">
        <v>-2177106.02813434</v>
      </c>
    </row>
    <row r="401" spans="1:4" x14ac:dyDescent="0.45">
      <c r="A401">
        <v>5175</v>
      </c>
      <c r="B401">
        <v>2.3439676854154299</v>
      </c>
      <c r="C401">
        <v>-9.8476316121915897</v>
      </c>
      <c r="D401">
        <v>-2177115.87576595</v>
      </c>
    </row>
    <row r="402" spans="1:4" x14ac:dyDescent="0.45">
      <c r="A402">
        <v>5174</v>
      </c>
      <c r="B402">
        <v>2.3440627056237502</v>
      </c>
      <c r="C402">
        <v>-9.8476316121916092</v>
      </c>
      <c r="D402">
        <v>-2177125.72339756</v>
      </c>
    </row>
    <row r="403" spans="1:4" x14ac:dyDescent="0.45">
      <c r="A403">
        <v>5173</v>
      </c>
      <c r="B403">
        <v>2.3441668485155498</v>
      </c>
      <c r="C403">
        <v>-9.8501410343451195</v>
      </c>
      <c r="D403">
        <v>-2177135.5735386</v>
      </c>
    </row>
    <row r="404" spans="1:4" x14ac:dyDescent="0.45">
      <c r="A404">
        <v>5172</v>
      </c>
      <c r="B404">
        <v>2.34429298533116</v>
      </c>
      <c r="C404">
        <v>-9.8539542278849801</v>
      </c>
      <c r="D404">
        <v>-2177145.4274928202</v>
      </c>
    </row>
    <row r="405" spans="1:4" x14ac:dyDescent="0.45">
      <c r="A405">
        <v>5171</v>
      </c>
      <c r="B405">
        <v>2.3443880187265398</v>
      </c>
      <c r="C405">
        <v>-9.8926387442814505</v>
      </c>
      <c r="D405">
        <v>-2177155.3201315701</v>
      </c>
    </row>
    <row r="406" spans="1:4" x14ac:dyDescent="0.45">
      <c r="A406">
        <v>5170</v>
      </c>
      <c r="B406">
        <v>2.3444976790855701</v>
      </c>
      <c r="C406">
        <v>-9.9347714906411397</v>
      </c>
      <c r="D406">
        <v>-2177165.2549030599</v>
      </c>
    </row>
    <row r="407" spans="1:4" x14ac:dyDescent="0.45">
      <c r="A407">
        <v>5169</v>
      </c>
      <c r="B407">
        <v>2.3445672091961298</v>
      </c>
      <c r="C407">
        <v>-9.9426708028502606</v>
      </c>
      <c r="D407">
        <v>-2177175.1975738602</v>
      </c>
    </row>
    <row r="408" spans="1:4" x14ac:dyDescent="0.45">
      <c r="A408">
        <v>5168</v>
      </c>
      <c r="B408">
        <v>2.3446419471122999</v>
      </c>
      <c r="C408">
        <v>-9.9436912645028794</v>
      </c>
      <c r="D408">
        <v>-2177185.1412651301</v>
      </c>
    </row>
    <row r="409" spans="1:4" x14ac:dyDescent="0.45">
      <c r="A409">
        <v>5167</v>
      </c>
      <c r="B409">
        <v>2.3446664348558799</v>
      </c>
      <c r="C409">
        <v>-9.9717790910838104</v>
      </c>
      <c r="D409">
        <v>-2177195.11304422</v>
      </c>
    </row>
    <row r="410" spans="1:4" x14ac:dyDescent="0.45">
      <c r="A410">
        <v>5166</v>
      </c>
      <c r="B410">
        <v>2.3447313139542398</v>
      </c>
      <c r="C410">
        <v>-9.9746371323880805</v>
      </c>
      <c r="D410">
        <v>-2177205.0876813498</v>
      </c>
    </row>
    <row r="411" spans="1:4" x14ac:dyDescent="0.45">
      <c r="A411">
        <v>5165</v>
      </c>
      <c r="B411">
        <v>2.3447963246740802</v>
      </c>
      <c r="C411">
        <v>-10.0039796156086</v>
      </c>
      <c r="D411">
        <v>-2177215.0916609699</v>
      </c>
    </row>
    <row r="412" spans="1:4" x14ac:dyDescent="0.45">
      <c r="A412">
        <v>5164</v>
      </c>
      <c r="B412">
        <v>2.3448890240061102</v>
      </c>
      <c r="C412">
        <v>-10.0333231305361</v>
      </c>
      <c r="D412">
        <v>-2177225.1249841</v>
      </c>
    </row>
    <row r="413" spans="1:4" x14ac:dyDescent="0.45">
      <c r="A413">
        <v>5163</v>
      </c>
      <c r="B413">
        <v>2.3449863525658099</v>
      </c>
      <c r="C413">
        <v>-10.033705528682599</v>
      </c>
      <c r="D413">
        <v>-2177235.15868962</v>
      </c>
    </row>
    <row r="414" spans="1:4" x14ac:dyDescent="0.45">
      <c r="A414">
        <v>5162</v>
      </c>
      <c r="B414">
        <v>2.3450222650735801</v>
      </c>
      <c r="C414">
        <v>-10.061523863896401</v>
      </c>
      <c r="D414">
        <v>-2177245.2202134901</v>
      </c>
    </row>
    <row r="415" spans="1:4" x14ac:dyDescent="0.45">
      <c r="A415">
        <v>5161</v>
      </c>
      <c r="B415">
        <v>2.3451443658212199</v>
      </c>
      <c r="C415">
        <v>-10.063205485074</v>
      </c>
      <c r="D415">
        <v>-2177255.2834189702</v>
      </c>
    </row>
    <row r="416" spans="1:4" x14ac:dyDescent="0.45">
      <c r="A416">
        <v>5160</v>
      </c>
      <c r="B416">
        <v>2.3453719868044298</v>
      </c>
      <c r="C416">
        <v>-10.099311309411201</v>
      </c>
      <c r="D416">
        <v>-2177265.38273028</v>
      </c>
    </row>
    <row r="417" spans="1:4" x14ac:dyDescent="0.45">
      <c r="A417">
        <v>5159</v>
      </c>
      <c r="B417">
        <v>2.3455063188146199</v>
      </c>
      <c r="C417">
        <v>-10.119942315800101</v>
      </c>
      <c r="D417">
        <v>-2177275.5026726001</v>
      </c>
    </row>
    <row r="418" spans="1:4" x14ac:dyDescent="0.45">
      <c r="A418">
        <v>5158</v>
      </c>
      <c r="B418">
        <v>2.34559647541702</v>
      </c>
      <c r="C418">
        <v>-10.1259665876926</v>
      </c>
      <c r="D418">
        <v>-2177285.62863919</v>
      </c>
    </row>
    <row r="419" spans="1:4" x14ac:dyDescent="0.45">
      <c r="A419">
        <v>5157</v>
      </c>
      <c r="B419">
        <v>2.3456712461431701</v>
      </c>
      <c r="C419">
        <v>-10.127141334676599</v>
      </c>
      <c r="D419">
        <v>-2177295.7557805199</v>
      </c>
    </row>
    <row r="420" spans="1:4" x14ac:dyDescent="0.45">
      <c r="A420">
        <v>5156</v>
      </c>
      <c r="B420">
        <v>2.34573943907494</v>
      </c>
      <c r="C420">
        <v>-10.127291371406001</v>
      </c>
      <c r="D420">
        <v>-2177305.8830718901</v>
      </c>
    </row>
    <row r="421" spans="1:4" x14ac:dyDescent="0.45">
      <c r="A421">
        <v>5155</v>
      </c>
      <c r="B421">
        <v>2.34593346057741</v>
      </c>
      <c r="C421">
        <v>-10.1320682844947</v>
      </c>
      <c r="D421">
        <v>-2177316.01514018</v>
      </c>
    </row>
    <row r="422" spans="1:4" x14ac:dyDescent="0.45">
      <c r="A422">
        <v>5154</v>
      </c>
      <c r="B422">
        <v>2.3461636785598299</v>
      </c>
      <c r="C422">
        <v>-10.150278869376701</v>
      </c>
      <c r="D422">
        <v>-2177326.16541905</v>
      </c>
    </row>
    <row r="423" spans="1:4" x14ac:dyDescent="0.45">
      <c r="A423">
        <v>5153</v>
      </c>
      <c r="B423">
        <v>2.3462958861394698</v>
      </c>
      <c r="C423">
        <v>-10.159371547701801</v>
      </c>
      <c r="D423">
        <v>-2177336.3247906002</v>
      </c>
    </row>
    <row r="424" spans="1:4" x14ac:dyDescent="0.45">
      <c r="A424">
        <v>5152</v>
      </c>
      <c r="B424">
        <v>2.34639820351989</v>
      </c>
      <c r="C424">
        <v>-10.167508803710801</v>
      </c>
      <c r="D424">
        <v>-2177346.4922993998</v>
      </c>
    </row>
    <row r="425" spans="1:4" x14ac:dyDescent="0.45">
      <c r="A425">
        <v>5151</v>
      </c>
      <c r="B425">
        <v>2.34639820351989</v>
      </c>
      <c r="C425">
        <v>-10.1719929082133</v>
      </c>
      <c r="D425">
        <v>-2177356.6642923099</v>
      </c>
    </row>
    <row r="426" spans="1:4" x14ac:dyDescent="0.45">
      <c r="A426">
        <v>5150</v>
      </c>
      <c r="B426">
        <v>2.3465232696638298</v>
      </c>
      <c r="C426">
        <v>-10.191995363247599</v>
      </c>
      <c r="D426">
        <v>-2177366.8562876699</v>
      </c>
    </row>
    <row r="427" spans="1:4" x14ac:dyDescent="0.45">
      <c r="A427">
        <v>5149</v>
      </c>
      <c r="B427">
        <v>2.3465642741690802</v>
      </c>
      <c r="C427">
        <v>-10.191995363247599</v>
      </c>
      <c r="D427">
        <v>-2177377.0482830298</v>
      </c>
    </row>
    <row r="428" spans="1:4" x14ac:dyDescent="0.45">
      <c r="A428">
        <v>5148</v>
      </c>
      <c r="B428">
        <v>2.3465870143051202</v>
      </c>
      <c r="C428">
        <v>-10.2083176270083</v>
      </c>
      <c r="D428">
        <v>-2177387.2566006598</v>
      </c>
    </row>
    <row r="429" spans="1:4" x14ac:dyDescent="0.45">
      <c r="A429">
        <v>5147</v>
      </c>
      <c r="B429">
        <v>2.3467168805870098</v>
      </c>
      <c r="C429">
        <v>-10.2273086716037</v>
      </c>
      <c r="D429">
        <v>-2177397.4839093299</v>
      </c>
    </row>
    <row r="430" spans="1:4" x14ac:dyDescent="0.45">
      <c r="A430">
        <v>5146</v>
      </c>
      <c r="B430">
        <v>2.34681428501497</v>
      </c>
      <c r="C430">
        <v>-10.2273086716037</v>
      </c>
      <c r="D430">
        <v>-2177407.7112179999</v>
      </c>
    </row>
    <row r="431" spans="1:4" x14ac:dyDescent="0.45">
      <c r="A431">
        <v>5145</v>
      </c>
      <c r="B431">
        <v>2.3469441638746198</v>
      </c>
      <c r="C431">
        <v>-10.2273086716037</v>
      </c>
      <c r="D431">
        <v>-2177417.9385266802</v>
      </c>
    </row>
    <row r="432" spans="1:4" x14ac:dyDescent="0.45">
      <c r="A432">
        <v>5144</v>
      </c>
      <c r="B432">
        <v>2.34704157773636</v>
      </c>
      <c r="C432">
        <v>-10.2273086716037</v>
      </c>
      <c r="D432">
        <v>-2177428.1658353498</v>
      </c>
    </row>
    <row r="433" spans="1:4" x14ac:dyDescent="0.45">
      <c r="A433">
        <v>5143</v>
      </c>
      <c r="B433">
        <v>2.3471253248479398</v>
      </c>
      <c r="C433">
        <v>-10.2706613727747</v>
      </c>
      <c r="D433">
        <v>-2177438.4364967202</v>
      </c>
    </row>
    <row r="434" spans="1:4" x14ac:dyDescent="0.45">
      <c r="A434">
        <v>5142</v>
      </c>
      <c r="B434">
        <v>2.3471935600524199</v>
      </c>
      <c r="C434">
        <v>-10.283639374823</v>
      </c>
      <c r="D434">
        <v>-2177448.7201361</v>
      </c>
    </row>
    <row r="435" spans="1:4" x14ac:dyDescent="0.45">
      <c r="A435">
        <v>5141</v>
      </c>
      <c r="B435">
        <v>2.34732345990215</v>
      </c>
      <c r="C435">
        <v>-10.308125934359801</v>
      </c>
      <c r="D435">
        <v>-2177459.0282620299</v>
      </c>
    </row>
    <row r="436" spans="1:4" x14ac:dyDescent="0.45">
      <c r="A436">
        <v>5140</v>
      </c>
      <c r="B436">
        <v>2.3473982856795002</v>
      </c>
      <c r="C436">
        <v>-10.320744477597801</v>
      </c>
      <c r="D436">
        <v>-2177469.3490065099</v>
      </c>
    </row>
    <row r="437" spans="1:4" x14ac:dyDescent="0.45">
      <c r="A437">
        <v>5139</v>
      </c>
      <c r="B437">
        <v>2.3474328455844899</v>
      </c>
      <c r="C437">
        <v>-10.3394398830343</v>
      </c>
      <c r="D437">
        <v>-2177479.68844639</v>
      </c>
    </row>
    <row r="438" spans="1:4" x14ac:dyDescent="0.45">
      <c r="A438">
        <v>5138</v>
      </c>
      <c r="B438">
        <v>2.34746332902836</v>
      </c>
      <c r="C438">
        <v>-10.3394398830343</v>
      </c>
      <c r="D438">
        <v>-2177490.0278862701</v>
      </c>
    </row>
    <row r="439" spans="1:4" x14ac:dyDescent="0.45">
      <c r="A439">
        <v>5137</v>
      </c>
      <c r="B439">
        <v>2.34749362729888</v>
      </c>
      <c r="C439">
        <v>-10.3443851413725</v>
      </c>
      <c r="D439">
        <v>-2177500.3722714102</v>
      </c>
    </row>
    <row r="440" spans="1:4" x14ac:dyDescent="0.45">
      <c r="A440">
        <v>5136</v>
      </c>
      <c r="B440">
        <v>2.3475937274370202</v>
      </c>
      <c r="C440">
        <v>-10.3708797559561</v>
      </c>
      <c r="D440">
        <v>-2177510.7431511702</v>
      </c>
    </row>
    <row r="441" spans="1:4" x14ac:dyDescent="0.45">
      <c r="A441">
        <v>5135</v>
      </c>
      <c r="B441">
        <v>2.3476637546627801</v>
      </c>
      <c r="C441">
        <v>-10.3708797559561</v>
      </c>
      <c r="D441">
        <v>-2177521.1140309302</v>
      </c>
    </row>
    <row r="442" spans="1:4" x14ac:dyDescent="0.45">
      <c r="A442">
        <v>5134</v>
      </c>
      <c r="B442">
        <v>2.3477638620553698</v>
      </c>
      <c r="C442">
        <v>-10.3708797559561</v>
      </c>
      <c r="D442">
        <v>-2177531.48491068</v>
      </c>
    </row>
    <row r="443" spans="1:4" x14ac:dyDescent="0.45">
      <c r="A443">
        <v>5133</v>
      </c>
      <c r="B443">
        <v>2.34782895685654</v>
      </c>
      <c r="C443">
        <v>-10.3708797559561</v>
      </c>
      <c r="D443">
        <v>-2177541.85579044</v>
      </c>
    </row>
    <row r="444" spans="1:4" x14ac:dyDescent="0.45">
      <c r="A444">
        <v>5132</v>
      </c>
      <c r="B444">
        <v>2.3479894093232598</v>
      </c>
      <c r="C444">
        <v>-10.373389178109599</v>
      </c>
      <c r="D444">
        <v>-2177552.2291796198</v>
      </c>
    </row>
    <row r="445" spans="1:4" x14ac:dyDescent="0.45">
      <c r="A445">
        <v>5131</v>
      </c>
      <c r="B445">
        <v>2.3480773569653199</v>
      </c>
      <c r="C445">
        <v>-10.390518920348899</v>
      </c>
      <c r="D445">
        <v>-2177562.6196985398</v>
      </c>
    </row>
    <row r="446" spans="1:4" x14ac:dyDescent="0.45">
      <c r="A446">
        <v>5130</v>
      </c>
      <c r="B446">
        <v>2.3481456118995299</v>
      </c>
      <c r="C446">
        <v>-10.390518920348899</v>
      </c>
      <c r="D446">
        <v>-2177573.0102174599</v>
      </c>
    </row>
    <row r="447" spans="1:4" x14ac:dyDescent="0.45">
      <c r="A447">
        <v>5129</v>
      </c>
      <c r="B447">
        <v>2.3482359083681899</v>
      </c>
      <c r="C447">
        <v>-10.391767697182001</v>
      </c>
      <c r="D447">
        <v>-2177583.4019851498</v>
      </c>
    </row>
    <row r="448" spans="1:4" x14ac:dyDescent="0.45">
      <c r="A448">
        <v>5128</v>
      </c>
      <c r="B448">
        <v>2.34834819155828</v>
      </c>
      <c r="C448">
        <v>-10.3977179392254</v>
      </c>
      <c r="D448">
        <v>-2177593.79970309</v>
      </c>
    </row>
    <row r="449" spans="1:4" x14ac:dyDescent="0.45">
      <c r="A449">
        <v>5127</v>
      </c>
      <c r="B449">
        <v>2.3484790975438301</v>
      </c>
      <c r="C449">
        <v>-10.397717939225499</v>
      </c>
      <c r="D449">
        <v>-2177604.1974210301</v>
      </c>
    </row>
    <row r="450" spans="1:4" x14ac:dyDescent="0.45">
      <c r="A450">
        <v>5126</v>
      </c>
      <c r="B450">
        <v>2.3485175820041801</v>
      </c>
      <c r="C450">
        <v>-10.4181283362167</v>
      </c>
      <c r="D450">
        <v>-2177614.6155493702</v>
      </c>
    </row>
    <row r="451" spans="1:4" x14ac:dyDescent="0.45">
      <c r="A451">
        <v>5125</v>
      </c>
      <c r="B451">
        <v>2.3486499222275299</v>
      </c>
      <c r="C451">
        <v>-10.429948152250599</v>
      </c>
      <c r="D451">
        <v>-2177625.0454975199</v>
      </c>
    </row>
    <row r="452" spans="1:4" x14ac:dyDescent="0.45">
      <c r="A452">
        <v>5124</v>
      </c>
      <c r="B452">
        <v>2.3487150415958702</v>
      </c>
      <c r="C452">
        <v>-10.440101224997999</v>
      </c>
      <c r="D452">
        <v>-2177635.4855987499</v>
      </c>
    </row>
    <row r="453" spans="1:4" x14ac:dyDescent="0.45">
      <c r="A453">
        <v>5123</v>
      </c>
      <c r="B453">
        <v>2.3487500716715699</v>
      </c>
      <c r="C453">
        <v>-10.4401012249981</v>
      </c>
      <c r="D453">
        <v>-2177645.9256999702</v>
      </c>
    </row>
    <row r="454" spans="1:4" x14ac:dyDescent="0.45">
      <c r="A454">
        <v>5122</v>
      </c>
      <c r="B454">
        <v>2.3487825674949701</v>
      </c>
      <c r="C454">
        <v>-10.4427250713153</v>
      </c>
      <c r="D454">
        <v>-2177656.36842504</v>
      </c>
    </row>
    <row r="455" spans="1:4" x14ac:dyDescent="0.45">
      <c r="A455">
        <v>5121</v>
      </c>
      <c r="B455">
        <v>2.3488478872039802</v>
      </c>
      <c r="C455">
        <v>-10.443459260019701</v>
      </c>
      <c r="D455">
        <v>-2177666.8118842999</v>
      </c>
    </row>
    <row r="456" spans="1:4" x14ac:dyDescent="0.45">
      <c r="A456">
        <v>5120</v>
      </c>
      <c r="B456">
        <v>2.3489679911014099</v>
      </c>
      <c r="C456">
        <v>-10.4536684841661</v>
      </c>
      <c r="D456">
        <v>-2177677.2655527899</v>
      </c>
    </row>
    <row r="457" spans="1:4" x14ac:dyDescent="0.45">
      <c r="A457">
        <v>5119</v>
      </c>
      <c r="B457">
        <v>2.34906304537596</v>
      </c>
      <c r="C457">
        <v>-10.4557658738673</v>
      </c>
      <c r="D457">
        <v>-2177687.7213186598</v>
      </c>
    </row>
    <row r="458" spans="1:4" x14ac:dyDescent="0.45">
      <c r="A458">
        <v>5118</v>
      </c>
      <c r="B458">
        <v>2.34912851738068</v>
      </c>
      <c r="C458">
        <v>-10.4669394082674</v>
      </c>
      <c r="D458">
        <v>-2177698.18825807</v>
      </c>
    </row>
    <row r="459" spans="1:4" x14ac:dyDescent="0.45">
      <c r="A459">
        <v>5117</v>
      </c>
      <c r="B459">
        <v>2.34919399121021</v>
      </c>
      <c r="C459">
        <v>-10.4669394082674</v>
      </c>
      <c r="D459">
        <v>-2177708.6551974802</v>
      </c>
    </row>
    <row r="460" spans="1:4" x14ac:dyDescent="0.45">
      <c r="A460">
        <v>5116</v>
      </c>
      <c r="B460">
        <v>2.3492865540360102</v>
      </c>
      <c r="C460">
        <v>-10.471573549499199</v>
      </c>
      <c r="D460">
        <v>-2177719.12677103</v>
      </c>
    </row>
    <row r="461" spans="1:4" x14ac:dyDescent="0.45">
      <c r="A461">
        <v>5115</v>
      </c>
      <c r="B461">
        <v>2.3493515609773601</v>
      </c>
      <c r="C461">
        <v>-10.4978852761526</v>
      </c>
      <c r="D461">
        <v>-2177729.6246563001</v>
      </c>
    </row>
    <row r="462" spans="1:4" x14ac:dyDescent="0.45">
      <c r="A462">
        <v>5114</v>
      </c>
      <c r="B462">
        <v>2.3494165697175098</v>
      </c>
      <c r="C462">
        <v>-10.4978852761526</v>
      </c>
      <c r="D462">
        <v>-2177740.1225415799</v>
      </c>
    </row>
    <row r="463" spans="1:4" x14ac:dyDescent="0.45">
      <c r="A463">
        <v>5113</v>
      </c>
      <c r="B463">
        <v>2.3495115454289102</v>
      </c>
      <c r="C463">
        <v>-10.5006986568172</v>
      </c>
      <c r="D463">
        <v>-2177750.6232402399</v>
      </c>
    </row>
    <row r="464" spans="1:4" x14ac:dyDescent="0.45">
      <c r="A464">
        <v>5112</v>
      </c>
      <c r="B464">
        <v>2.3496090658541302</v>
      </c>
      <c r="C464">
        <v>-10.511946540357201</v>
      </c>
      <c r="D464">
        <v>-2177761.1351867798</v>
      </c>
    </row>
    <row r="465" spans="1:4" x14ac:dyDescent="0.45">
      <c r="A465">
        <v>5111</v>
      </c>
      <c r="B465">
        <v>2.3496090658541302</v>
      </c>
      <c r="C465">
        <v>-10.511946540357201</v>
      </c>
      <c r="D465">
        <v>-2177771.6471333201</v>
      </c>
    </row>
    <row r="466" spans="1:4" x14ac:dyDescent="0.45">
      <c r="A466">
        <v>5110</v>
      </c>
      <c r="B466">
        <v>2.3497214147030898</v>
      </c>
      <c r="C466">
        <v>-10.5119465403573</v>
      </c>
      <c r="D466">
        <v>-2177782.15907986</v>
      </c>
    </row>
    <row r="467" spans="1:4" x14ac:dyDescent="0.45">
      <c r="A467">
        <v>5109</v>
      </c>
      <c r="B467">
        <v>2.3498136479768998</v>
      </c>
      <c r="C467">
        <v>-10.521985188941001</v>
      </c>
      <c r="D467">
        <v>-2177792.68106505</v>
      </c>
    </row>
    <row r="468" spans="1:4" x14ac:dyDescent="0.45">
      <c r="A468">
        <v>5108</v>
      </c>
      <c r="B468">
        <v>2.3500154463232499</v>
      </c>
      <c r="C468">
        <v>-10.5262451709561</v>
      </c>
      <c r="D468">
        <v>-2177803.2073102202</v>
      </c>
    </row>
    <row r="469" spans="1:4" x14ac:dyDescent="0.45">
      <c r="A469">
        <v>5107</v>
      </c>
      <c r="B469">
        <v>2.3500154463232499</v>
      </c>
      <c r="C469">
        <v>-10.567106745194501</v>
      </c>
      <c r="D469">
        <v>-2177813.7744169598</v>
      </c>
    </row>
    <row r="470" spans="1:4" x14ac:dyDescent="0.45">
      <c r="A470">
        <v>5106</v>
      </c>
      <c r="B470">
        <v>2.35009757809999</v>
      </c>
      <c r="C470">
        <v>-10.572010869143201</v>
      </c>
      <c r="D470">
        <v>-2177824.3464278299</v>
      </c>
    </row>
    <row r="471" spans="1:4" x14ac:dyDescent="0.45">
      <c r="A471">
        <v>5105</v>
      </c>
      <c r="B471">
        <v>2.3501963718675198</v>
      </c>
      <c r="C471">
        <v>-10.5836812258535</v>
      </c>
      <c r="D471">
        <v>-2177834.9301090599</v>
      </c>
    </row>
    <row r="472" spans="1:4" x14ac:dyDescent="0.45">
      <c r="A472">
        <v>5104</v>
      </c>
      <c r="B472">
        <v>2.3502585519554202</v>
      </c>
      <c r="C472">
        <v>-10.611013693296499</v>
      </c>
      <c r="D472">
        <v>-2177845.5411227499</v>
      </c>
    </row>
    <row r="473" spans="1:4" x14ac:dyDescent="0.45">
      <c r="A473">
        <v>5103</v>
      </c>
      <c r="B473">
        <v>2.3502585519554202</v>
      </c>
      <c r="C473">
        <v>-10.612113877284401</v>
      </c>
      <c r="D473">
        <v>-2177856.1532366299</v>
      </c>
    </row>
    <row r="474" spans="1:4" x14ac:dyDescent="0.45">
      <c r="A474">
        <v>5102</v>
      </c>
      <c r="B474">
        <v>2.3503346368466498</v>
      </c>
      <c r="C474">
        <v>-10.62597519979</v>
      </c>
      <c r="D474">
        <v>-2177866.7792118299</v>
      </c>
    </row>
    <row r="475" spans="1:4" x14ac:dyDescent="0.45">
      <c r="A475">
        <v>5101</v>
      </c>
      <c r="B475">
        <v>2.3504302835298101</v>
      </c>
      <c r="C475">
        <v>-10.6281332628685</v>
      </c>
      <c r="D475">
        <v>-2177877.4073450901</v>
      </c>
    </row>
    <row r="476" spans="1:4" x14ac:dyDescent="0.45">
      <c r="A476">
        <v>5100</v>
      </c>
      <c r="B476">
        <v>2.3506006237188202</v>
      </c>
      <c r="C476">
        <v>-10.641456360505</v>
      </c>
      <c r="D476">
        <v>-2177888.0488014501</v>
      </c>
    </row>
    <row r="477" spans="1:4" x14ac:dyDescent="0.45">
      <c r="A477">
        <v>5099</v>
      </c>
      <c r="B477">
        <v>2.35063761699121</v>
      </c>
      <c r="C477">
        <v>-10.659522089536001</v>
      </c>
      <c r="D477">
        <v>-2177898.7083235402</v>
      </c>
    </row>
    <row r="478" spans="1:4" x14ac:dyDescent="0.45">
      <c r="A478">
        <v>5098</v>
      </c>
      <c r="B478">
        <v>2.35070266131773</v>
      </c>
      <c r="C478">
        <v>-10.6633049022902</v>
      </c>
      <c r="D478">
        <v>-2177909.37162844</v>
      </c>
    </row>
    <row r="479" spans="1:4" x14ac:dyDescent="0.45">
      <c r="A479">
        <v>5097</v>
      </c>
      <c r="B479">
        <v>2.3508238416828098</v>
      </c>
      <c r="C479">
        <v>-10.674944272693599</v>
      </c>
      <c r="D479">
        <v>-2177920.0465727099</v>
      </c>
    </row>
    <row r="480" spans="1:4" x14ac:dyDescent="0.45">
      <c r="A480">
        <v>5096</v>
      </c>
      <c r="B480">
        <v>2.3509050189965</v>
      </c>
      <c r="C480">
        <v>-10.6826196914663</v>
      </c>
      <c r="D480">
        <v>-2177930.7291924101</v>
      </c>
    </row>
    <row r="481" spans="1:4" x14ac:dyDescent="0.45">
      <c r="A481">
        <v>5095</v>
      </c>
      <c r="B481">
        <v>2.3509413006335298</v>
      </c>
      <c r="C481">
        <v>-10.691462762631801</v>
      </c>
      <c r="D481">
        <v>-2177941.42065517</v>
      </c>
    </row>
    <row r="482" spans="1:4" x14ac:dyDescent="0.45">
      <c r="A482">
        <v>5094</v>
      </c>
      <c r="B482">
        <v>2.3510079308660998</v>
      </c>
      <c r="C482">
        <v>-10.6956840107602</v>
      </c>
      <c r="D482">
        <v>-2177952.1163391802</v>
      </c>
    </row>
    <row r="483" spans="1:4" x14ac:dyDescent="0.45">
      <c r="A483">
        <v>5093</v>
      </c>
      <c r="B483">
        <v>2.3510730919721801</v>
      </c>
      <c r="C483">
        <v>-10.713187251700401</v>
      </c>
      <c r="D483">
        <v>-2177962.82952643</v>
      </c>
    </row>
    <row r="484" spans="1:4" x14ac:dyDescent="0.45">
      <c r="A484">
        <v>5092</v>
      </c>
      <c r="B484">
        <v>2.3511341537998698</v>
      </c>
      <c r="C484">
        <v>-10.715259797243499</v>
      </c>
      <c r="D484">
        <v>-2177973.5447862302</v>
      </c>
    </row>
    <row r="485" spans="1:4" x14ac:dyDescent="0.45">
      <c r="A485">
        <v>5091</v>
      </c>
      <c r="B485">
        <v>2.3511648420011801</v>
      </c>
      <c r="C485">
        <v>-10.7170004452403</v>
      </c>
      <c r="D485">
        <v>-2177984.26178667</v>
      </c>
    </row>
    <row r="486" spans="1:4" x14ac:dyDescent="0.45">
      <c r="A486">
        <v>5090</v>
      </c>
      <c r="B486">
        <v>2.3511973712338099</v>
      </c>
      <c r="C486">
        <v>-10.7234547486116</v>
      </c>
      <c r="D486">
        <v>-2177994.9852414201</v>
      </c>
    </row>
    <row r="487" spans="1:4" x14ac:dyDescent="0.45">
      <c r="A487">
        <v>5089</v>
      </c>
      <c r="B487">
        <v>2.3513458101706499</v>
      </c>
      <c r="C487">
        <v>-10.7269795102155</v>
      </c>
      <c r="D487">
        <v>-2178005.71222093</v>
      </c>
    </row>
    <row r="488" spans="1:4" x14ac:dyDescent="0.45">
      <c r="A488">
        <v>5088</v>
      </c>
      <c r="B488">
        <v>2.3513982256563302</v>
      </c>
      <c r="C488">
        <v>-10.739518844171901</v>
      </c>
      <c r="D488">
        <v>-2178016.4517397801</v>
      </c>
    </row>
    <row r="489" spans="1:4" x14ac:dyDescent="0.45">
      <c r="A489">
        <v>5087</v>
      </c>
      <c r="B489">
        <v>2.3514905247497699</v>
      </c>
      <c r="C489">
        <v>-10.7456526914196</v>
      </c>
      <c r="D489">
        <v>-2178027.1973924702</v>
      </c>
    </row>
    <row r="490" spans="1:4" x14ac:dyDescent="0.45">
      <c r="A490">
        <v>5086</v>
      </c>
      <c r="B490">
        <v>2.3514905247497699</v>
      </c>
      <c r="C490">
        <v>-10.755460939317</v>
      </c>
      <c r="D490">
        <v>-2178037.95285341</v>
      </c>
    </row>
    <row r="491" spans="1:4" x14ac:dyDescent="0.45">
      <c r="A491">
        <v>5085</v>
      </c>
      <c r="B491">
        <v>2.3516724500384001</v>
      </c>
      <c r="C491">
        <v>-10.7568660869873</v>
      </c>
      <c r="D491">
        <v>-2178048.7097194898</v>
      </c>
    </row>
    <row r="492" spans="1:4" x14ac:dyDescent="0.45">
      <c r="A492">
        <v>5084</v>
      </c>
      <c r="B492">
        <v>2.3517666299518001</v>
      </c>
      <c r="C492">
        <v>-10.8234747659153</v>
      </c>
      <c r="D492">
        <v>-2178059.5331942602</v>
      </c>
    </row>
    <row r="493" spans="1:4" x14ac:dyDescent="0.45">
      <c r="A493">
        <v>5083</v>
      </c>
      <c r="B493">
        <v>2.3518114053927102</v>
      </c>
      <c r="C493">
        <v>-10.8320477541962</v>
      </c>
      <c r="D493">
        <v>-2178070.36524201</v>
      </c>
    </row>
    <row r="494" spans="1:4" x14ac:dyDescent="0.45">
      <c r="A494">
        <v>5082</v>
      </c>
      <c r="B494">
        <v>2.3518774501436899</v>
      </c>
      <c r="C494">
        <v>-10.834342749291601</v>
      </c>
      <c r="D494">
        <v>-2178081.1995847598</v>
      </c>
    </row>
    <row r="495" spans="1:4" x14ac:dyDescent="0.45">
      <c r="A495">
        <v>5081</v>
      </c>
      <c r="B495">
        <v>2.3519467023537399</v>
      </c>
      <c r="C495">
        <v>-10.8716078006606</v>
      </c>
      <c r="D495">
        <v>-2178092.0711925598</v>
      </c>
    </row>
    <row r="496" spans="1:4" x14ac:dyDescent="0.45">
      <c r="A496">
        <v>5080</v>
      </c>
      <c r="B496">
        <v>2.3520119131295898</v>
      </c>
      <c r="C496">
        <v>-10.894127899720599</v>
      </c>
      <c r="D496">
        <v>-2178102.96532046</v>
      </c>
    </row>
    <row r="497" spans="1:4" x14ac:dyDescent="0.45">
      <c r="A497">
        <v>5079</v>
      </c>
      <c r="B497">
        <v>2.3520771257134898</v>
      </c>
      <c r="C497">
        <v>-10.894127899720599</v>
      </c>
      <c r="D497">
        <v>-2178113.8594483598</v>
      </c>
    </row>
    <row r="498" spans="1:4" x14ac:dyDescent="0.45">
      <c r="A498">
        <v>5078</v>
      </c>
      <c r="B498">
        <v>2.3521724746638402</v>
      </c>
      <c r="C498">
        <v>-10.894127899720599</v>
      </c>
      <c r="D498">
        <v>-2178124.7535762601</v>
      </c>
    </row>
    <row r="499" spans="1:4" x14ac:dyDescent="0.45">
      <c r="A499">
        <v>5077</v>
      </c>
      <c r="B499">
        <v>2.3522075563056699</v>
      </c>
      <c r="C499">
        <v>-10.894127899720701</v>
      </c>
      <c r="D499">
        <v>-2178135.6477041598</v>
      </c>
    </row>
    <row r="500" spans="1:4" x14ac:dyDescent="0.45">
      <c r="A500">
        <v>5076</v>
      </c>
      <c r="B500">
        <v>2.3523078574517799</v>
      </c>
      <c r="C500">
        <v>-10.894127899720701</v>
      </c>
      <c r="D500">
        <v>-2178146.5418320601</v>
      </c>
    </row>
    <row r="501" spans="1:4" x14ac:dyDescent="0.45">
      <c r="A501">
        <v>5075</v>
      </c>
      <c r="B501">
        <v>2.3523730782411301</v>
      </c>
      <c r="C501">
        <v>-10.894127899720701</v>
      </c>
      <c r="D501">
        <v>-2178157.4359599599</v>
      </c>
    </row>
    <row r="502" spans="1:4" x14ac:dyDescent="0.45">
      <c r="A502">
        <v>5074</v>
      </c>
      <c r="B502">
        <v>2.3525338412566601</v>
      </c>
      <c r="C502">
        <v>-10.8966373218742</v>
      </c>
      <c r="D502">
        <v>-2178168.3325972902</v>
      </c>
    </row>
    <row r="503" spans="1:4" x14ac:dyDescent="0.45">
      <c r="A503">
        <v>5073</v>
      </c>
      <c r="B503">
        <v>2.3526024019715099</v>
      </c>
      <c r="C503">
        <v>-10.902722571173401</v>
      </c>
      <c r="D503">
        <v>-2178179.2353198598</v>
      </c>
    </row>
    <row r="504" spans="1:4" x14ac:dyDescent="0.45">
      <c r="A504">
        <v>5072</v>
      </c>
      <c r="B504">
        <v>2.3526943568488599</v>
      </c>
      <c r="C504">
        <v>-10.911972794271399</v>
      </c>
      <c r="D504">
        <v>-2178190.1472926498</v>
      </c>
    </row>
    <row r="505" spans="1:4" x14ac:dyDescent="0.45">
      <c r="A505">
        <v>5071</v>
      </c>
      <c r="B505">
        <v>2.3527554607838801</v>
      </c>
      <c r="C505">
        <v>-10.916614932750401</v>
      </c>
      <c r="D505">
        <v>-2178201.06390758</v>
      </c>
    </row>
    <row r="506" spans="1:4" x14ac:dyDescent="0.45">
      <c r="A506">
        <v>5070</v>
      </c>
      <c r="B506">
        <v>2.35291822148469</v>
      </c>
      <c r="C506">
        <v>-10.947856439794601</v>
      </c>
      <c r="D506">
        <v>-2178212.0117640202</v>
      </c>
    </row>
    <row r="507" spans="1:4" x14ac:dyDescent="0.45">
      <c r="A507">
        <v>5069</v>
      </c>
      <c r="B507">
        <v>2.3530079452008001</v>
      </c>
      <c r="C507">
        <v>-10.960146492672701</v>
      </c>
      <c r="D507">
        <v>-2178222.97191052</v>
      </c>
    </row>
    <row r="508" spans="1:4" x14ac:dyDescent="0.45">
      <c r="A508">
        <v>5068</v>
      </c>
      <c r="B508">
        <v>2.3531438059430099</v>
      </c>
      <c r="C508">
        <v>-10.9609552443731</v>
      </c>
      <c r="D508">
        <v>-2178233.9328657598</v>
      </c>
    </row>
    <row r="509" spans="1:4" x14ac:dyDescent="0.45">
      <c r="A509">
        <v>5067</v>
      </c>
      <c r="B509">
        <v>2.3532463437422302</v>
      </c>
      <c r="C509">
        <v>-10.9703161263896</v>
      </c>
      <c r="D509">
        <v>-2178244.90318189</v>
      </c>
    </row>
    <row r="510" spans="1:4" x14ac:dyDescent="0.45">
      <c r="A510">
        <v>5066</v>
      </c>
      <c r="B510">
        <v>2.3533124287898701</v>
      </c>
      <c r="C510">
        <v>-10.976011863663601</v>
      </c>
      <c r="D510">
        <v>-2178255.8791937502</v>
      </c>
    </row>
    <row r="511" spans="1:4" x14ac:dyDescent="0.45">
      <c r="A511">
        <v>5065</v>
      </c>
      <c r="B511">
        <v>2.3533928295828401</v>
      </c>
      <c r="C511">
        <v>-10.978818597911101</v>
      </c>
      <c r="D511">
        <v>-2178266.8580123498</v>
      </c>
    </row>
    <row r="512" spans="1:4" x14ac:dyDescent="0.45">
      <c r="A512">
        <v>5064</v>
      </c>
      <c r="B512">
        <v>2.3534678488338701</v>
      </c>
      <c r="C512">
        <v>-10.9901875520319</v>
      </c>
      <c r="D512">
        <v>-2178277.8481998998</v>
      </c>
    </row>
    <row r="513" spans="1:4" x14ac:dyDescent="0.45">
      <c r="A513">
        <v>5063</v>
      </c>
      <c r="B513">
        <v>2.3535053593561499</v>
      </c>
      <c r="C513">
        <v>-10.9901875520319</v>
      </c>
      <c r="D513">
        <v>-2178288.8383874502</v>
      </c>
    </row>
    <row r="514" spans="1:4" x14ac:dyDescent="0.45">
      <c r="A514">
        <v>5062</v>
      </c>
      <c r="B514">
        <v>2.35364598010415</v>
      </c>
      <c r="C514">
        <v>-10.990187552031999</v>
      </c>
      <c r="D514">
        <v>-2178299.8285750002</v>
      </c>
    </row>
    <row r="515" spans="1:4" x14ac:dyDescent="0.45">
      <c r="A515">
        <v>5061</v>
      </c>
      <c r="B515">
        <v>2.3537436721360301</v>
      </c>
      <c r="C515">
        <v>-10.99212938318</v>
      </c>
      <c r="D515">
        <v>-2178310.8207043898</v>
      </c>
    </row>
    <row r="516" spans="1:4" x14ac:dyDescent="0.45">
      <c r="A516">
        <v>5060</v>
      </c>
      <c r="B516">
        <v>2.3538088024099801</v>
      </c>
      <c r="C516">
        <v>-10.99212938318</v>
      </c>
      <c r="D516">
        <v>-2178321.8128337702</v>
      </c>
    </row>
    <row r="517" spans="1:4" x14ac:dyDescent="0.45">
      <c r="A517">
        <v>5059</v>
      </c>
      <c r="B517">
        <v>2.3538752971980399</v>
      </c>
      <c r="C517">
        <v>-11.0108260618383</v>
      </c>
      <c r="D517">
        <v>-2178332.8236598298</v>
      </c>
    </row>
    <row r="518" spans="1:4" x14ac:dyDescent="0.45">
      <c r="A518">
        <v>5058</v>
      </c>
      <c r="B518">
        <v>2.35390438203043</v>
      </c>
      <c r="C518">
        <v>-11.013355770889399</v>
      </c>
      <c r="D518">
        <v>-2178343.8370155999</v>
      </c>
    </row>
    <row r="519" spans="1:4" x14ac:dyDescent="0.45">
      <c r="A519">
        <v>5057</v>
      </c>
      <c r="B519">
        <v>2.3541026981805402</v>
      </c>
      <c r="C519">
        <v>-11.0452333327055</v>
      </c>
      <c r="D519">
        <v>-2178354.8822489399</v>
      </c>
    </row>
    <row r="520" spans="1:4" x14ac:dyDescent="0.45">
      <c r="A520">
        <v>5056</v>
      </c>
      <c r="B520">
        <v>2.3544403043123499</v>
      </c>
      <c r="C520">
        <v>-11.049445910998999</v>
      </c>
      <c r="D520">
        <v>-2178365.9316948499</v>
      </c>
    </row>
    <row r="521" spans="1:4" x14ac:dyDescent="0.45">
      <c r="A521">
        <v>5055</v>
      </c>
      <c r="B521">
        <v>2.35447517177986</v>
      </c>
      <c r="C521">
        <v>-11.0902404647954</v>
      </c>
      <c r="D521">
        <v>-2178377.0219353102</v>
      </c>
    </row>
    <row r="522" spans="1:4" x14ac:dyDescent="0.45">
      <c r="A522">
        <v>5054</v>
      </c>
      <c r="B522">
        <v>2.3545797772805899</v>
      </c>
      <c r="C522">
        <v>-11.0902404647954</v>
      </c>
      <c r="D522">
        <v>-2178388.1121757799</v>
      </c>
    </row>
    <row r="523" spans="1:4" x14ac:dyDescent="0.45">
      <c r="A523">
        <v>5053</v>
      </c>
      <c r="B523">
        <v>2.3546449306903501</v>
      </c>
      <c r="C523">
        <v>-11.090354888959</v>
      </c>
      <c r="D523">
        <v>-2178399.20253067</v>
      </c>
    </row>
    <row r="524" spans="1:4" x14ac:dyDescent="0.45">
      <c r="A524">
        <v>5052</v>
      </c>
      <c r="B524">
        <v>2.3547426641853502</v>
      </c>
      <c r="C524">
        <v>-11.090354888959</v>
      </c>
      <c r="D524">
        <v>-2178410.2928855498</v>
      </c>
    </row>
    <row r="525" spans="1:4" x14ac:dyDescent="0.45">
      <c r="A525">
        <v>5051</v>
      </c>
      <c r="B525">
        <v>2.3548078221023401</v>
      </c>
      <c r="C525">
        <v>-11.090354888959</v>
      </c>
      <c r="D525">
        <v>-2178421.3832404399</v>
      </c>
    </row>
    <row r="526" spans="1:4" x14ac:dyDescent="0.45">
      <c r="A526">
        <v>5050</v>
      </c>
      <c r="B526">
        <v>2.3548404017369502</v>
      </c>
      <c r="C526">
        <v>-11.090354888959</v>
      </c>
      <c r="D526">
        <v>-2178432.47359533</v>
      </c>
    </row>
    <row r="527" spans="1:4" x14ac:dyDescent="0.45">
      <c r="A527">
        <v>5049</v>
      </c>
      <c r="B527">
        <v>2.3549055623584199</v>
      </c>
      <c r="C527">
        <v>-11.0903548889591</v>
      </c>
      <c r="D527">
        <v>-2178443.5639502201</v>
      </c>
    </row>
    <row r="528" spans="1:4" x14ac:dyDescent="0.45">
      <c r="A528">
        <v>5048</v>
      </c>
      <c r="B528">
        <v>2.3550033066713798</v>
      </c>
      <c r="C528">
        <v>-11.0903548889591</v>
      </c>
      <c r="D528">
        <v>-2178454.6543051102</v>
      </c>
    </row>
    <row r="529" spans="1:4" x14ac:dyDescent="0.45">
      <c r="A529">
        <v>5047</v>
      </c>
      <c r="B529">
        <v>2.3550684718005899</v>
      </c>
      <c r="C529">
        <v>-11.0903548889591</v>
      </c>
      <c r="D529">
        <v>-2178465.7446599999</v>
      </c>
    </row>
    <row r="530" spans="1:4" x14ac:dyDescent="0.45">
      <c r="A530">
        <v>5046</v>
      </c>
      <c r="B530">
        <v>2.3550684718005899</v>
      </c>
      <c r="C530">
        <v>-11.0903548889591</v>
      </c>
      <c r="D530">
        <v>-2178476.8350148899</v>
      </c>
    </row>
    <row r="531" spans="1:4" x14ac:dyDescent="0.45">
      <c r="A531">
        <v>5045</v>
      </c>
      <c r="B531">
        <v>2.35513363873297</v>
      </c>
      <c r="C531">
        <v>-11.0903548889591</v>
      </c>
      <c r="D531">
        <v>-2178487.92536978</v>
      </c>
    </row>
    <row r="532" spans="1:4" x14ac:dyDescent="0.45">
      <c r="A532">
        <v>5044</v>
      </c>
      <c r="B532">
        <v>2.35526397800749</v>
      </c>
      <c r="C532">
        <v>-11.0903548889591</v>
      </c>
      <c r="D532">
        <v>-2178499.0157246701</v>
      </c>
    </row>
    <row r="533" spans="1:4" x14ac:dyDescent="0.45">
      <c r="A533">
        <v>5043</v>
      </c>
      <c r="B533">
        <v>2.3553291503497098</v>
      </c>
      <c r="C533">
        <v>-11.0903548889591</v>
      </c>
      <c r="D533">
        <v>-2178510.10607955</v>
      </c>
    </row>
    <row r="534" spans="1:4" x14ac:dyDescent="0.45">
      <c r="A534">
        <v>5042</v>
      </c>
      <c r="B534">
        <v>2.3554920890951698</v>
      </c>
      <c r="C534">
        <v>-11.0903548889591</v>
      </c>
      <c r="D534">
        <v>-2178521.1964344401</v>
      </c>
    </row>
    <row r="535" spans="1:4" x14ac:dyDescent="0.45">
      <c r="A535">
        <v>5041</v>
      </c>
      <c r="B535">
        <v>2.35552467819686</v>
      </c>
      <c r="C535">
        <v>-11.0903548889591</v>
      </c>
      <c r="D535">
        <v>-2178532.2867893302</v>
      </c>
    </row>
    <row r="536" spans="1:4" x14ac:dyDescent="0.45">
      <c r="A536">
        <v>5040</v>
      </c>
      <c r="B536">
        <v>2.3556224482072601</v>
      </c>
      <c r="C536">
        <v>-11.0903548889591</v>
      </c>
      <c r="D536">
        <v>-2178543.3771442198</v>
      </c>
    </row>
    <row r="537" spans="1:4" x14ac:dyDescent="0.45">
      <c r="A537">
        <v>5039</v>
      </c>
      <c r="B537">
        <v>2.3556876304686898</v>
      </c>
      <c r="C537">
        <v>-11.0903548889591</v>
      </c>
      <c r="D537">
        <v>-2178554.4674991099</v>
      </c>
    </row>
    <row r="538" spans="1:4" x14ac:dyDescent="0.45">
      <c r="A538">
        <v>5038</v>
      </c>
      <c r="B538">
        <v>2.35583647149832</v>
      </c>
      <c r="C538">
        <v>-11.0952590129078</v>
      </c>
      <c r="D538">
        <v>-2178565.5627581198</v>
      </c>
    </row>
    <row r="539" spans="1:4" x14ac:dyDescent="0.45">
      <c r="A539">
        <v>5037</v>
      </c>
      <c r="B539">
        <v>2.3559270637141698</v>
      </c>
      <c r="C539">
        <v>-11.1405853134056</v>
      </c>
      <c r="D539">
        <v>-2178576.7033434398</v>
      </c>
    </row>
    <row r="540" spans="1:4" x14ac:dyDescent="0.45">
      <c r="A540">
        <v>5036</v>
      </c>
      <c r="B540">
        <v>2.3559878791273499</v>
      </c>
      <c r="C540">
        <v>-11.167213926423001</v>
      </c>
      <c r="D540">
        <v>-2178587.8705573599</v>
      </c>
    </row>
    <row r="541" spans="1:4" x14ac:dyDescent="0.45">
      <c r="A541">
        <v>5035</v>
      </c>
      <c r="B541">
        <v>2.35608806961184</v>
      </c>
      <c r="C541">
        <v>-11.167213926423001</v>
      </c>
      <c r="D541">
        <v>-2178599.0377712902</v>
      </c>
    </row>
    <row r="542" spans="1:4" x14ac:dyDescent="0.45">
      <c r="A542">
        <v>5034</v>
      </c>
      <c r="B542">
        <v>2.35651139605383</v>
      </c>
      <c r="C542">
        <v>-11.174837346544001</v>
      </c>
      <c r="D542">
        <v>-2178610.2126086401</v>
      </c>
    </row>
    <row r="543" spans="1:4" x14ac:dyDescent="0.45">
      <c r="A543">
        <v>5033</v>
      </c>
      <c r="B543">
        <v>2.3566724418852298</v>
      </c>
      <c r="C543">
        <v>-11.1812751906277</v>
      </c>
      <c r="D543">
        <v>-2178621.3938838299</v>
      </c>
    </row>
    <row r="544" spans="1:4" x14ac:dyDescent="0.45">
      <c r="A544">
        <v>5032</v>
      </c>
      <c r="B544">
        <v>2.35676369445545</v>
      </c>
      <c r="C544">
        <v>-11.1812751906277</v>
      </c>
      <c r="D544">
        <v>-2178632.5751590198</v>
      </c>
    </row>
    <row r="545" spans="1:4" x14ac:dyDescent="0.45">
      <c r="A545">
        <v>5031</v>
      </c>
      <c r="B545">
        <v>2.3569041624274298</v>
      </c>
      <c r="C545">
        <v>-11.184559456602599</v>
      </c>
      <c r="D545">
        <v>-2178643.7597184698</v>
      </c>
    </row>
    <row r="546" spans="1:4" x14ac:dyDescent="0.45">
      <c r="A546">
        <v>5030</v>
      </c>
      <c r="B546">
        <v>2.3570188254287499</v>
      </c>
      <c r="C546">
        <v>-11.1923445816743</v>
      </c>
      <c r="D546">
        <v>-2178654.9520630599</v>
      </c>
    </row>
    <row r="547" spans="1:4" x14ac:dyDescent="0.45">
      <c r="A547">
        <v>5029</v>
      </c>
      <c r="B547">
        <v>2.3572099278579799</v>
      </c>
      <c r="C547">
        <v>-11.233925973311401</v>
      </c>
      <c r="D547">
        <v>-2178666.1859890302</v>
      </c>
    </row>
    <row r="548" spans="1:4" x14ac:dyDescent="0.45">
      <c r="A548">
        <v>5028</v>
      </c>
      <c r="B548">
        <v>2.3572450846312498</v>
      </c>
      <c r="C548">
        <v>-11.233925973311401</v>
      </c>
      <c r="D548">
        <v>-2178677.419915</v>
      </c>
    </row>
    <row r="549" spans="1:4" x14ac:dyDescent="0.45">
      <c r="A549">
        <v>5027</v>
      </c>
      <c r="B549">
        <v>2.3573406430813</v>
      </c>
      <c r="C549">
        <v>-11.233925973311401</v>
      </c>
      <c r="D549">
        <v>-2178688.65384098</v>
      </c>
    </row>
    <row r="550" spans="1:4" x14ac:dyDescent="0.45">
      <c r="A550">
        <v>5026</v>
      </c>
      <c r="B550">
        <v>2.3574966105538402</v>
      </c>
      <c r="C550">
        <v>-11.233925973311401</v>
      </c>
      <c r="D550">
        <v>-2178699.8877669498</v>
      </c>
    </row>
    <row r="551" spans="1:4" x14ac:dyDescent="0.45">
      <c r="A551">
        <v>5025</v>
      </c>
      <c r="B551">
        <v>2.3575317716028601</v>
      </c>
      <c r="C551">
        <v>-11.233925973311401</v>
      </c>
      <c r="D551">
        <v>-2178711.1216929201</v>
      </c>
    </row>
    <row r="552" spans="1:4" x14ac:dyDescent="0.45">
      <c r="A552">
        <v>5024</v>
      </c>
      <c r="B552">
        <v>2.3575669331763001</v>
      </c>
      <c r="C552">
        <v>-11.2339259733115</v>
      </c>
      <c r="D552">
        <v>-2178722.3556189002</v>
      </c>
    </row>
    <row r="553" spans="1:4" x14ac:dyDescent="0.45">
      <c r="A553">
        <v>5023</v>
      </c>
      <c r="B553">
        <v>2.3576277909207302</v>
      </c>
      <c r="C553">
        <v>-11.236435395465</v>
      </c>
      <c r="D553">
        <v>-2178733.5920542902</v>
      </c>
    </row>
    <row r="554" spans="1:4" x14ac:dyDescent="0.45">
      <c r="A554">
        <v>5022</v>
      </c>
      <c r="B554">
        <v>2.3578542620968599</v>
      </c>
      <c r="C554">
        <v>-11.236435395465</v>
      </c>
      <c r="D554">
        <v>-2178744.8284896901</v>
      </c>
    </row>
    <row r="555" spans="1:4" x14ac:dyDescent="0.45">
      <c r="A555">
        <v>5021</v>
      </c>
      <c r="B555">
        <v>2.3579151272583498</v>
      </c>
      <c r="C555">
        <v>-11.236435395465</v>
      </c>
      <c r="D555">
        <v>-2178756.0649250802</v>
      </c>
    </row>
    <row r="556" spans="1:4" x14ac:dyDescent="0.45">
      <c r="A556">
        <v>5020</v>
      </c>
      <c r="B556">
        <v>2.3580013777690301</v>
      </c>
      <c r="C556">
        <v>-11.2440923901334</v>
      </c>
      <c r="D556">
        <v>-2178767.3090174701</v>
      </c>
    </row>
    <row r="557" spans="1:4" x14ac:dyDescent="0.45">
      <c r="A557">
        <v>5019</v>
      </c>
      <c r="B557">
        <v>2.3580282311267799</v>
      </c>
      <c r="C557">
        <v>-11.247493232479499</v>
      </c>
      <c r="D557">
        <v>-2178778.5565106999</v>
      </c>
    </row>
    <row r="558" spans="1:4" x14ac:dyDescent="0.45">
      <c r="A558">
        <v>5018</v>
      </c>
      <c r="B558">
        <v>2.3580789689566699</v>
      </c>
      <c r="C558">
        <v>-11.2497742736485</v>
      </c>
      <c r="D558">
        <v>-2178789.8062849799</v>
      </c>
    </row>
    <row r="559" spans="1:4" x14ac:dyDescent="0.45">
      <c r="A559">
        <v>5017</v>
      </c>
      <c r="B559">
        <v>2.3581455451605602</v>
      </c>
      <c r="C559">
        <v>-11.296614148414699</v>
      </c>
      <c r="D559">
        <v>-2178801.10289913</v>
      </c>
    </row>
    <row r="560" spans="1:4" x14ac:dyDescent="0.45">
      <c r="A560">
        <v>5016</v>
      </c>
      <c r="B560">
        <v>2.3582404171832598</v>
      </c>
      <c r="C560">
        <v>-11.312488614878101</v>
      </c>
      <c r="D560">
        <v>-2178812.4153877399</v>
      </c>
    </row>
    <row r="561" spans="1:4" x14ac:dyDescent="0.45">
      <c r="A561">
        <v>5015</v>
      </c>
      <c r="B561">
        <v>2.3582981363625701</v>
      </c>
      <c r="C561">
        <v>-11.3365698369324</v>
      </c>
      <c r="D561">
        <v>-2178823.75195758</v>
      </c>
    </row>
    <row r="562" spans="1:4" x14ac:dyDescent="0.45">
      <c r="A562">
        <v>5014</v>
      </c>
      <c r="B562">
        <v>2.3583723657752098</v>
      </c>
      <c r="C562">
        <v>-11.339118236717599</v>
      </c>
      <c r="D562">
        <v>-2178835.0910758199</v>
      </c>
    </row>
    <row r="563" spans="1:4" x14ac:dyDescent="0.45">
      <c r="A563">
        <v>5013</v>
      </c>
      <c r="B563">
        <v>2.35858092458616</v>
      </c>
      <c r="C563">
        <v>-11.3469338059182</v>
      </c>
      <c r="D563">
        <v>-2178846.4380096202</v>
      </c>
    </row>
    <row r="564" spans="1:4" x14ac:dyDescent="0.45">
      <c r="A564">
        <v>5012</v>
      </c>
      <c r="B564">
        <v>2.3586758596341202</v>
      </c>
      <c r="C564">
        <v>-11.4045917148323</v>
      </c>
      <c r="D564">
        <v>-2178857.8426013398</v>
      </c>
    </row>
    <row r="565" spans="1:4" x14ac:dyDescent="0.45">
      <c r="A565">
        <v>5011</v>
      </c>
      <c r="B565">
        <v>2.3586758596341202</v>
      </c>
      <c r="C565">
        <v>-11.419617491656</v>
      </c>
      <c r="D565">
        <v>-2178869.2622188302</v>
      </c>
    </row>
    <row r="566" spans="1:4" x14ac:dyDescent="0.45">
      <c r="A566">
        <v>5010</v>
      </c>
      <c r="B566">
        <v>2.3588106697869198</v>
      </c>
      <c r="C566">
        <v>-11.4219580111818</v>
      </c>
      <c r="D566">
        <v>-2178880.6841768399</v>
      </c>
    </row>
    <row r="567" spans="1:4" x14ac:dyDescent="0.45">
      <c r="A567">
        <v>5009</v>
      </c>
      <c r="B567">
        <v>2.35890343919066</v>
      </c>
      <c r="C567">
        <v>-11.422333372676</v>
      </c>
      <c r="D567">
        <v>-2178892.1065102099</v>
      </c>
    </row>
    <row r="568" spans="1:4" x14ac:dyDescent="0.45">
      <c r="A568">
        <v>5008</v>
      </c>
      <c r="B568">
        <v>2.3589687876368202</v>
      </c>
      <c r="C568">
        <v>-11.4236986591786</v>
      </c>
      <c r="D568">
        <v>-2178903.5302088698</v>
      </c>
    </row>
    <row r="569" spans="1:4" x14ac:dyDescent="0.45">
      <c r="A569">
        <v>5007</v>
      </c>
      <c r="B569">
        <v>2.3590028281964801</v>
      </c>
      <c r="C569">
        <v>-11.460098321770801</v>
      </c>
      <c r="D569">
        <v>-2178914.99030719</v>
      </c>
    </row>
    <row r="570" spans="1:4" x14ac:dyDescent="0.45">
      <c r="A570">
        <v>5006</v>
      </c>
      <c r="B570">
        <v>2.3590459729508599</v>
      </c>
      <c r="C570">
        <v>-11.473717373673001</v>
      </c>
      <c r="D570">
        <v>-2178926.4640245698</v>
      </c>
    </row>
    <row r="571" spans="1:4" x14ac:dyDescent="0.45">
      <c r="A571">
        <v>5005</v>
      </c>
      <c r="B571">
        <v>2.35913875160881</v>
      </c>
      <c r="C571">
        <v>-11.5123077756881</v>
      </c>
      <c r="D571">
        <v>-2178937.9763323399</v>
      </c>
    </row>
    <row r="572" spans="1:4" x14ac:dyDescent="0.45">
      <c r="A572">
        <v>5004</v>
      </c>
      <c r="B572">
        <v>2.35930895367171</v>
      </c>
      <c r="C572">
        <v>-11.5181109714178</v>
      </c>
      <c r="D572">
        <v>-2178949.49444331</v>
      </c>
    </row>
    <row r="573" spans="1:4" x14ac:dyDescent="0.45">
      <c r="A573">
        <v>5003</v>
      </c>
      <c r="B573">
        <v>2.3594738697131601</v>
      </c>
      <c r="C573">
        <v>-11.520281650893301</v>
      </c>
      <c r="D573">
        <v>-2178961.0147249601</v>
      </c>
    </row>
    <row r="574" spans="1:4" x14ac:dyDescent="0.45">
      <c r="A574">
        <v>5002</v>
      </c>
      <c r="B574">
        <v>2.3595110026308901</v>
      </c>
      <c r="C574">
        <v>-11.5225683068913</v>
      </c>
      <c r="D574">
        <v>-2178972.5372932702</v>
      </c>
    </row>
    <row r="575" spans="1:4" x14ac:dyDescent="0.45">
      <c r="A575">
        <v>5001</v>
      </c>
      <c r="B575">
        <v>2.3595363873617301</v>
      </c>
      <c r="C575">
        <v>-11.5332825922777</v>
      </c>
      <c r="D575">
        <v>-2178984.0705758599</v>
      </c>
    </row>
    <row r="576" spans="1:4" x14ac:dyDescent="0.45">
      <c r="A576">
        <v>5000</v>
      </c>
      <c r="B576">
        <v>2.35956274347329</v>
      </c>
      <c r="C576">
        <v>-11.5423253083699</v>
      </c>
      <c r="D576">
        <v>-2178995.6129011698</v>
      </c>
    </row>
    <row r="577" spans="1:4" x14ac:dyDescent="0.45">
      <c r="A577">
        <v>4999</v>
      </c>
      <c r="B577">
        <v>2.3596589092528402</v>
      </c>
      <c r="C577">
        <v>-11.567045721211301</v>
      </c>
      <c r="D577">
        <v>-2179007.1799468901</v>
      </c>
    </row>
    <row r="578" spans="1:4" x14ac:dyDescent="0.45">
      <c r="A578">
        <v>4998</v>
      </c>
      <c r="B578">
        <v>2.3597264834346299</v>
      </c>
      <c r="C578">
        <v>-11.5754581459619</v>
      </c>
      <c r="D578">
        <v>-2179018.75540504</v>
      </c>
    </row>
    <row r="579" spans="1:4" x14ac:dyDescent="0.45">
      <c r="A579">
        <v>4997</v>
      </c>
      <c r="B579">
        <v>2.3597591311207302</v>
      </c>
      <c r="C579">
        <v>-11.613603032723599</v>
      </c>
      <c r="D579">
        <v>-2179030.3690080699</v>
      </c>
    </row>
    <row r="580" spans="1:4" x14ac:dyDescent="0.45">
      <c r="A580">
        <v>4996</v>
      </c>
      <c r="B580">
        <v>2.3597917792585301</v>
      </c>
      <c r="C580">
        <v>-11.613603032723599</v>
      </c>
      <c r="D580">
        <v>-2179041.9826111002</v>
      </c>
    </row>
    <row r="581" spans="1:4" x14ac:dyDescent="0.45">
      <c r="A581">
        <v>4995</v>
      </c>
      <c r="B581">
        <v>2.3599223763267601</v>
      </c>
      <c r="C581">
        <v>-11.613603032723599</v>
      </c>
      <c r="D581">
        <v>-2179053.5962141398</v>
      </c>
    </row>
    <row r="582" spans="1:4" x14ac:dyDescent="0.45">
      <c r="A582">
        <v>4994</v>
      </c>
      <c r="B582">
        <v>2.36002032887101</v>
      </c>
      <c r="C582">
        <v>-11.613603032723701</v>
      </c>
      <c r="D582">
        <v>-2179065.2098171702</v>
      </c>
    </row>
    <row r="583" spans="1:4" x14ac:dyDescent="0.45">
      <c r="A583">
        <v>4993</v>
      </c>
      <c r="B583">
        <v>2.3601111256931699</v>
      </c>
      <c r="C583">
        <v>-11.614463413844801</v>
      </c>
      <c r="D583">
        <v>-2179076.82428058</v>
      </c>
    </row>
    <row r="584" spans="1:4" x14ac:dyDescent="0.45">
      <c r="A584">
        <v>4992</v>
      </c>
      <c r="B584">
        <v>2.3603014907686601</v>
      </c>
      <c r="C584">
        <v>-11.618507156672401</v>
      </c>
      <c r="D584">
        <v>-2179088.4427877399</v>
      </c>
    </row>
    <row r="585" spans="1:4" x14ac:dyDescent="0.45">
      <c r="A585">
        <v>4991</v>
      </c>
      <c r="B585">
        <v>2.3603014907686601</v>
      </c>
      <c r="C585">
        <v>-11.6315080980568</v>
      </c>
      <c r="D585">
        <v>-2179100.0742958402</v>
      </c>
    </row>
    <row r="586" spans="1:4" x14ac:dyDescent="0.45">
      <c r="A586">
        <v>4990</v>
      </c>
      <c r="B586">
        <v>2.3603669094573001</v>
      </c>
      <c r="C586">
        <v>-11.661458033450399</v>
      </c>
      <c r="D586">
        <v>-2179111.7357538701</v>
      </c>
    </row>
    <row r="587" spans="1:4" x14ac:dyDescent="0.45">
      <c r="A587">
        <v>4989</v>
      </c>
      <c r="B587">
        <v>2.3603669094573001</v>
      </c>
      <c r="C587">
        <v>-11.661458033450399</v>
      </c>
      <c r="D587">
        <v>-2179123.3972119</v>
      </c>
    </row>
    <row r="588" spans="1:4" x14ac:dyDescent="0.45">
      <c r="A588">
        <v>4988</v>
      </c>
      <c r="B588">
        <v>2.3605140671822902</v>
      </c>
      <c r="C588">
        <v>-11.674357377804199</v>
      </c>
      <c r="D588">
        <v>-2179135.0715692798</v>
      </c>
    </row>
    <row r="589" spans="1:4" x14ac:dyDescent="0.45">
      <c r="A589">
        <v>4987</v>
      </c>
      <c r="B589">
        <v>2.36077117547122</v>
      </c>
      <c r="C589">
        <v>-11.680547426199199</v>
      </c>
      <c r="D589">
        <v>-2179146.7521167099</v>
      </c>
    </row>
    <row r="590" spans="1:4" x14ac:dyDescent="0.45">
      <c r="A590">
        <v>4986</v>
      </c>
      <c r="B590">
        <v>2.36077117547122</v>
      </c>
      <c r="C590">
        <v>-11.680556536501699</v>
      </c>
      <c r="D590">
        <v>-2179158.4326732499</v>
      </c>
    </row>
    <row r="591" spans="1:4" x14ac:dyDescent="0.45">
      <c r="A591">
        <v>4985</v>
      </c>
      <c r="B591">
        <v>2.36093597339022</v>
      </c>
      <c r="C591">
        <v>-11.682279099114901</v>
      </c>
      <c r="D591">
        <v>-2179170.1149523398</v>
      </c>
    </row>
    <row r="592" spans="1:4" x14ac:dyDescent="0.45">
      <c r="A592">
        <v>4984</v>
      </c>
      <c r="B592">
        <v>2.3610054923330202</v>
      </c>
      <c r="C592">
        <v>-11.732752048035501</v>
      </c>
      <c r="D592">
        <v>-2179181.8477043901</v>
      </c>
    </row>
    <row r="593" spans="1:4" x14ac:dyDescent="0.45">
      <c r="A593">
        <v>4983</v>
      </c>
      <c r="B593">
        <v>2.3610054923330202</v>
      </c>
      <c r="C593">
        <v>-11.7344926960323</v>
      </c>
      <c r="D593">
        <v>-2179193.5821970901</v>
      </c>
    </row>
    <row r="594" spans="1:4" x14ac:dyDescent="0.45">
      <c r="A594">
        <v>4982</v>
      </c>
      <c r="B594">
        <v>2.3611309956542899</v>
      </c>
      <c r="C594">
        <v>-11.754319384395099</v>
      </c>
      <c r="D594">
        <v>-2179205.3365164702</v>
      </c>
    </row>
    <row r="595" spans="1:4" x14ac:dyDescent="0.45">
      <c r="A595">
        <v>4981</v>
      </c>
      <c r="B595">
        <v>2.3611965918108599</v>
      </c>
      <c r="C595">
        <v>-11.757174117076</v>
      </c>
      <c r="D595">
        <v>-2179217.09369059</v>
      </c>
    </row>
    <row r="596" spans="1:4" x14ac:dyDescent="0.45">
      <c r="A596">
        <v>4980</v>
      </c>
      <c r="B596">
        <v>2.36126702480141</v>
      </c>
      <c r="C596">
        <v>-11.757174117076</v>
      </c>
      <c r="D596">
        <v>-2179228.8508647098</v>
      </c>
    </row>
    <row r="597" spans="1:4" x14ac:dyDescent="0.45">
      <c r="A597">
        <v>4979</v>
      </c>
      <c r="B597">
        <v>2.3613627462936302</v>
      </c>
      <c r="C597">
        <v>-11.757174117076</v>
      </c>
      <c r="D597">
        <v>-2179240.6080388199</v>
      </c>
    </row>
    <row r="598" spans="1:4" x14ac:dyDescent="0.45">
      <c r="A598">
        <v>4978</v>
      </c>
      <c r="B598">
        <v>2.3613979650044099</v>
      </c>
      <c r="C598">
        <v>-11.757174117076</v>
      </c>
      <c r="D598">
        <v>-2179252.3652129401</v>
      </c>
    </row>
    <row r="599" spans="1:4" x14ac:dyDescent="0.45">
      <c r="A599">
        <v>4977</v>
      </c>
      <c r="B599">
        <v>2.36161888219296</v>
      </c>
      <c r="C599">
        <v>-11.7583552424265</v>
      </c>
      <c r="D599">
        <v>-2179264.12356818</v>
      </c>
    </row>
    <row r="600" spans="1:4" x14ac:dyDescent="0.45">
      <c r="A600">
        <v>4976</v>
      </c>
      <c r="B600">
        <v>2.36178477012619</v>
      </c>
      <c r="C600">
        <v>-11.759683539229499</v>
      </c>
      <c r="D600">
        <v>-2179275.8832517201</v>
      </c>
    </row>
    <row r="601" spans="1:4" x14ac:dyDescent="0.45">
      <c r="A601">
        <v>4975</v>
      </c>
      <c r="B601">
        <v>2.3619156915396302</v>
      </c>
      <c r="C601">
        <v>-11.759683539229499</v>
      </c>
      <c r="D601">
        <v>-2179287.6429352602</v>
      </c>
    </row>
    <row r="602" spans="1:4" x14ac:dyDescent="0.45">
      <c r="A602">
        <v>4974</v>
      </c>
      <c r="B602">
        <v>2.3620421266600999</v>
      </c>
      <c r="C602">
        <v>-11.759683539229499</v>
      </c>
      <c r="D602">
        <v>-2179299.4026187998</v>
      </c>
    </row>
    <row r="603" spans="1:4" x14ac:dyDescent="0.45">
      <c r="A603">
        <v>4973</v>
      </c>
      <c r="B603">
        <v>2.3620726130964398</v>
      </c>
      <c r="C603">
        <v>-11.759683539229499</v>
      </c>
      <c r="D603">
        <v>-2179311.1623023399</v>
      </c>
    </row>
    <row r="604" spans="1:4" x14ac:dyDescent="0.45">
      <c r="A604">
        <v>4972</v>
      </c>
      <c r="B604">
        <v>2.36210309992626</v>
      </c>
      <c r="C604">
        <v>-11.759683539229499</v>
      </c>
      <c r="D604">
        <v>-2179322.92198588</v>
      </c>
    </row>
    <row r="605" spans="1:4" x14ac:dyDescent="0.45">
      <c r="A605">
        <v>4971</v>
      </c>
      <c r="B605">
        <v>2.3621640747663601</v>
      </c>
      <c r="C605">
        <v>-11.759683539229499</v>
      </c>
      <c r="D605">
        <v>-2179334.6816694201</v>
      </c>
    </row>
    <row r="606" spans="1:4" x14ac:dyDescent="0.45">
      <c r="A606">
        <v>4970</v>
      </c>
      <c r="B606">
        <v>2.36219474950797</v>
      </c>
      <c r="C606">
        <v>-11.7617560847726</v>
      </c>
      <c r="D606">
        <v>-2179346.4434254998</v>
      </c>
    </row>
    <row r="607" spans="1:4" x14ac:dyDescent="0.45">
      <c r="A607">
        <v>4969</v>
      </c>
      <c r="B607">
        <v>2.3622601136310801</v>
      </c>
      <c r="C607">
        <v>-11.7699510361407</v>
      </c>
      <c r="D607">
        <v>-2179358.2133765402</v>
      </c>
    </row>
    <row r="608" spans="1:4" x14ac:dyDescent="0.45">
      <c r="A608">
        <v>4968</v>
      </c>
      <c r="B608">
        <v>2.3622968990959898</v>
      </c>
      <c r="C608">
        <v>-11.771745547665301</v>
      </c>
      <c r="D608">
        <v>-2179369.9851220902</v>
      </c>
    </row>
    <row r="609" spans="1:4" x14ac:dyDescent="0.45">
      <c r="A609">
        <v>4967</v>
      </c>
      <c r="B609">
        <v>2.3623384534123302</v>
      </c>
      <c r="C609">
        <v>-11.791946782617201</v>
      </c>
      <c r="D609">
        <v>-2179381.7770688701</v>
      </c>
    </row>
    <row r="610" spans="1:4" x14ac:dyDescent="0.45">
      <c r="A610">
        <v>4966</v>
      </c>
      <c r="B610">
        <v>2.3624042128317302</v>
      </c>
      <c r="C610">
        <v>-11.7931449114402</v>
      </c>
      <c r="D610">
        <v>-2179393.5702137798</v>
      </c>
    </row>
    <row r="611" spans="1:4" x14ac:dyDescent="0.45">
      <c r="A611">
        <v>4965</v>
      </c>
      <c r="B611">
        <v>2.3625460629496602</v>
      </c>
      <c r="C611">
        <v>-11.8241551696541</v>
      </c>
      <c r="D611">
        <v>-2179405.3943689498</v>
      </c>
    </row>
    <row r="612" spans="1:4" x14ac:dyDescent="0.45">
      <c r="A612">
        <v>4964</v>
      </c>
      <c r="B612">
        <v>2.3626114367939399</v>
      </c>
      <c r="C612">
        <v>-11.8551756005354</v>
      </c>
      <c r="D612">
        <v>-2179417.2495445502</v>
      </c>
    </row>
    <row r="613" spans="1:4" x14ac:dyDescent="0.45">
      <c r="A613">
        <v>4963</v>
      </c>
      <c r="B613">
        <v>2.3626114367939399</v>
      </c>
      <c r="C613">
        <v>-11.862366380482101</v>
      </c>
      <c r="D613">
        <v>-2179429.1119109299</v>
      </c>
    </row>
    <row r="614" spans="1:4" x14ac:dyDescent="0.45">
      <c r="A614">
        <v>4962</v>
      </c>
      <c r="B614">
        <v>2.3628573181914101</v>
      </c>
      <c r="C614">
        <v>-11.862366380482101</v>
      </c>
      <c r="D614">
        <v>-2179440.9742773101</v>
      </c>
    </row>
    <row r="615" spans="1:4" x14ac:dyDescent="0.45">
      <c r="A615">
        <v>4961</v>
      </c>
      <c r="B615">
        <v>2.3629688784443399</v>
      </c>
      <c r="C615">
        <v>-11.862366380482101</v>
      </c>
      <c r="D615">
        <v>-2179452.8366436898</v>
      </c>
    </row>
    <row r="616" spans="1:4" x14ac:dyDescent="0.45">
      <c r="A616">
        <v>4960</v>
      </c>
      <c r="B616">
        <v>2.3630804439644901</v>
      </c>
      <c r="C616">
        <v>-11.8623663804822</v>
      </c>
      <c r="D616">
        <v>-2179464.6990100699</v>
      </c>
    </row>
    <row r="617" spans="1:4" x14ac:dyDescent="0.45">
      <c r="A617">
        <v>4959</v>
      </c>
      <c r="B617">
        <v>2.3631073551635802</v>
      </c>
      <c r="C617">
        <v>-11.927089379661099</v>
      </c>
      <c r="D617">
        <v>-2179476.62609945</v>
      </c>
    </row>
    <row r="618" spans="1:4" x14ac:dyDescent="0.45">
      <c r="A618">
        <v>4958</v>
      </c>
      <c r="B618">
        <v>2.3631342666691402</v>
      </c>
      <c r="C618">
        <v>-11.927089379661099</v>
      </c>
      <c r="D618">
        <v>-2179488.5531888301</v>
      </c>
    </row>
    <row r="619" spans="1:4" x14ac:dyDescent="0.45">
      <c r="A619">
        <v>4957</v>
      </c>
      <c r="B619">
        <v>2.3632995129241801</v>
      </c>
      <c r="C619">
        <v>-11.9337042465626</v>
      </c>
      <c r="D619">
        <v>-2179500.4868930802</v>
      </c>
    </row>
    <row r="620" spans="1:4" x14ac:dyDescent="0.45">
      <c r="A620">
        <v>4956</v>
      </c>
      <c r="B620">
        <v>2.3633900375163601</v>
      </c>
      <c r="C620">
        <v>-11.941543568813101</v>
      </c>
      <c r="D620">
        <v>-2179512.42843665</v>
      </c>
    </row>
    <row r="621" spans="1:4" x14ac:dyDescent="0.45">
      <c r="A621">
        <v>4955</v>
      </c>
      <c r="B621">
        <v>2.3634554347141998</v>
      </c>
      <c r="C621">
        <v>-11.9534011063144</v>
      </c>
      <c r="D621">
        <v>-2179524.3818377499</v>
      </c>
    </row>
    <row r="622" spans="1:4" x14ac:dyDescent="0.45">
      <c r="A622">
        <v>4954</v>
      </c>
      <c r="B622">
        <v>2.3634554347141998</v>
      </c>
      <c r="C622">
        <v>-11.9534011063144</v>
      </c>
      <c r="D622">
        <v>-2179536.33523886</v>
      </c>
    </row>
    <row r="623" spans="1:4" x14ac:dyDescent="0.45">
      <c r="A623">
        <v>4953</v>
      </c>
      <c r="B623">
        <v>2.36352083372164</v>
      </c>
      <c r="C623">
        <v>-11.9534011063144</v>
      </c>
      <c r="D623">
        <v>-2179548.2886399701</v>
      </c>
    </row>
    <row r="624" spans="1:4" x14ac:dyDescent="0.45">
      <c r="A624">
        <v>4952</v>
      </c>
      <c r="B624">
        <v>2.3637170416020798</v>
      </c>
      <c r="C624">
        <v>-11.9534011063144</v>
      </c>
      <c r="D624">
        <v>-2179560.24204107</v>
      </c>
    </row>
    <row r="625" spans="1:4" x14ac:dyDescent="0.45">
      <c r="A625">
        <v>4951</v>
      </c>
      <c r="B625">
        <v>2.3637170416020798</v>
      </c>
      <c r="C625">
        <v>-11.9534011063144</v>
      </c>
      <c r="D625">
        <v>-2179572.1954421801</v>
      </c>
    </row>
    <row r="626" spans="1:4" x14ac:dyDescent="0.45">
      <c r="A626">
        <v>4950</v>
      </c>
      <c r="B626">
        <v>2.3638135005207701</v>
      </c>
      <c r="C626">
        <v>-12.0176508541195</v>
      </c>
      <c r="D626">
        <v>-2179584.2130930298</v>
      </c>
    </row>
    <row r="627" spans="1:4" x14ac:dyDescent="0.45">
      <c r="A627">
        <v>4949</v>
      </c>
      <c r="B627">
        <v>2.3638540868046101</v>
      </c>
      <c r="C627">
        <v>-12.0215365960941</v>
      </c>
      <c r="D627">
        <v>-2179596.2346296301</v>
      </c>
    </row>
    <row r="628" spans="1:4" x14ac:dyDescent="0.45">
      <c r="A628">
        <v>4948</v>
      </c>
      <c r="B628">
        <v>2.3639546118065802</v>
      </c>
      <c r="C628">
        <v>-12.0302601437783</v>
      </c>
      <c r="D628">
        <v>-2179608.2648897702</v>
      </c>
    </row>
    <row r="629" spans="1:4" x14ac:dyDescent="0.45">
      <c r="A629">
        <v>4947</v>
      </c>
      <c r="B629">
        <v>2.36401563444123</v>
      </c>
      <c r="C629">
        <v>-12.030260143778399</v>
      </c>
      <c r="D629">
        <v>-2179620.29514992</v>
      </c>
    </row>
    <row r="630" spans="1:4" x14ac:dyDescent="0.45">
      <c r="A630">
        <v>4946</v>
      </c>
      <c r="B630">
        <v>2.36401563444123</v>
      </c>
      <c r="C630">
        <v>-12.030260143778399</v>
      </c>
      <c r="D630">
        <v>-2179632.3254100601</v>
      </c>
    </row>
    <row r="631" spans="1:4" x14ac:dyDescent="0.45">
      <c r="A631">
        <v>4945</v>
      </c>
      <c r="B631">
        <v>2.3640751654790102</v>
      </c>
      <c r="C631">
        <v>-12.066561211146899</v>
      </c>
      <c r="D631">
        <v>-2179644.3919712701</v>
      </c>
    </row>
    <row r="632" spans="1:4" x14ac:dyDescent="0.45">
      <c r="A632">
        <v>4944</v>
      </c>
      <c r="B632">
        <v>2.3641406571969399</v>
      </c>
      <c r="C632">
        <v>-12.0931417336128</v>
      </c>
      <c r="D632">
        <v>-2179656.485113</v>
      </c>
    </row>
    <row r="633" spans="1:4" x14ac:dyDescent="0.45">
      <c r="A633">
        <v>4943</v>
      </c>
      <c r="B633">
        <v>2.3642020584140901</v>
      </c>
      <c r="C633">
        <v>-12.101554158363401</v>
      </c>
      <c r="D633">
        <v>-2179668.58666716</v>
      </c>
    </row>
    <row r="634" spans="1:4" x14ac:dyDescent="0.45">
      <c r="A634">
        <v>4942</v>
      </c>
      <c r="B634">
        <v>2.364372454652</v>
      </c>
      <c r="C634">
        <v>-12.1062991943691</v>
      </c>
      <c r="D634">
        <v>-2179680.6929663601</v>
      </c>
    </row>
    <row r="635" spans="1:4" x14ac:dyDescent="0.45">
      <c r="A635">
        <v>4941</v>
      </c>
      <c r="B635">
        <v>2.36443787903423</v>
      </c>
      <c r="C635">
        <v>-12.109749109731499</v>
      </c>
      <c r="D635">
        <v>-2179692.8027154598</v>
      </c>
    </row>
    <row r="636" spans="1:4" x14ac:dyDescent="0.45">
      <c r="A636">
        <v>4940</v>
      </c>
      <c r="B636">
        <v>2.36458273583693</v>
      </c>
      <c r="C636">
        <v>-12.1105394498348</v>
      </c>
      <c r="D636">
        <v>-2179704.9132549101</v>
      </c>
    </row>
    <row r="637" spans="1:4" x14ac:dyDescent="0.45">
      <c r="A637">
        <v>4939</v>
      </c>
      <c r="B637">
        <v>2.3647619140532301</v>
      </c>
      <c r="C637">
        <v>-12.1298732337745</v>
      </c>
      <c r="D637">
        <v>-2179717.04312815</v>
      </c>
    </row>
    <row r="638" spans="1:4" x14ac:dyDescent="0.45">
      <c r="A638">
        <v>4938</v>
      </c>
      <c r="B638">
        <v>2.3648690835676001</v>
      </c>
      <c r="C638">
        <v>-12.1317096861453</v>
      </c>
      <c r="D638">
        <v>-2179729.17483783</v>
      </c>
    </row>
    <row r="639" spans="1:4" x14ac:dyDescent="0.45">
      <c r="A639">
        <v>4937</v>
      </c>
      <c r="B639">
        <v>2.3649789943505199</v>
      </c>
      <c r="C639">
        <v>-12.1363124297642</v>
      </c>
      <c r="D639">
        <v>-2179741.3111502598</v>
      </c>
    </row>
    <row r="640" spans="1:4" x14ac:dyDescent="0.45">
      <c r="A640">
        <v>4936</v>
      </c>
      <c r="B640">
        <v>2.3650715321686602</v>
      </c>
      <c r="C640">
        <v>-12.1387274900266</v>
      </c>
      <c r="D640">
        <v>-2179753.4498777501</v>
      </c>
    </row>
    <row r="641" spans="1:4" x14ac:dyDescent="0.45">
      <c r="A641">
        <v>4935</v>
      </c>
      <c r="B641">
        <v>2.36522413738196</v>
      </c>
      <c r="C641">
        <v>-12.140547657993199</v>
      </c>
      <c r="D641">
        <v>-2179765.5904254098</v>
      </c>
    </row>
    <row r="642" spans="1:4" x14ac:dyDescent="0.45">
      <c r="A642">
        <v>4934</v>
      </c>
      <c r="B642">
        <v>2.36528136949287</v>
      </c>
      <c r="C642">
        <v>-12.144041956434901</v>
      </c>
      <c r="D642">
        <v>-2179777.73446737</v>
      </c>
    </row>
    <row r="643" spans="1:4" x14ac:dyDescent="0.45">
      <c r="A643">
        <v>4933</v>
      </c>
      <c r="B643">
        <v>2.3654416721738598</v>
      </c>
      <c r="C643">
        <v>-12.144041956435</v>
      </c>
      <c r="D643">
        <v>-2179789.8785093199</v>
      </c>
    </row>
    <row r="644" spans="1:4" x14ac:dyDescent="0.45">
      <c r="A644">
        <v>4932</v>
      </c>
      <c r="B644">
        <v>2.3654743989317102</v>
      </c>
      <c r="C644">
        <v>-12.1547562418213</v>
      </c>
      <c r="D644">
        <v>-2179802.0332655702</v>
      </c>
    </row>
    <row r="645" spans="1:4" x14ac:dyDescent="0.45">
      <c r="A645">
        <v>4931</v>
      </c>
      <c r="B645">
        <v>2.3656170796298901</v>
      </c>
      <c r="C645">
        <v>-12.174122600396499</v>
      </c>
      <c r="D645">
        <v>-2179814.2073881701</v>
      </c>
    </row>
    <row r="646" spans="1:4" x14ac:dyDescent="0.45">
      <c r="A646">
        <v>4930</v>
      </c>
      <c r="B646">
        <v>2.3656357558297598</v>
      </c>
      <c r="C646">
        <v>-12.177614594534599</v>
      </c>
      <c r="D646">
        <v>-2179826.3850027602</v>
      </c>
    </row>
    <row r="647" spans="1:4" x14ac:dyDescent="0.45">
      <c r="A647">
        <v>4929</v>
      </c>
      <c r="B647">
        <v>2.36570280253166</v>
      </c>
      <c r="C647">
        <v>-12.1802038776591</v>
      </c>
      <c r="D647">
        <v>-2179838.5652066399</v>
      </c>
    </row>
    <row r="648" spans="1:4" x14ac:dyDescent="0.45">
      <c r="A648">
        <v>4928</v>
      </c>
      <c r="B648">
        <v>2.3658832616111201</v>
      </c>
      <c r="C648">
        <v>-12.1826803808904</v>
      </c>
      <c r="D648">
        <v>-2179850.74788702</v>
      </c>
    </row>
    <row r="649" spans="1:4" x14ac:dyDescent="0.45">
      <c r="A649">
        <v>4927</v>
      </c>
      <c r="B649">
        <v>2.3661091853156302</v>
      </c>
      <c r="C649">
        <v>-12.2168198263762</v>
      </c>
      <c r="D649">
        <v>-2179862.9647068498</v>
      </c>
    </row>
    <row r="650" spans="1:4" x14ac:dyDescent="0.45">
      <c r="A650">
        <v>4926</v>
      </c>
      <c r="B650">
        <v>2.3662621506317199</v>
      </c>
      <c r="C650">
        <v>-12.2208611327312</v>
      </c>
      <c r="D650">
        <v>-2179875.1855679802</v>
      </c>
    </row>
    <row r="651" spans="1:4" x14ac:dyDescent="0.45">
      <c r="A651">
        <v>4925</v>
      </c>
      <c r="B651">
        <v>2.3664933601031501</v>
      </c>
      <c r="C651">
        <v>-12.2226724227065</v>
      </c>
      <c r="D651">
        <v>-2179887.4082403998</v>
      </c>
    </row>
    <row r="652" spans="1:4" x14ac:dyDescent="0.45">
      <c r="A652">
        <v>4924</v>
      </c>
      <c r="B652">
        <v>2.3666815307952098</v>
      </c>
      <c r="C652">
        <v>-12.2384263781915</v>
      </c>
      <c r="D652">
        <v>-2179899.6466667801</v>
      </c>
    </row>
    <row r="653" spans="1:4" x14ac:dyDescent="0.45">
      <c r="A653">
        <v>4923</v>
      </c>
      <c r="B653">
        <v>2.3667063486938802</v>
      </c>
      <c r="C653">
        <v>-12.241629254281399</v>
      </c>
      <c r="D653">
        <v>-2179911.8882960398</v>
      </c>
    </row>
    <row r="654" spans="1:4" x14ac:dyDescent="0.45">
      <c r="A654">
        <v>4922</v>
      </c>
      <c r="B654">
        <v>2.3667674423612999</v>
      </c>
      <c r="C654">
        <v>-12.282931682994001</v>
      </c>
      <c r="D654">
        <v>-2179924.1712277201</v>
      </c>
    </row>
    <row r="655" spans="1:4" x14ac:dyDescent="0.45">
      <c r="A655">
        <v>4921</v>
      </c>
      <c r="B655">
        <v>2.3667979897864</v>
      </c>
      <c r="C655">
        <v>-12.2829316829941</v>
      </c>
      <c r="D655">
        <v>-2179936.4541594</v>
      </c>
    </row>
    <row r="656" spans="1:4" x14ac:dyDescent="0.45">
      <c r="A656">
        <v>4920</v>
      </c>
      <c r="B656">
        <v>2.3668285376057798</v>
      </c>
      <c r="C656">
        <v>-12.2829316829941</v>
      </c>
      <c r="D656">
        <v>-2179948.7370910798</v>
      </c>
    </row>
    <row r="657" spans="1:4" x14ac:dyDescent="0.45">
      <c r="A657">
        <v>4919</v>
      </c>
      <c r="B657">
        <v>2.3668635885335898</v>
      </c>
      <c r="C657">
        <v>-12.2829316829941</v>
      </c>
      <c r="D657">
        <v>-2179961.0200227699</v>
      </c>
    </row>
    <row r="658" spans="1:4" x14ac:dyDescent="0.45">
      <c r="A658">
        <v>4918</v>
      </c>
      <c r="B658">
        <v>2.3669332820179898</v>
      </c>
      <c r="C658">
        <v>-12.285004228537201</v>
      </c>
      <c r="D658">
        <v>-2179973.3050270001</v>
      </c>
    </row>
    <row r="659" spans="1:4" x14ac:dyDescent="0.45">
      <c r="A659">
        <v>4917</v>
      </c>
      <c r="B659">
        <v>2.3671023108857701</v>
      </c>
      <c r="C659">
        <v>-12.2873890184676</v>
      </c>
      <c r="D659">
        <v>-2179985.5924160099</v>
      </c>
    </row>
    <row r="660" spans="1:4" x14ac:dyDescent="0.45">
      <c r="A660">
        <v>4916</v>
      </c>
      <c r="B660">
        <v>2.36716945957291</v>
      </c>
      <c r="C660">
        <v>-12.359210817085</v>
      </c>
      <c r="D660">
        <v>-2179997.9516268298</v>
      </c>
    </row>
    <row r="661" spans="1:4" x14ac:dyDescent="0.45">
      <c r="A661">
        <v>4915</v>
      </c>
      <c r="B661">
        <v>2.3673709031072701</v>
      </c>
      <c r="C661">
        <v>-12.3608510432783</v>
      </c>
      <c r="D661">
        <v>-2180010.3124778699</v>
      </c>
    </row>
    <row r="662" spans="1:4" x14ac:dyDescent="0.45">
      <c r="A662">
        <v>4914</v>
      </c>
      <c r="B662">
        <v>2.3673709031072701</v>
      </c>
      <c r="C662">
        <v>-12.3808892147904</v>
      </c>
      <c r="D662">
        <v>-2180022.6933670901</v>
      </c>
    </row>
    <row r="663" spans="1:4" x14ac:dyDescent="0.45">
      <c r="A663">
        <v>4913</v>
      </c>
      <c r="B663">
        <v>2.36742482353357</v>
      </c>
      <c r="C663">
        <v>-12.3811160543837</v>
      </c>
      <c r="D663">
        <v>-2180035.0744831399</v>
      </c>
    </row>
    <row r="664" spans="1:4" x14ac:dyDescent="0.45">
      <c r="A664">
        <v>4912</v>
      </c>
      <c r="B664">
        <v>2.3676052998388299</v>
      </c>
      <c r="C664">
        <v>-12.3856145242466</v>
      </c>
      <c r="D664">
        <v>-2180047.4600976701</v>
      </c>
    </row>
    <row r="665" spans="1:4" x14ac:dyDescent="0.45">
      <c r="A665">
        <v>4911</v>
      </c>
      <c r="B665">
        <v>2.36763394452989</v>
      </c>
      <c r="C665">
        <v>-12.3856145242466</v>
      </c>
      <c r="D665">
        <v>-2180059.84571219</v>
      </c>
    </row>
    <row r="666" spans="1:4" x14ac:dyDescent="0.45">
      <c r="A666">
        <v>4910</v>
      </c>
      <c r="B666">
        <v>2.3677084677949298</v>
      </c>
      <c r="C666">
        <v>-12.3856145242467</v>
      </c>
      <c r="D666">
        <v>-2180072.2313267202</v>
      </c>
    </row>
    <row r="667" spans="1:4" x14ac:dyDescent="0.45">
      <c r="A667">
        <v>4909</v>
      </c>
      <c r="B667">
        <v>2.3677457303070799</v>
      </c>
      <c r="C667">
        <v>-12.3856145242467</v>
      </c>
      <c r="D667">
        <v>-2180084.6169412402</v>
      </c>
    </row>
    <row r="668" spans="1:4" x14ac:dyDescent="0.45">
      <c r="A668">
        <v>4908</v>
      </c>
      <c r="B668">
        <v>2.3678373936863499</v>
      </c>
      <c r="C668">
        <v>-12.3922660855022</v>
      </c>
      <c r="D668">
        <v>-2180097.0092073302</v>
      </c>
    </row>
    <row r="669" spans="1:4" x14ac:dyDescent="0.45">
      <c r="A669">
        <v>4907</v>
      </c>
      <c r="B669">
        <v>2.3678722545090198</v>
      </c>
      <c r="C669">
        <v>-12.395177318588299</v>
      </c>
      <c r="D669">
        <v>-2180109.4043846498</v>
      </c>
    </row>
    <row r="670" spans="1:4" x14ac:dyDescent="0.45">
      <c r="A670">
        <v>4906</v>
      </c>
      <c r="B670">
        <v>2.36804769145294</v>
      </c>
      <c r="C670">
        <v>-12.399650132009301</v>
      </c>
      <c r="D670">
        <v>-2180121.8040347798</v>
      </c>
    </row>
    <row r="671" spans="1:4" x14ac:dyDescent="0.45">
      <c r="A671">
        <v>4905</v>
      </c>
      <c r="B671">
        <v>2.3680769514015401</v>
      </c>
      <c r="C671">
        <v>-12.399650132009301</v>
      </c>
      <c r="D671">
        <v>-2180134.2036849102</v>
      </c>
    </row>
    <row r="672" spans="1:4" x14ac:dyDescent="0.45">
      <c r="A672">
        <v>4904</v>
      </c>
      <c r="B672">
        <v>2.3680985411016602</v>
      </c>
      <c r="C672">
        <v>-12.440615097093</v>
      </c>
      <c r="D672">
        <v>-2180146.6443000101</v>
      </c>
    </row>
    <row r="673" spans="1:4" x14ac:dyDescent="0.45">
      <c r="A673">
        <v>4903</v>
      </c>
      <c r="B673">
        <v>2.3682361952264501</v>
      </c>
      <c r="C673">
        <v>-12.4458534189232</v>
      </c>
      <c r="D673">
        <v>-2180159.0901534301</v>
      </c>
    </row>
    <row r="674" spans="1:4" x14ac:dyDescent="0.45">
      <c r="A674">
        <v>4902</v>
      </c>
      <c r="B674">
        <v>2.3684000268652401</v>
      </c>
      <c r="C674">
        <v>-12.4476452133419</v>
      </c>
      <c r="D674">
        <v>-2180171.5377986399</v>
      </c>
    </row>
    <row r="675" spans="1:4" x14ac:dyDescent="0.45">
      <c r="A675">
        <v>4901</v>
      </c>
      <c r="B675">
        <v>2.3684269986447299</v>
      </c>
      <c r="C675">
        <v>-12.450337523425601</v>
      </c>
      <c r="D675">
        <v>-2180183.9881361602</v>
      </c>
    </row>
    <row r="676" spans="1:4" x14ac:dyDescent="0.45">
      <c r="A676">
        <v>4900</v>
      </c>
      <c r="B676">
        <v>2.3685866697043401</v>
      </c>
      <c r="C676">
        <v>-12.450337523425601</v>
      </c>
      <c r="D676">
        <v>-2180196.4384736898</v>
      </c>
    </row>
    <row r="677" spans="1:4" x14ac:dyDescent="0.45">
      <c r="A677">
        <v>4899</v>
      </c>
      <c r="B677">
        <v>2.3686803095654301</v>
      </c>
      <c r="C677">
        <v>-12.4661137791851</v>
      </c>
      <c r="D677">
        <v>-2180208.90458747</v>
      </c>
    </row>
    <row r="678" spans="1:4" x14ac:dyDescent="0.45">
      <c r="A678">
        <v>4898</v>
      </c>
      <c r="B678">
        <v>2.3687786256224199</v>
      </c>
      <c r="C678">
        <v>-12.4766492500789</v>
      </c>
      <c r="D678">
        <v>-2180221.3812367199</v>
      </c>
    </row>
    <row r="679" spans="1:4" x14ac:dyDescent="0.45">
      <c r="A679">
        <v>4897</v>
      </c>
      <c r="B679">
        <v>2.3688769457601899</v>
      </c>
      <c r="C679">
        <v>-12.4766492500789</v>
      </c>
      <c r="D679">
        <v>-2180233.8578859698</v>
      </c>
    </row>
    <row r="680" spans="1:4" x14ac:dyDescent="0.45">
      <c r="A680">
        <v>4896</v>
      </c>
      <c r="B680">
        <v>2.3689752699788902</v>
      </c>
      <c r="C680">
        <v>-12.4766492500789</v>
      </c>
      <c r="D680">
        <v>-2180246.3345352202</v>
      </c>
    </row>
    <row r="681" spans="1:4" x14ac:dyDescent="0.45">
      <c r="A681">
        <v>4895</v>
      </c>
      <c r="B681">
        <v>2.3690080456253702</v>
      </c>
      <c r="C681">
        <v>-12.476649250078999</v>
      </c>
      <c r="D681">
        <v>-2180258.8111844701</v>
      </c>
    </row>
    <row r="682" spans="1:4" x14ac:dyDescent="0.45">
      <c r="A682">
        <v>4894</v>
      </c>
      <c r="B682">
        <v>2.36913915274596</v>
      </c>
      <c r="C682">
        <v>-12.476649250078999</v>
      </c>
      <c r="D682">
        <v>-2180271.28783372</v>
      </c>
    </row>
    <row r="683" spans="1:4" x14ac:dyDescent="0.45">
      <c r="A683">
        <v>4893</v>
      </c>
      <c r="B683">
        <v>2.3691719306598098</v>
      </c>
      <c r="C683">
        <v>-12.476649250078999</v>
      </c>
      <c r="D683">
        <v>-2180283.7644829699</v>
      </c>
    </row>
    <row r="684" spans="1:4" x14ac:dyDescent="0.45">
      <c r="A684">
        <v>4892</v>
      </c>
      <c r="B684">
        <v>2.3692374878479998</v>
      </c>
      <c r="C684">
        <v>-12.476649250078999</v>
      </c>
      <c r="D684">
        <v>-2180296.2411322198</v>
      </c>
    </row>
    <row r="685" spans="1:4" x14ac:dyDescent="0.45">
      <c r="A685">
        <v>4891</v>
      </c>
      <c r="B685">
        <v>2.3694013887549801</v>
      </c>
      <c r="C685">
        <v>-12.476649250078999</v>
      </c>
      <c r="D685">
        <v>-2180308.7177814702</v>
      </c>
    </row>
    <row r="686" spans="1:4" x14ac:dyDescent="0.45">
      <c r="A686">
        <v>4890</v>
      </c>
      <c r="B686">
        <v>2.3694341702969601</v>
      </c>
      <c r="C686">
        <v>-12.476649250078999</v>
      </c>
      <c r="D686">
        <v>-2180321.1944307201</v>
      </c>
    </row>
    <row r="687" spans="1:4" x14ac:dyDescent="0.45">
      <c r="A687">
        <v>4889</v>
      </c>
      <c r="B687">
        <v>2.3694341702969601</v>
      </c>
      <c r="C687">
        <v>-12.476649250078999</v>
      </c>
      <c r="D687">
        <v>-2180333.67107997</v>
      </c>
    </row>
    <row r="688" spans="1:4" x14ac:dyDescent="0.45">
      <c r="A688">
        <v>4888</v>
      </c>
      <c r="B688">
        <v>2.3696308690735299</v>
      </c>
      <c r="C688">
        <v>-12.476649250078999</v>
      </c>
      <c r="D688">
        <v>-2180346.1477292199</v>
      </c>
    </row>
    <row r="689" spans="1:4" x14ac:dyDescent="0.45">
      <c r="A689">
        <v>4887</v>
      </c>
      <c r="B689">
        <v>2.36969643896097</v>
      </c>
      <c r="C689">
        <v>-12.476649250078999</v>
      </c>
      <c r="D689">
        <v>-2180358.6243784698</v>
      </c>
    </row>
    <row r="690" spans="1:4" x14ac:dyDescent="0.45">
      <c r="A690">
        <v>4886</v>
      </c>
      <c r="B690">
        <v>2.3697620106628001</v>
      </c>
      <c r="C690">
        <v>-12.476649250078999</v>
      </c>
      <c r="D690">
        <v>-2180371.1010277201</v>
      </c>
    </row>
    <row r="691" spans="1:4" x14ac:dyDescent="0.45">
      <c r="A691">
        <v>4885</v>
      </c>
      <c r="B691">
        <v>2.3698603716176101</v>
      </c>
      <c r="C691">
        <v>-12.476649250078999</v>
      </c>
      <c r="D691">
        <v>-2180383.57767697</v>
      </c>
    </row>
    <row r="692" spans="1:4" x14ac:dyDescent="0.45">
      <c r="A692">
        <v>4884</v>
      </c>
      <c r="B692">
        <v>2.3699259478556098</v>
      </c>
      <c r="C692">
        <v>-12.476649250078999</v>
      </c>
      <c r="D692">
        <v>-2180396.0543262199</v>
      </c>
    </row>
    <row r="693" spans="1:4" x14ac:dyDescent="0.45">
      <c r="A693">
        <v>4883</v>
      </c>
      <c r="B693">
        <v>2.3700898963893899</v>
      </c>
      <c r="C693">
        <v>-12.476649250078999</v>
      </c>
      <c r="D693">
        <v>-2180408.5309754699</v>
      </c>
    </row>
    <row r="694" spans="1:4" x14ac:dyDescent="0.45">
      <c r="A694">
        <v>4882</v>
      </c>
      <c r="B694">
        <v>2.3702210633824401</v>
      </c>
      <c r="C694">
        <v>-12.476649250078999</v>
      </c>
      <c r="D694">
        <v>-2180421.0076247202</v>
      </c>
    </row>
    <row r="695" spans="1:4" x14ac:dyDescent="0.45">
      <c r="A695">
        <v>4881</v>
      </c>
      <c r="B695">
        <v>2.3702866496011099</v>
      </c>
      <c r="C695">
        <v>-12.476649250078999</v>
      </c>
      <c r="D695">
        <v>-2180433.4842739701</v>
      </c>
    </row>
    <row r="696" spans="1:4" x14ac:dyDescent="0.45">
      <c r="A696">
        <v>4880</v>
      </c>
      <c r="B696">
        <v>2.3703359763873602</v>
      </c>
      <c r="C696">
        <v>-12.490274782011699</v>
      </c>
      <c r="D696">
        <v>-2180445.9745487501</v>
      </c>
    </row>
    <row r="697" spans="1:4" x14ac:dyDescent="0.45">
      <c r="A697">
        <v>4879</v>
      </c>
      <c r="B697">
        <v>2.37037667466101</v>
      </c>
      <c r="C697">
        <v>-12.497376527607001</v>
      </c>
      <c r="D697">
        <v>-2180458.4719252801</v>
      </c>
    </row>
    <row r="698" spans="1:4" x14ac:dyDescent="0.45">
      <c r="A698">
        <v>4878</v>
      </c>
      <c r="B698">
        <v>2.3705175681034798</v>
      </c>
      <c r="C698">
        <v>-12.5227997860519</v>
      </c>
      <c r="D698">
        <v>-2180470.9947250602</v>
      </c>
    </row>
    <row r="699" spans="1:4" x14ac:dyDescent="0.45">
      <c r="A699">
        <v>4877</v>
      </c>
      <c r="B699">
        <v>2.3706221214522998</v>
      </c>
      <c r="C699">
        <v>-12.535757507541099</v>
      </c>
      <c r="D699">
        <v>-2180483.5304825702</v>
      </c>
    </row>
    <row r="700" spans="1:4" x14ac:dyDescent="0.45">
      <c r="A700">
        <v>4876</v>
      </c>
      <c r="B700">
        <v>2.3706221214522998</v>
      </c>
      <c r="C700">
        <v>-12.5394773040742</v>
      </c>
      <c r="D700">
        <v>-2180496.0699598701</v>
      </c>
    </row>
    <row r="701" spans="1:4" x14ac:dyDescent="0.45">
      <c r="A701">
        <v>4875</v>
      </c>
      <c r="B701">
        <v>2.3706877945398399</v>
      </c>
      <c r="C701">
        <v>-12.541318385730101</v>
      </c>
      <c r="D701">
        <v>-2180508.6112782601</v>
      </c>
    </row>
    <row r="702" spans="1:4" x14ac:dyDescent="0.45">
      <c r="A702">
        <v>4874</v>
      </c>
      <c r="B702">
        <v>2.37072059387972</v>
      </c>
      <c r="C702">
        <v>-12.5458707191209</v>
      </c>
      <c r="D702">
        <v>-2180521.1571489801</v>
      </c>
    </row>
    <row r="703" spans="1:4" x14ac:dyDescent="0.45">
      <c r="A703">
        <v>4873</v>
      </c>
      <c r="B703">
        <v>2.3709451046777299</v>
      </c>
      <c r="C703">
        <v>-12.549395480724799</v>
      </c>
      <c r="D703">
        <v>-2180533.7065444598</v>
      </c>
    </row>
    <row r="704" spans="1:4" x14ac:dyDescent="0.45">
      <c r="A704">
        <v>4872</v>
      </c>
      <c r="B704">
        <v>2.3710365893727898</v>
      </c>
      <c r="C704">
        <v>-12.565048944507399</v>
      </c>
      <c r="D704">
        <v>-2180546.2715933998</v>
      </c>
    </row>
    <row r="705" spans="1:4" x14ac:dyDescent="0.45">
      <c r="A705">
        <v>4871</v>
      </c>
      <c r="B705">
        <v>2.3711022877082599</v>
      </c>
      <c r="C705">
        <v>-12.5696420972906</v>
      </c>
      <c r="D705">
        <v>-2180558.8412354998</v>
      </c>
    </row>
    <row r="706" spans="1:4" x14ac:dyDescent="0.45">
      <c r="A706">
        <v>4870</v>
      </c>
      <c r="B706">
        <v>2.3712378080937402</v>
      </c>
      <c r="C706">
        <v>-12.5696420972907</v>
      </c>
      <c r="D706">
        <v>-2180571.4108775998</v>
      </c>
    </row>
    <row r="707" spans="1:4" x14ac:dyDescent="0.45">
      <c r="A707">
        <v>4869</v>
      </c>
      <c r="B707">
        <v>2.37128845301255</v>
      </c>
      <c r="C707">
        <v>-12.586273048090099</v>
      </c>
      <c r="D707">
        <v>-2180583.9971506498</v>
      </c>
    </row>
    <row r="708" spans="1:4" x14ac:dyDescent="0.45">
      <c r="A708">
        <v>4868</v>
      </c>
      <c r="B708">
        <v>2.3713799509559701</v>
      </c>
      <c r="C708">
        <v>-12.591050827276201</v>
      </c>
      <c r="D708">
        <v>-2180596.5882014702</v>
      </c>
    </row>
    <row r="709" spans="1:4" x14ac:dyDescent="0.45">
      <c r="A709">
        <v>4867</v>
      </c>
      <c r="B709">
        <v>2.3714105579138498</v>
      </c>
      <c r="C709">
        <v>-12.6227297565848</v>
      </c>
      <c r="D709">
        <v>-2180609.2109312299</v>
      </c>
    </row>
    <row r="710" spans="1:4" x14ac:dyDescent="0.45">
      <c r="A710">
        <v>4866</v>
      </c>
      <c r="B710">
        <v>2.3714456766979</v>
      </c>
      <c r="C710">
        <v>-12.6227297565848</v>
      </c>
      <c r="D710">
        <v>-2180621.83366099</v>
      </c>
    </row>
    <row r="711" spans="1:4" x14ac:dyDescent="0.45">
      <c r="A711">
        <v>4865</v>
      </c>
      <c r="B711">
        <v>2.3715465245390002</v>
      </c>
      <c r="C711">
        <v>-12.6227297565848</v>
      </c>
      <c r="D711">
        <v>-2180634.4563907399</v>
      </c>
    </row>
    <row r="712" spans="1:4" x14ac:dyDescent="0.45">
      <c r="A712">
        <v>4864</v>
      </c>
      <c r="B712">
        <v>2.3715465245390002</v>
      </c>
      <c r="C712">
        <v>-12.622729756584899</v>
      </c>
      <c r="D712">
        <v>-2180647.0791205</v>
      </c>
    </row>
    <row r="713" spans="1:4" x14ac:dyDescent="0.45">
      <c r="A713">
        <v>4863</v>
      </c>
      <c r="B713">
        <v>2.3716738322723501</v>
      </c>
      <c r="C713">
        <v>-12.624802302128</v>
      </c>
      <c r="D713">
        <v>-2180659.7039227998</v>
      </c>
    </row>
    <row r="714" spans="1:4" x14ac:dyDescent="0.45">
      <c r="A714">
        <v>4862</v>
      </c>
      <c r="B714">
        <v>2.37170874957754</v>
      </c>
      <c r="C714">
        <v>-12.624802302128</v>
      </c>
      <c r="D714">
        <v>-2180672.3287251098</v>
      </c>
    </row>
    <row r="715" spans="1:4" x14ac:dyDescent="0.45">
      <c r="A715">
        <v>4861</v>
      </c>
      <c r="B715">
        <v>2.3718052660785398</v>
      </c>
      <c r="C715">
        <v>-12.624802302128</v>
      </c>
      <c r="D715">
        <v>-2180684.95352741</v>
      </c>
    </row>
    <row r="716" spans="1:4" x14ac:dyDescent="0.45">
      <c r="A716">
        <v>4860</v>
      </c>
      <c r="B716">
        <v>2.3719983108638898</v>
      </c>
      <c r="C716">
        <v>-12.624802302128</v>
      </c>
      <c r="D716">
        <v>-2180697.5783297098</v>
      </c>
    </row>
    <row r="717" spans="1:4" x14ac:dyDescent="0.45">
      <c r="A717">
        <v>4859</v>
      </c>
      <c r="B717">
        <v>2.3720270359183999</v>
      </c>
      <c r="C717">
        <v>-12.6259185127108</v>
      </c>
      <c r="D717">
        <v>-2180710.2042482202</v>
      </c>
    </row>
    <row r="718" spans="1:4" x14ac:dyDescent="0.45">
      <c r="A718">
        <v>4858</v>
      </c>
      <c r="B718">
        <v>2.3720584403541598</v>
      </c>
      <c r="C718">
        <v>-12.631394451997799</v>
      </c>
      <c r="D718">
        <v>-2180722.8356426698</v>
      </c>
    </row>
    <row r="719" spans="1:4" x14ac:dyDescent="0.45">
      <c r="A719">
        <v>4857</v>
      </c>
      <c r="B719">
        <v>2.3722528009958701</v>
      </c>
      <c r="C719">
        <v>-12.649563849358801</v>
      </c>
      <c r="D719">
        <v>-2180735.4852065202</v>
      </c>
    </row>
    <row r="720" spans="1:4" x14ac:dyDescent="0.45">
      <c r="A720">
        <v>4856</v>
      </c>
      <c r="B720">
        <v>2.3724285624968702</v>
      </c>
      <c r="C720">
        <v>-12.652321671225</v>
      </c>
      <c r="D720">
        <v>-2180748.1375281899</v>
      </c>
    </row>
    <row r="721" spans="1:4" x14ac:dyDescent="0.45">
      <c r="A721">
        <v>4855</v>
      </c>
      <c r="B721">
        <v>2.37251001660991</v>
      </c>
      <c r="C721">
        <v>-12.6550807721403</v>
      </c>
      <c r="D721">
        <v>-2180760.7926089698</v>
      </c>
    </row>
    <row r="722" spans="1:4" x14ac:dyDescent="0.45">
      <c r="A722">
        <v>4854</v>
      </c>
      <c r="B722">
        <v>2.37260138674085</v>
      </c>
      <c r="C722">
        <v>-12.658758562911199</v>
      </c>
      <c r="D722">
        <v>-2180773.45136753</v>
      </c>
    </row>
    <row r="723" spans="1:4" x14ac:dyDescent="0.45">
      <c r="A723">
        <v>4853</v>
      </c>
      <c r="B723">
        <v>2.3727333527978902</v>
      </c>
      <c r="C723">
        <v>-12.663795801757701</v>
      </c>
      <c r="D723">
        <v>-2180786.11516333</v>
      </c>
    </row>
    <row r="724" spans="1:4" x14ac:dyDescent="0.45">
      <c r="A724">
        <v>4852</v>
      </c>
      <c r="B724">
        <v>2.37283183708325</v>
      </c>
      <c r="C724">
        <v>-12.678004385585901</v>
      </c>
      <c r="D724">
        <v>-2180798.7931677201</v>
      </c>
    </row>
    <row r="725" spans="1:4" x14ac:dyDescent="0.45">
      <c r="A725">
        <v>4851</v>
      </c>
      <c r="B725">
        <v>2.3729714782829601</v>
      </c>
      <c r="C725">
        <v>-12.720230327238699</v>
      </c>
      <c r="D725">
        <v>-2180811.5133980499</v>
      </c>
    </row>
    <row r="726" spans="1:4" x14ac:dyDescent="0.45">
      <c r="A726">
        <v>4850</v>
      </c>
      <c r="B726">
        <v>2.37302523132914</v>
      </c>
      <c r="C726">
        <v>-12.7255169033045</v>
      </c>
      <c r="D726">
        <v>-2180824.2389149498</v>
      </c>
    </row>
    <row r="727" spans="1:4" x14ac:dyDescent="0.45">
      <c r="A727">
        <v>4849</v>
      </c>
      <c r="B727">
        <v>2.37311762263302</v>
      </c>
      <c r="C727">
        <v>-12.736600617596601</v>
      </c>
      <c r="D727">
        <v>-2180836.97551557</v>
      </c>
    </row>
    <row r="728" spans="1:4" x14ac:dyDescent="0.45">
      <c r="A728">
        <v>4848</v>
      </c>
      <c r="B728">
        <v>2.3732495194481298</v>
      </c>
      <c r="C728">
        <v>-12.7394482056001</v>
      </c>
      <c r="D728">
        <v>-2180849.71496377</v>
      </c>
    </row>
    <row r="729" spans="1:4" x14ac:dyDescent="0.45">
      <c r="A729">
        <v>4847</v>
      </c>
      <c r="B729">
        <v>2.3735659451026199</v>
      </c>
      <c r="C729">
        <v>-12.771534391192899</v>
      </c>
      <c r="D729">
        <v>-2180862.4864981598</v>
      </c>
    </row>
    <row r="730" spans="1:4" x14ac:dyDescent="0.45">
      <c r="A730">
        <v>4846</v>
      </c>
      <c r="B730">
        <v>2.3735967679073702</v>
      </c>
      <c r="C730">
        <v>-12.781150305544999</v>
      </c>
      <c r="D730">
        <v>-2180875.2676484701</v>
      </c>
    </row>
    <row r="731" spans="1:4" x14ac:dyDescent="0.45">
      <c r="A731">
        <v>4845</v>
      </c>
      <c r="B731">
        <v>2.3736624475349202</v>
      </c>
      <c r="C731">
        <v>-12.8164473236698</v>
      </c>
      <c r="D731">
        <v>-2180888.0840957901</v>
      </c>
    </row>
    <row r="732" spans="1:4" x14ac:dyDescent="0.45">
      <c r="A732">
        <v>4844</v>
      </c>
      <c r="B732">
        <v>2.3737699231877398</v>
      </c>
      <c r="C732">
        <v>-12.8392457510759</v>
      </c>
      <c r="D732">
        <v>-2180900.9233415402</v>
      </c>
    </row>
    <row r="733" spans="1:4" x14ac:dyDescent="0.45">
      <c r="A733">
        <v>4843</v>
      </c>
      <c r="B733">
        <v>2.3737699231877398</v>
      </c>
      <c r="C733">
        <v>-12.9858259569715</v>
      </c>
      <c r="D733">
        <v>-2180913.9091675002</v>
      </c>
    </row>
    <row r="734" spans="1:4" x14ac:dyDescent="0.45">
      <c r="A734">
        <v>4842</v>
      </c>
      <c r="B734">
        <v>2.3739341376429599</v>
      </c>
      <c r="C734">
        <v>-12.999897393843501</v>
      </c>
      <c r="D734">
        <v>-2180926.9090648899</v>
      </c>
    </row>
    <row r="735" spans="1:4" x14ac:dyDescent="0.45">
      <c r="A735">
        <v>4841</v>
      </c>
      <c r="B735">
        <v>2.37399982660585</v>
      </c>
      <c r="C735">
        <v>-12.999897393843501</v>
      </c>
      <c r="D735">
        <v>-2180939.9089622898</v>
      </c>
    </row>
    <row r="736" spans="1:4" x14ac:dyDescent="0.45">
      <c r="A736">
        <v>4840</v>
      </c>
      <c r="B736">
        <v>2.3741263680749598</v>
      </c>
      <c r="C736">
        <v>-13.007177222145399</v>
      </c>
      <c r="D736">
        <v>-2180952.91613951</v>
      </c>
    </row>
    <row r="737" spans="1:4" x14ac:dyDescent="0.45">
      <c r="A737">
        <v>4839</v>
      </c>
      <c r="B737">
        <v>2.3742293638718999</v>
      </c>
      <c r="C737">
        <v>-13.0266404310246</v>
      </c>
      <c r="D737">
        <v>-2180965.9427799401</v>
      </c>
    </row>
    <row r="738" spans="1:4" x14ac:dyDescent="0.45">
      <c r="A738">
        <v>4838</v>
      </c>
      <c r="B738">
        <v>2.3743373939081001</v>
      </c>
      <c r="C738">
        <v>-13.0333463055157</v>
      </c>
      <c r="D738">
        <v>-2180978.9761262499</v>
      </c>
    </row>
    <row r="739" spans="1:4" x14ac:dyDescent="0.45">
      <c r="A739">
        <v>4837</v>
      </c>
      <c r="B739">
        <v>2.3744030940294598</v>
      </c>
      <c r="C739">
        <v>-13.110070483894701</v>
      </c>
      <c r="D739">
        <v>-2180992.0861967299</v>
      </c>
    </row>
    <row r="740" spans="1:4" x14ac:dyDescent="0.45">
      <c r="A740">
        <v>4836</v>
      </c>
      <c r="B740">
        <v>2.3746534257557501</v>
      </c>
      <c r="C740">
        <v>-13.118018628340399</v>
      </c>
      <c r="D740">
        <v>-2181005.2042153599</v>
      </c>
    </row>
    <row r="741" spans="1:4" x14ac:dyDescent="0.45">
      <c r="A741">
        <v>4835</v>
      </c>
      <c r="B741">
        <v>2.3747192422261101</v>
      </c>
      <c r="C741">
        <v>-13.145977900349401</v>
      </c>
      <c r="D741">
        <v>-2181018.3501932598</v>
      </c>
    </row>
    <row r="742" spans="1:4" x14ac:dyDescent="0.45">
      <c r="A742">
        <v>4834</v>
      </c>
      <c r="B742">
        <v>2.3747498922835999</v>
      </c>
      <c r="C742">
        <v>-13.145977900349401</v>
      </c>
      <c r="D742">
        <v>-2181031.4961711601</v>
      </c>
    </row>
    <row r="743" spans="1:4" x14ac:dyDescent="0.45">
      <c r="A743">
        <v>4833</v>
      </c>
      <c r="B743">
        <v>2.3748111935853902</v>
      </c>
      <c r="C743">
        <v>-13.145977900349401</v>
      </c>
      <c r="D743">
        <v>-2181044.64214906</v>
      </c>
    </row>
    <row r="744" spans="1:4" x14ac:dyDescent="0.45">
      <c r="A744">
        <v>4832</v>
      </c>
      <c r="B744">
        <v>2.3748769965102201</v>
      </c>
      <c r="C744">
        <v>-13.148050445892499</v>
      </c>
      <c r="D744">
        <v>-2181057.7901995098</v>
      </c>
    </row>
    <row r="745" spans="1:4" x14ac:dyDescent="0.45">
      <c r="A745">
        <v>4831</v>
      </c>
      <c r="B745">
        <v>2.37500448302769</v>
      </c>
      <c r="C745">
        <v>-13.148050445892499</v>
      </c>
      <c r="D745">
        <v>-2181070.9382499498</v>
      </c>
    </row>
    <row r="746" spans="1:4" x14ac:dyDescent="0.45">
      <c r="A746">
        <v>4830</v>
      </c>
      <c r="B746">
        <v>2.3750353245130902</v>
      </c>
      <c r="C746">
        <v>-13.148050445892499</v>
      </c>
      <c r="D746">
        <v>-2181084.0863004001</v>
      </c>
    </row>
    <row r="747" spans="1:4" x14ac:dyDescent="0.45">
      <c r="A747">
        <v>4829</v>
      </c>
      <c r="B747">
        <v>2.3750702913083201</v>
      </c>
      <c r="C747">
        <v>-13.148050445892499</v>
      </c>
      <c r="D747">
        <v>-2181097.2343508401</v>
      </c>
    </row>
    <row r="748" spans="1:4" x14ac:dyDescent="0.45">
      <c r="A748">
        <v>4828</v>
      </c>
      <c r="B748">
        <v>2.3751628195298098</v>
      </c>
      <c r="C748">
        <v>-13.148050445892499</v>
      </c>
      <c r="D748">
        <v>-2181110.3824012899</v>
      </c>
    </row>
    <row r="749" spans="1:4" x14ac:dyDescent="0.45">
      <c r="A749">
        <v>4827</v>
      </c>
      <c r="B749">
        <v>2.3752350843702401</v>
      </c>
      <c r="C749">
        <v>-13.1485976561712</v>
      </c>
      <c r="D749">
        <v>-2181123.5309989401</v>
      </c>
    </row>
    <row r="750" spans="1:4" x14ac:dyDescent="0.45">
      <c r="A750">
        <v>4826</v>
      </c>
      <c r="B750">
        <v>2.37540148752786</v>
      </c>
      <c r="C750">
        <v>-13.1497910938893</v>
      </c>
      <c r="D750">
        <v>-2181136.6807900402</v>
      </c>
    </row>
    <row r="751" spans="1:4" x14ac:dyDescent="0.45">
      <c r="A751">
        <v>4825</v>
      </c>
      <c r="B751">
        <v>2.3754673689416399</v>
      </c>
      <c r="C751">
        <v>-13.1497910938893</v>
      </c>
      <c r="D751">
        <v>-2181149.83058113</v>
      </c>
    </row>
    <row r="752" spans="1:4" x14ac:dyDescent="0.45">
      <c r="A752">
        <v>4824</v>
      </c>
      <c r="B752">
        <v>2.3755296515288702</v>
      </c>
      <c r="C752">
        <v>-13.151273676023701</v>
      </c>
      <c r="D752">
        <v>-2181162.9818548099</v>
      </c>
    </row>
    <row r="753" spans="1:4" x14ac:dyDescent="0.45">
      <c r="A753">
        <v>4823</v>
      </c>
      <c r="B753">
        <v>2.3756247868768501</v>
      </c>
      <c r="C753">
        <v>-13.1870439455223</v>
      </c>
      <c r="D753">
        <v>-2181176.1688987501</v>
      </c>
    </row>
    <row r="754" spans="1:4" x14ac:dyDescent="0.45">
      <c r="A754">
        <v>4822</v>
      </c>
      <c r="B754">
        <v>2.3756905226215701</v>
      </c>
      <c r="C754">
        <v>-13.2082959896738</v>
      </c>
      <c r="D754">
        <v>-2181189.3771947399</v>
      </c>
    </row>
    <row r="755" spans="1:4" x14ac:dyDescent="0.45">
      <c r="A755">
        <v>4821</v>
      </c>
      <c r="B755">
        <v>2.3757501393230598</v>
      </c>
      <c r="C755">
        <v>-13.2216629263417</v>
      </c>
      <c r="D755">
        <v>-2181202.5988576701</v>
      </c>
    </row>
    <row r="756" spans="1:4" x14ac:dyDescent="0.45">
      <c r="A756">
        <v>4820</v>
      </c>
      <c r="B756">
        <v>2.3758126632154299</v>
      </c>
      <c r="C756">
        <v>-13.2217731019034</v>
      </c>
      <c r="D756">
        <v>-2181215.8206307702</v>
      </c>
    </row>
    <row r="757" spans="1:4" x14ac:dyDescent="0.45">
      <c r="A757">
        <v>4819</v>
      </c>
      <c r="B757">
        <v>2.3758787346321601</v>
      </c>
      <c r="C757">
        <v>-13.2562654145643</v>
      </c>
      <c r="D757">
        <v>-2181229.0768961902</v>
      </c>
    </row>
    <row r="758" spans="1:4" x14ac:dyDescent="0.45">
      <c r="A758">
        <v>4818</v>
      </c>
      <c r="B758">
        <v>2.3759080913422901</v>
      </c>
      <c r="C758">
        <v>-13.262696349364701</v>
      </c>
      <c r="D758">
        <v>-2181242.3395925402</v>
      </c>
    </row>
    <row r="759" spans="1:4" x14ac:dyDescent="0.45">
      <c r="A759">
        <v>4817</v>
      </c>
      <c r="B759">
        <v>2.3759080913422901</v>
      </c>
      <c r="C759">
        <v>-13.270473998392401</v>
      </c>
      <c r="D759">
        <v>-2181255.6100665298</v>
      </c>
    </row>
    <row r="760" spans="1:4" x14ac:dyDescent="0.45">
      <c r="A760">
        <v>4816</v>
      </c>
      <c r="B760">
        <v>2.37597383492631</v>
      </c>
      <c r="C760">
        <v>-13.270473998392401</v>
      </c>
      <c r="D760">
        <v>-2181268.8805405302</v>
      </c>
    </row>
    <row r="761" spans="1:4" x14ac:dyDescent="0.45">
      <c r="A761">
        <v>4815</v>
      </c>
      <c r="B761">
        <v>2.37597383492631</v>
      </c>
      <c r="C761">
        <v>-13.2727411499426</v>
      </c>
      <c r="D761">
        <v>-2181282.1532816798</v>
      </c>
    </row>
    <row r="762" spans="1:4" x14ac:dyDescent="0.45">
      <c r="A762">
        <v>4814</v>
      </c>
      <c r="B762">
        <v>2.37606015029474</v>
      </c>
      <c r="C762">
        <v>-13.2848606889525</v>
      </c>
      <c r="D762">
        <v>-2181295.43814237</v>
      </c>
    </row>
    <row r="763" spans="1:4" x14ac:dyDescent="0.45">
      <c r="A763">
        <v>4813</v>
      </c>
      <c r="B763">
        <v>2.3763144430879</v>
      </c>
      <c r="C763">
        <v>-13.3052782847024</v>
      </c>
      <c r="D763">
        <v>-2181308.74342066</v>
      </c>
    </row>
    <row r="764" spans="1:4" x14ac:dyDescent="0.45">
      <c r="A764">
        <v>4812</v>
      </c>
      <c r="B764">
        <v>2.3766159809860001</v>
      </c>
      <c r="C764">
        <v>-13.3281160765831</v>
      </c>
      <c r="D764">
        <v>-2181322.07153673</v>
      </c>
    </row>
    <row r="765" spans="1:4" x14ac:dyDescent="0.45">
      <c r="A765">
        <v>4811</v>
      </c>
      <c r="B765">
        <v>2.3766488623445201</v>
      </c>
      <c r="C765">
        <v>-13.3396954674343</v>
      </c>
      <c r="D765">
        <v>-2181335.4112322</v>
      </c>
    </row>
    <row r="766" spans="1:4" x14ac:dyDescent="0.45">
      <c r="A766">
        <v>4810</v>
      </c>
      <c r="B766">
        <v>2.3768790445925001</v>
      </c>
      <c r="C766">
        <v>-13.3396954674343</v>
      </c>
      <c r="D766">
        <v>-2181348.7509276699</v>
      </c>
    </row>
    <row r="767" spans="1:4" x14ac:dyDescent="0.45">
      <c r="A767">
        <v>4809</v>
      </c>
      <c r="B767">
        <v>2.3770434741328699</v>
      </c>
      <c r="C767">
        <v>-13.3396954674343</v>
      </c>
      <c r="D767">
        <v>-2181362.0906231399</v>
      </c>
    </row>
    <row r="768" spans="1:4" x14ac:dyDescent="0.45">
      <c r="A768">
        <v>4808</v>
      </c>
      <c r="B768">
        <v>2.3770763614059298</v>
      </c>
      <c r="C768">
        <v>-13.3396954674343</v>
      </c>
      <c r="D768">
        <v>-2181375.4303186</v>
      </c>
    </row>
    <row r="769" spans="1:4" x14ac:dyDescent="0.45">
      <c r="A769">
        <v>4807</v>
      </c>
      <c r="B769">
        <v>2.3773116933540601</v>
      </c>
      <c r="C769">
        <v>-13.4071251420576</v>
      </c>
      <c r="D769">
        <v>-2181388.8374437401</v>
      </c>
    </row>
    <row r="770" spans="1:4" x14ac:dyDescent="0.45">
      <c r="A770">
        <v>4806</v>
      </c>
      <c r="B770">
        <v>2.3775059413928301</v>
      </c>
      <c r="C770">
        <v>-13.4071251420576</v>
      </c>
      <c r="D770">
        <v>-2181402.24456889</v>
      </c>
    </row>
    <row r="771" spans="1:4" x14ac:dyDescent="0.45">
      <c r="A771">
        <v>4805</v>
      </c>
      <c r="B771">
        <v>2.3775720598996699</v>
      </c>
      <c r="C771">
        <v>-13.4126134179813</v>
      </c>
      <c r="D771">
        <v>-2181415.6571823</v>
      </c>
    </row>
    <row r="772" spans="1:4" x14ac:dyDescent="0.45">
      <c r="A772">
        <v>4804</v>
      </c>
      <c r="B772">
        <v>2.3777759893688999</v>
      </c>
      <c r="C772">
        <v>-13.4270348390425</v>
      </c>
      <c r="D772">
        <v>-2181429.08421714</v>
      </c>
    </row>
    <row r="773" spans="1:4" x14ac:dyDescent="0.45">
      <c r="A773">
        <v>4803</v>
      </c>
      <c r="B773">
        <v>2.3778002335823798</v>
      </c>
      <c r="C773">
        <v>-13.460233340185001</v>
      </c>
      <c r="D773">
        <v>-2181442.54445048</v>
      </c>
    </row>
    <row r="774" spans="1:4" x14ac:dyDescent="0.45">
      <c r="A774">
        <v>4802</v>
      </c>
      <c r="B774">
        <v>2.3778002335823798</v>
      </c>
      <c r="C774">
        <v>-13.465855091868701</v>
      </c>
      <c r="D774">
        <v>-2181456.0103055802</v>
      </c>
    </row>
    <row r="775" spans="1:4" x14ac:dyDescent="0.45">
      <c r="A775">
        <v>4801</v>
      </c>
      <c r="B775">
        <v>2.3780295129186801</v>
      </c>
      <c r="C775">
        <v>-13.4722160872487</v>
      </c>
      <c r="D775">
        <v>-2181469.4825216602</v>
      </c>
    </row>
    <row r="776" spans="1:4" x14ac:dyDescent="0.45">
      <c r="A776">
        <v>4800</v>
      </c>
      <c r="B776">
        <v>2.3782564513984998</v>
      </c>
      <c r="C776">
        <v>-13.4742946043897</v>
      </c>
      <c r="D776">
        <v>-2181482.95681627</v>
      </c>
    </row>
    <row r="777" spans="1:4" x14ac:dyDescent="0.45">
      <c r="A777">
        <v>4799</v>
      </c>
      <c r="B777">
        <v>2.3788319012258601</v>
      </c>
      <c r="C777">
        <v>-13.484347444120999</v>
      </c>
      <c r="D777">
        <v>-2181496.4411637099</v>
      </c>
    </row>
    <row r="778" spans="1:4" x14ac:dyDescent="0.45">
      <c r="A778">
        <v>4798</v>
      </c>
      <c r="B778">
        <v>2.3788902660471898</v>
      </c>
      <c r="C778">
        <v>-13.495093777894001</v>
      </c>
      <c r="D778">
        <v>-2181509.93625749</v>
      </c>
    </row>
    <row r="779" spans="1:4" x14ac:dyDescent="0.45">
      <c r="A779">
        <v>4797</v>
      </c>
      <c r="B779">
        <v>2.37898288570018</v>
      </c>
      <c r="C779">
        <v>-13.5014213291728</v>
      </c>
      <c r="D779">
        <v>-2181523.43767882</v>
      </c>
    </row>
    <row r="780" spans="1:4" x14ac:dyDescent="0.45">
      <c r="A780">
        <v>4796</v>
      </c>
      <c r="B780">
        <v>2.3790786738862502</v>
      </c>
      <c r="C780">
        <v>-13.5402907577948</v>
      </c>
      <c r="D780">
        <v>-2181536.9779695799</v>
      </c>
    </row>
    <row r="781" spans="1:4" x14ac:dyDescent="0.45">
      <c r="A781">
        <v>4795</v>
      </c>
      <c r="B781">
        <v>2.3791374667475802</v>
      </c>
      <c r="C781">
        <v>-13.574698028662</v>
      </c>
      <c r="D781">
        <v>-2181550.5526676001</v>
      </c>
    </row>
    <row r="782" spans="1:4" x14ac:dyDescent="0.45">
      <c r="A782">
        <v>4794</v>
      </c>
      <c r="B782">
        <v>2.3792412855882699</v>
      </c>
      <c r="C782">
        <v>-13.588626425311</v>
      </c>
      <c r="D782">
        <v>-2181564.14129403</v>
      </c>
    </row>
    <row r="783" spans="1:4" x14ac:dyDescent="0.45">
      <c r="A783">
        <v>4793</v>
      </c>
      <c r="B783">
        <v>2.3792742032688499</v>
      </c>
      <c r="C783">
        <v>-13.6102720719832</v>
      </c>
      <c r="D783">
        <v>-2181577.7515660999</v>
      </c>
    </row>
    <row r="784" spans="1:4" x14ac:dyDescent="0.45">
      <c r="A784">
        <v>4792</v>
      </c>
      <c r="B784">
        <v>2.37934003999632</v>
      </c>
      <c r="C784">
        <v>-13.6213710433872</v>
      </c>
      <c r="D784">
        <v>-2181591.3729371498</v>
      </c>
    </row>
    <row r="785" spans="1:4" x14ac:dyDescent="0.45">
      <c r="A785">
        <v>4791</v>
      </c>
      <c r="B785">
        <v>2.37934003999632</v>
      </c>
      <c r="C785">
        <v>-13.6712985896571</v>
      </c>
      <c r="D785">
        <v>-2181605.0442357301</v>
      </c>
    </row>
    <row r="786" spans="1:4" x14ac:dyDescent="0.45">
      <c r="A786">
        <v>4790</v>
      </c>
      <c r="B786">
        <v>2.3794059684095901</v>
      </c>
      <c r="C786">
        <v>-13.6712985896571</v>
      </c>
      <c r="D786">
        <v>-2181618.7155343201</v>
      </c>
    </row>
    <row r="787" spans="1:4" x14ac:dyDescent="0.45">
      <c r="A787">
        <v>4789</v>
      </c>
      <c r="B787">
        <v>2.3795764655174598</v>
      </c>
      <c r="C787">
        <v>-13.6730392376538</v>
      </c>
      <c r="D787">
        <v>-2181632.3885735599</v>
      </c>
    </row>
    <row r="788" spans="1:4" x14ac:dyDescent="0.45">
      <c r="A788">
        <v>4788</v>
      </c>
      <c r="B788">
        <v>2.3797139514695802</v>
      </c>
      <c r="C788">
        <v>-13.6920108657048</v>
      </c>
      <c r="D788">
        <v>-2181646.0805844301</v>
      </c>
    </row>
    <row r="789" spans="1:4" x14ac:dyDescent="0.45">
      <c r="A789">
        <v>4787</v>
      </c>
      <c r="B789">
        <v>2.37978198725239</v>
      </c>
      <c r="C789">
        <v>-13.7499881701204</v>
      </c>
      <c r="D789">
        <v>-2181659.8305726</v>
      </c>
    </row>
    <row r="790" spans="1:4" x14ac:dyDescent="0.45">
      <c r="A790">
        <v>4786</v>
      </c>
      <c r="B790">
        <v>2.3798079454496399</v>
      </c>
      <c r="C790">
        <v>-13.76124058467</v>
      </c>
      <c r="D790">
        <v>-2181673.5918131801</v>
      </c>
    </row>
    <row r="791" spans="1:4" x14ac:dyDescent="0.45">
      <c r="A791">
        <v>4785</v>
      </c>
      <c r="B791">
        <v>2.3799693715361401</v>
      </c>
      <c r="C791">
        <v>-13.767572352423199</v>
      </c>
      <c r="D791">
        <v>-2181687.35938553</v>
      </c>
    </row>
    <row r="792" spans="1:4" x14ac:dyDescent="0.45">
      <c r="A792">
        <v>4784</v>
      </c>
      <c r="B792">
        <v>2.3800743417634198</v>
      </c>
      <c r="C792">
        <v>-13.7676058352244</v>
      </c>
      <c r="D792">
        <v>-2181701.1269913702</v>
      </c>
    </row>
    <row r="793" spans="1:4" x14ac:dyDescent="0.45">
      <c r="A793">
        <v>4783</v>
      </c>
      <c r="B793">
        <v>2.3801301897623302</v>
      </c>
      <c r="C793">
        <v>-13.7676058352244</v>
      </c>
      <c r="D793">
        <v>-2181714.89459721</v>
      </c>
    </row>
    <row r="794" spans="1:4" x14ac:dyDescent="0.45">
      <c r="A794">
        <v>4782</v>
      </c>
      <c r="B794">
        <v>2.3802627009675499</v>
      </c>
      <c r="C794">
        <v>-13.771908885366599</v>
      </c>
      <c r="D794">
        <v>-2181728.6665060902</v>
      </c>
    </row>
    <row r="795" spans="1:4" x14ac:dyDescent="0.45">
      <c r="A795">
        <v>4781</v>
      </c>
      <c r="B795">
        <v>2.3804321610187502</v>
      </c>
      <c r="C795">
        <v>-13.7795135583288</v>
      </c>
      <c r="D795">
        <v>-2181742.44601965</v>
      </c>
    </row>
    <row r="796" spans="1:4" x14ac:dyDescent="0.45">
      <c r="A796">
        <v>4780</v>
      </c>
      <c r="B796">
        <v>2.3804904233527102</v>
      </c>
      <c r="C796">
        <v>-13.7795135583288</v>
      </c>
      <c r="D796">
        <v>-2181756.2255332102</v>
      </c>
    </row>
    <row r="797" spans="1:4" x14ac:dyDescent="0.45">
      <c r="A797">
        <v>4779</v>
      </c>
      <c r="B797">
        <v>2.38054868711267</v>
      </c>
      <c r="C797">
        <v>-13.7795135583288</v>
      </c>
      <c r="D797">
        <v>-2181770.00504677</v>
      </c>
    </row>
    <row r="798" spans="1:4" x14ac:dyDescent="0.45">
      <c r="A798">
        <v>4778</v>
      </c>
      <c r="B798">
        <v>2.3807631788549299</v>
      </c>
      <c r="C798">
        <v>-13.7795135583288</v>
      </c>
      <c r="D798">
        <v>-2181783.78456032</v>
      </c>
    </row>
    <row r="799" spans="1:4" x14ac:dyDescent="0.45">
      <c r="A799">
        <v>4777</v>
      </c>
      <c r="B799">
        <v>2.3808293879456301</v>
      </c>
      <c r="C799">
        <v>-13.7795135583288</v>
      </c>
      <c r="D799">
        <v>-2181797.5640738802</v>
      </c>
    </row>
    <row r="800" spans="1:4" x14ac:dyDescent="0.45">
      <c r="A800">
        <v>4776</v>
      </c>
      <c r="B800">
        <v>2.3808293879456301</v>
      </c>
      <c r="C800">
        <v>-13.7859444931292</v>
      </c>
      <c r="D800">
        <v>-2181811.3500183802</v>
      </c>
    </row>
    <row r="801" spans="1:4" x14ac:dyDescent="0.45">
      <c r="A801">
        <v>4775</v>
      </c>
      <c r="B801">
        <v>2.3808995674639499</v>
      </c>
      <c r="C801">
        <v>-13.787359883289</v>
      </c>
      <c r="D801">
        <v>-2181825.13737826</v>
      </c>
    </row>
    <row r="802" spans="1:4" x14ac:dyDescent="0.45">
      <c r="A802">
        <v>4774</v>
      </c>
      <c r="B802">
        <v>2.3809534016350899</v>
      </c>
      <c r="C802">
        <v>-13.7901671441799</v>
      </c>
      <c r="D802">
        <v>-2181838.9275453999</v>
      </c>
    </row>
    <row r="803" spans="1:4" x14ac:dyDescent="0.45">
      <c r="A803">
        <v>4773</v>
      </c>
      <c r="B803">
        <v>2.3810710736580298</v>
      </c>
      <c r="C803">
        <v>-13.834554035262</v>
      </c>
      <c r="D803">
        <v>-2181852.7620994402</v>
      </c>
    </row>
    <row r="804" spans="1:4" x14ac:dyDescent="0.45">
      <c r="A804">
        <v>4772</v>
      </c>
      <c r="B804">
        <v>2.38110401665441</v>
      </c>
      <c r="C804">
        <v>-13.8358415444422</v>
      </c>
      <c r="D804">
        <v>-2181866.59794098</v>
      </c>
    </row>
    <row r="805" spans="1:4" x14ac:dyDescent="0.45">
      <c r="A805">
        <v>4771</v>
      </c>
      <c r="B805">
        <v>2.38131521517509</v>
      </c>
      <c r="C805">
        <v>-13.852408140304901</v>
      </c>
      <c r="D805">
        <v>-2181880.45034912</v>
      </c>
    </row>
    <row r="806" spans="1:4" x14ac:dyDescent="0.45">
      <c r="A806">
        <v>4770</v>
      </c>
      <c r="B806">
        <v>2.38149912972685</v>
      </c>
      <c r="C806">
        <v>-13.859275900206001</v>
      </c>
      <c r="D806">
        <v>-2181894.3096250198</v>
      </c>
    </row>
    <row r="807" spans="1:4" x14ac:dyDescent="0.45">
      <c r="A807">
        <v>4769</v>
      </c>
      <c r="B807">
        <v>2.3816638788789799</v>
      </c>
      <c r="C807">
        <v>-13.8629436111988</v>
      </c>
      <c r="D807">
        <v>-2181908.17256863</v>
      </c>
    </row>
    <row r="808" spans="1:4" x14ac:dyDescent="0.45">
      <c r="A808">
        <v>4768</v>
      </c>
      <c r="B808">
        <v>2.3816968300770398</v>
      </c>
      <c r="C808">
        <v>-13.8629436111988</v>
      </c>
      <c r="D808">
        <v>-2181922.0355122499</v>
      </c>
    </row>
    <row r="809" spans="1:4" x14ac:dyDescent="0.45">
      <c r="A809">
        <v>4767</v>
      </c>
      <c r="B809">
        <v>2.3817627338408398</v>
      </c>
      <c r="C809">
        <v>-13.8629436111988</v>
      </c>
      <c r="D809">
        <v>-2181935.8984558601</v>
      </c>
    </row>
    <row r="810" spans="1:4" x14ac:dyDescent="0.45">
      <c r="A810">
        <v>4766</v>
      </c>
      <c r="B810">
        <v>2.38182863942825</v>
      </c>
      <c r="C810">
        <v>-13.862943611198901</v>
      </c>
      <c r="D810">
        <v>-2181949.7613994698</v>
      </c>
    </row>
    <row r="811" spans="1:4" x14ac:dyDescent="0.45">
      <c r="A811">
        <v>4765</v>
      </c>
      <c r="B811">
        <v>2.38182863942825</v>
      </c>
      <c r="C811">
        <v>-13.862943611198901</v>
      </c>
      <c r="D811">
        <v>-2181963.62434308</v>
      </c>
    </row>
    <row r="812" spans="1:4" x14ac:dyDescent="0.45">
      <c r="A812">
        <v>4764</v>
      </c>
      <c r="B812">
        <v>2.3819604560741401</v>
      </c>
      <c r="C812">
        <v>-13.862943611198901</v>
      </c>
      <c r="D812">
        <v>-2181977.4872866902</v>
      </c>
    </row>
    <row r="813" spans="1:4" x14ac:dyDescent="0.45">
      <c r="A813">
        <v>4763</v>
      </c>
      <c r="B813">
        <v>2.3820263671327102</v>
      </c>
      <c r="C813">
        <v>-13.862943611198901</v>
      </c>
      <c r="D813">
        <v>-2181991.3502302999</v>
      </c>
    </row>
    <row r="814" spans="1:4" x14ac:dyDescent="0.45">
      <c r="A814">
        <v>4762</v>
      </c>
      <c r="B814">
        <v>2.38219115275847</v>
      </c>
      <c r="C814">
        <v>-13.862943611198901</v>
      </c>
      <c r="D814">
        <v>-2182005.21317391</v>
      </c>
    </row>
    <row r="815" spans="1:4" x14ac:dyDescent="0.45">
      <c r="A815">
        <v>4761</v>
      </c>
      <c r="B815">
        <v>2.3822570702006298</v>
      </c>
      <c r="C815">
        <v>-13.862943611198901</v>
      </c>
      <c r="D815">
        <v>-2182019.07611753</v>
      </c>
    </row>
    <row r="816" spans="1:4" x14ac:dyDescent="0.45">
      <c r="A816">
        <v>4760</v>
      </c>
      <c r="B816">
        <v>2.3822900296057101</v>
      </c>
      <c r="C816">
        <v>-13.862943611198901</v>
      </c>
      <c r="D816">
        <v>-2182032.9390611402</v>
      </c>
    </row>
    <row r="817" spans="1:4" x14ac:dyDescent="0.45">
      <c r="A817">
        <v>4759</v>
      </c>
      <c r="B817">
        <v>2.3823559497838902</v>
      </c>
      <c r="C817">
        <v>-13.862943611198901</v>
      </c>
      <c r="D817">
        <v>-2182046.8020047499</v>
      </c>
    </row>
    <row r="818" spans="1:4" x14ac:dyDescent="0.45">
      <c r="A818">
        <v>4758</v>
      </c>
      <c r="B818">
        <v>2.3825207582097701</v>
      </c>
      <c r="C818">
        <v>-13.862943611198901</v>
      </c>
      <c r="D818">
        <v>-2182060.6649483601</v>
      </c>
    </row>
    <row r="819" spans="1:4" x14ac:dyDescent="0.45">
      <c r="A819">
        <v>4757</v>
      </c>
      <c r="B819">
        <v>2.3825207582097701</v>
      </c>
      <c r="C819">
        <v>-13.862943611198901</v>
      </c>
      <c r="D819">
        <v>-2182074.5278919698</v>
      </c>
    </row>
    <row r="820" spans="1:4" x14ac:dyDescent="0.45">
      <c r="A820">
        <v>4756</v>
      </c>
      <c r="B820">
        <v>2.3826737170470902</v>
      </c>
      <c r="C820">
        <v>-13.865727884155</v>
      </c>
      <c r="D820">
        <v>-2182088.3936198498</v>
      </c>
    </row>
    <row r="821" spans="1:4" x14ac:dyDescent="0.45">
      <c r="A821">
        <v>4755</v>
      </c>
      <c r="B821">
        <v>2.3827254245237799</v>
      </c>
      <c r="C821">
        <v>-13.898426705093399</v>
      </c>
      <c r="D821">
        <v>-2182102.29204656</v>
      </c>
    </row>
    <row r="822" spans="1:4" x14ac:dyDescent="0.45">
      <c r="A822">
        <v>4754</v>
      </c>
      <c r="B822">
        <v>2.3828623356802399</v>
      </c>
      <c r="C822">
        <v>-13.919433618838299</v>
      </c>
      <c r="D822">
        <v>-2182116.2114801798</v>
      </c>
    </row>
    <row r="823" spans="1:4" x14ac:dyDescent="0.45">
      <c r="A823">
        <v>4753</v>
      </c>
      <c r="B823">
        <v>2.3829283478571099</v>
      </c>
      <c r="C823">
        <v>-13.9436158422027</v>
      </c>
      <c r="D823">
        <v>-2182130.1550960201</v>
      </c>
    </row>
    <row r="824" spans="1:4" x14ac:dyDescent="0.45">
      <c r="A824">
        <v>4752</v>
      </c>
      <c r="B824">
        <v>2.3829594510524501</v>
      </c>
      <c r="C824">
        <v>-13.9436158422027</v>
      </c>
      <c r="D824">
        <v>-2182144.0987118599</v>
      </c>
    </row>
    <row r="825" spans="1:4" x14ac:dyDescent="0.45">
      <c r="A825">
        <v>4751</v>
      </c>
      <c r="B825">
        <v>2.38306037769709</v>
      </c>
      <c r="C825">
        <v>-13.9436158422027</v>
      </c>
      <c r="D825">
        <v>-2182158.0423277002</v>
      </c>
    </row>
    <row r="826" spans="1:4" x14ac:dyDescent="0.45">
      <c r="A826">
        <v>4750</v>
      </c>
      <c r="B826">
        <v>2.38306037769709</v>
      </c>
      <c r="C826">
        <v>-13.965512028287799</v>
      </c>
      <c r="D826">
        <v>-2182172.00783973</v>
      </c>
    </row>
    <row r="827" spans="1:4" x14ac:dyDescent="0.45">
      <c r="A827">
        <v>4749</v>
      </c>
      <c r="B827">
        <v>2.38316859802153</v>
      </c>
      <c r="C827">
        <v>-13.976698790433099</v>
      </c>
      <c r="D827">
        <v>-2182185.9845385202</v>
      </c>
    </row>
    <row r="828" spans="1:4" x14ac:dyDescent="0.45">
      <c r="A828">
        <v>4748</v>
      </c>
      <c r="B828">
        <v>2.3832347544019701</v>
      </c>
      <c r="C828">
        <v>-13.997582609321899</v>
      </c>
      <c r="D828">
        <v>-2182199.98212113</v>
      </c>
    </row>
    <row r="829" spans="1:4" x14ac:dyDescent="0.45">
      <c r="A829">
        <v>4747</v>
      </c>
      <c r="B829">
        <v>2.3834186629958398</v>
      </c>
      <c r="C829">
        <v>-13.9977802832062</v>
      </c>
      <c r="D829">
        <v>-2182213.97990142</v>
      </c>
    </row>
    <row r="830" spans="1:4" x14ac:dyDescent="0.45">
      <c r="A830">
        <v>4746</v>
      </c>
      <c r="B830">
        <v>2.3834888439527102</v>
      </c>
      <c r="C830">
        <v>-14.0110966632478</v>
      </c>
      <c r="D830">
        <v>-2182227.99099808</v>
      </c>
    </row>
    <row r="831" spans="1:4" x14ac:dyDescent="0.45">
      <c r="A831">
        <v>4745</v>
      </c>
      <c r="B831">
        <v>2.3835199544639201</v>
      </c>
      <c r="C831">
        <v>-14.012837311244599</v>
      </c>
      <c r="D831">
        <v>-2182242.0038353899</v>
      </c>
    </row>
    <row r="832" spans="1:4" x14ac:dyDescent="0.45">
      <c r="A832">
        <v>4744</v>
      </c>
      <c r="B832">
        <v>2.3836482088231099</v>
      </c>
      <c r="C832">
        <v>-14.012837311244599</v>
      </c>
      <c r="D832">
        <v>-2182256.0166727002</v>
      </c>
    </row>
    <row r="833" spans="1:4" x14ac:dyDescent="0.45">
      <c r="A833">
        <v>4743</v>
      </c>
      <c r="B833">
        <v>2.38380377584076</v>
      </c>
      <c r="C833">
        <v>-14.012837311244599</v>
      </c>
      <c r="D833">
        <v>-2182270.02951001</v>
      </c>
    </row>
    <row r="834" spans="1:4" x14ac:dyDescent="0.45">
      <c r="A834">
        <v>4742</v>
      </c>
      <c r="B834">
        <v>2.3839916711014402</v>
      </c>
      <c r="C834">
        <v>-14.014273066503399</v>
      </c>
      <c r="D834">
        <v>-2182284.0437830798</v>
      </c>
    </row>
    <row r="835" spans="1:4" x14ac:dyDescent="0.45">
      <c r="A835">
        <v>4741</v>
      </c>
      <c r="B835">
        <v>2.38412417229129</v>
      </c>
      <c r="C835">
        <v>-14.12574256672</v>
      </c>
      <c r="D835">
        <v>-2182298.1695256499</v>
      </c>
    </row>
    <row r="836" spans="1:4" x14ac:dyDescent="0.45">
      <c r="A836">
        <v>4740</v>
      </c>
      <c r="B836">
        <v>2.3843008133486499</v>
      </c>
      <c r="C836">
        <v>-14.12574256672</v>
      </c>
      <c r="D836">
        <v>-2182312.2952682101</v>
      </c>
    </row>
    <row r="837" spans="1:4" x14ac:dyDescent="0.45">
      <c r="A837">
        <v>4739</v>
      </c>
      <c r="B837">
        <v>2.3844112061604101</v>
      </c>
      <c r="C837">
        <v>-14.12574256672</v>
      </c>
      <c r="D837">
        <v>-2182326.4210107801</v>
      </c>
    </row>
    <row r="838" spans="1:4" x14ac:dyDescent="0.45">
      <c r="A838">
        <v>4738</v>
      </c>
      <c r="B838">
        <v>2.3846541347266301</v>
      </c>
      <c r="C838">
        <v>-14.12574256672</v>
      </c>
      <c r="D838">
        <v>-2182340.5467533502</v>
      </c>
    </row>
    <row r="839" spans="1:4" x14ac:dyDescent="0.45">
      <c r="A839">
        <v>4737</v>
      </c>
      <c r="B839">
        <v>2.3848158680867102</v>
      </c>
      <c r="C839">
        <v>-14.1400119438141</v>
      </c>
      <c r="D839">
        <v>-2182354.6867652899</v>
      </c>
    </row>
    <row r="840" spans="1:4" x14ac:dyDescent="0.45">
      <c r="A840">
        <v>4736</v>
      </c>
      <c r="B840">
        <v>2.3849480025076701</v>
      </c>
      <c r="C840">
        <v>-14.1691853146617</v>
      </c>
      <c r="D840">
        <v>-2182368.8559506</v>
      </c>
    </row>
    <row r="841" spans="1:4" x14ac:dyDescent="0.45">
      <c r="A841">
        <v>4735</v>
      </c>
      <c r="B841">
        <v>2.3851049771397399</v>
      </c>
      <c r="C841">
        <v>-14.193906430047701</v>
      </c>
      <c r="D841">
        <v>-2182383.0498570302</v>
      </c>
    </row>
    <row r="842" spans="1:4" x14ac:dyDescent="0.45">
      <c r="A842">
        <v>4734</v>
      </c>
      <c r="B842">
        <v>2.38515074737052</v>
      </c>
      <c r="C842">
        <v>-14.2079967855825</v>
      </c>
      <c r="D842">
        <v>-2182397.25785382</v>
      </c>
    </row>
    <row r="843" spans="1:4" x14ac:dyDescent="0.45">
      <c r="A843">
        <v>4733</v>
      </c>
      <c r="B843">
        <v>2.3851781393485698</v>
      </c>
      <c r="C843">
        <v>-14.233762115670901</v>
      </c>
      <c r="D843">
        <v>-2182411.4916159399</v>
      </c>
    </row>
    <row r="844" spans="1:4" x14ac:dyDescent="0.45">
      <c r="A844">
        <v>4732</v>
      </c>
      <c r="B844">
        <v>2.3852468510482501</v>
      </c>
      <c r="C844">
        <v>-14.261923691534101</v>
      </c>
      <c r="D844">
        <v>-2182425.7535396302</v>
      </c>
    </row>
    <row r="845" spans="1:4" x14ac:dyDescent="0.45">
      <c r="A845">
        <v>4731</v>
      </c>
      <c r="B845">
        <v>2.3853340698491698</v>
      </c>
      <c r="C845">
        <v>-14.269077239449301</v>
      </c>
      <c r="D845">
        <v>-2182440.0226168698</v>
      </c>
    </row>
    <row r="846" spans="1:4" x14ac:dyDescent="0.45">
      <c r="A846">
        <v>4730</v>
      </c>
      <c r="B846">
        <v>2.3854003568280202</v>
      </c>
      <c r="C846">
        <v>-14.3091926368937</v>
      </c>
      <c r="D846">
        <v>-2182454.3318095002</v>
      </c>
    </row>
    <row r="847" spans="1:4" x14ac:dyDescent="0.45">
      <c r="A847">
        <v>4729</v>
      </c>
      <c r="B847">
        <v>2.3854003568280202</v>
      </c>
      <c r="C847">
        <v>-14.3091926368937</v>
      </c>
      <c r="D847">
        <v>-2182468.64100214</v>
      </c>
    </row>
    <row r="848" spans="1:4" x14ac:dyDescent="0.45">
      <c r="A848">
        <v>4728</v>
      </c>
      <c r="B848">
        <v>2.3856613340758299</v>
      </c>
      <c r="C848">
        <v>-14.342394982423199</v>
      </c>
      <c r="D848">
        <v>-2182482.9833971201</v>
      </c>
    </row>
    <row r="849" spans="1:4" x14ac:dyDescent="0.45">
      <c r="A849">
        <v>4727</v>
      </c>
      <c r="B849">
        <v>2.3857283294175402</v>
      </c>
      <c r="C849">
        <v>-14.3700742354469</v>
      </c>
      <c r="D849">
        <v>-2182497.3534713602</v>
      </c>
    </row>
    <row r="850" spans="1:4" x14ac:dyDescent="0.45">
      <c r="A850">
        <v>4726</v>
      </c>
      <c r="B850">
        <v>2.38588935563704</v>
      </c>
      <c r="C850">
        <v>-14.3756562840695</v>
      </c>
      <c r="D850">
        <v>-2182511.7291276399</v>
      </c>
    </row>
    <row r="851" spans="1:4" x14ac:dyDescent="0.45">
      <c r="A851">
        <v>4725</v>
      </c>
      <c r="B851">
        <v>2.3859553754119198</v>
      </c>
      <c r="C851">
        <v>-14.3861917549634</v>
      </c>
      <c r="D851">
        <v>-2182526.1153194001</v>
      </c>
    </row>
    <row r="852" spans="1:4" x14ac:dyDescent="0.45">
      <c r="A852">
        <v>4724</v>
      </c>
      <c r="B852">
        <v>2.3862194727802</v>
      </c>
      <c r="C852">
        <v>-14.4040968202966</v>
      </c>
      <c r="D852">
        <v>-2182540.51941622</v>
      </c>
    </row>
    <row r="853" spans="1:4" x14ac:dyDescent="0.45">
      <c r="A853">
        <v>4723</v>
      </c>
      <c r="B853">
        <v>2.3864236137975001</v>
      </c>
      <c r="C853">
        <v>-14.425391913455099</v>
      </c>
      <c r="D853">
        <v>-2182554.9448081302</v>
      </c>
    </row>
    <row r="854" spans="1:4" x14ac:dyDescent="0.45">
      <c r="A854">
        <v>4722</v>
      </c>
      <c r="B854">
        <v>2.3864909902624798</v>
      </c>
      <c r="C854">
        <v>-14.4429091049311</v>
      </c>
      <c r="D854">
        <v>-2182569.38771724</v>
      </c>
    </row>
    <row r="855" spans="1:4" x14ac:dyDescent="0.45">
      <c r="A855">
        <v>4721</v>
      </c>
      <c r="B855">
        <v>2.3866359351766699</v>
      </c>
      <c r="C855">
        <v>-14.4448777531115</v>
      </c>
      <c r="D855">
        <v>-2182583.8325949898</v>
      </c>
    </row>
    <row r="856" spans="1:4" x14ac:dyDescent="0.45">
      <c r="A856">
        <v>4720</v>
      </c>
      <c r="B856">
        <v>2.3866645277792702</v>
      </c>
      <c r="C856">
        <v>-14.4453000124256</v>
      </c>
      <c r="D856">
        <v>-2182598.2778949998</v>
      </c>
    </row>
    <row r="857" spans="1:4" x14ac:dyDescent="0.45">
      <c r="A857">
        <v>4719</v>
      </c>
      <c r="B857">
        <v>2.3866883838389401</v>
      </c>
      <c r="C857">
        <v>-14.4875923907763</v>
      </c>
      <c r="D857">
        <v>-2182612.7654873901</v>
      </c>
    </row>
    <row r="858" spans="1:4" x14ac:dyDescent="0.45">
      <c r="A858">
        <v>4718</v>
      </c>
      <c r="B858">
        <v>2.38684869552287</v>
      </c>
      <c r="C858">
        <v>-14.5130388993331</v>
      </c>
      <c r="D858">
        <v>-2182627.2785262899</v>
      </c>
    </row>
    <row r="859" spans="1:4" x14ac:dyDescent="0.45">
      <c r="A859">
        <v>4717</v>
      </c>
      <c r="B859">
        <v>2.3868911408939399</v>
      </c>
      <c r="C859">
        <v>-14.530252913911101</v>
      </c>
      <c r="D859">
        <v>-2182641.8087792099</v>
      </c>
    </row>
    <row r="860" spans="1:4" x14ac:dyDescent="0.45">
      <c r="A860">
        <v>4716</v>
      </c>
      <c r="B860">
        <v>2.3869882752411602</v>
      </c>
      <c r="C860">
        <v>-14.534344807012401</v>
      </c>
      <c r="D860">
        <v>-2182656.3431240101</v>
      </c>
    </row>
    <row r="861" spans="1:4" x14ac:dyDescent="0.45">
      <c r="A861">
        <v>4715</v>
      </c>
      <c r="B861">
        <v>2.3870544155770701</v>
      </c>
      <c r="C861">
        <v>-14.534344807012401</v>
      </c>
      <c r="D861">
        <v>-2182670.8774688202</v>
      </c>
    </row>
    <row r="862" spans="1:4" x14ac:dyDescent="0.45">
      <c r="A862">
        <v>4714</v>
      </c>
      <c r="B862">
        <v>2.3871205577456398</v>
      </c>
      <c r="C862">
        <v>-14.534344807012401</v>
      </c>
      <c r="D862">
        <v>-2182685.4118136298</v>
      </c>
    </row>
    <row r="863" spans="1:4" x14ac:dyDescent="0.45">
      <c r="A863">
        <v>4713</v>
      </c>
      <c r="B863">
        <v>2.3872566338800998</v>
      </c>
      <c r="C863">
        <v>-14.5360854550092</v>
      </c>
      <c r="D863">
        <v>-2182699.9478990799</v>
      </c>
    </row>
    <row r="864" spans="1:4" x14ac:dyDescent="0.45">
      <c r="A864">
        <v>4712</v>
      </c>
      <c r="B864">
        <v>2.3873539283452798</v>
      </c>
      <c r="C864">
        <v>-14.5360854550092</v>
      </c>
      <c r="D864">
        <v>-2182714.4839845402</v>
      </c>
    </row>
    <row r="865" spans="1:4" x14ac:dyDescent="0.45">
      <c r="A865">
        <v>4711</v>
      </c>
      <c r="B865">
        <v>2.3874200649522499</v>
      </c>
      <c r="C865">
        <v>-14.5360854550092</v>
      </c>
      <c r="D865">
        <v>-2182729.0200699898</v>
      </c>
    </row>
    <row r="866" spans="1:4" x14ac:dyDescent="0.45">
      <c r="A866">
        <v>4710</v>
      </c>
      <c r="B866">
        <v>2.3874550411113602</v>
      </c>
      <c r="C866">
        <v>-14.5360854550092</v>
      </c>
      <c r="D866">
        <v>-2182743.5561554502</v>
      </c>
    </row>
    <row r="867" spans="1:4" x14ac:dyDescent="0.45">
      <c r="A867">
        <v>4709</v>
      </c>
      <c r="B867">
        <v>2.3876496501798301</v>
      </c>
      <c r="C867">
        <v>-14.5360854550092</v>
      </c>
      <c r="D867">
        <v>-2182758.0922408998</v>
      </c>
    </row>
    <row r="868" spans="1:4" x14ac:dyDescent="0.45">
      <c r="A868">
        <v>4708</v>
      </c>
      <c r="B868">
        <v>2.3877545902849402</v>
      </c>
      <c r="C868">
        <v>-14.5360854550092</v>
      </c>
      <c r="D868">
        <v>-2182772.6283263601</v>
      </c>
    </row>
    <row r="869" spans="1:4" x14ac:dyDescent="0.45">
      <c r="A869">
        <v>4707</v>
      </c>
      <c r="B869">
        <v>2.38794947395444</v>
      </c>
      <c r="C869">
        <v>-14.5375680371436</v>
      </c>
      <c r="D869">
        <v>-2182787.1658943901</v>
      </c>
    </row>
    <row r="870" spans="1:4" x14ac:dyDescent="0.45">
      <c r="A870">
        <v>4706</v>
      </c>
      <c r="B870">
        <v>2.3880782277544799</v>
      </c>
      <c r="C870">
        <v>-14.5375680371436</v>
      </c>
      <c r="D870">
        <v>-2182801.7034624298</v>
      </c>
    </row>
    <row r="871" spans="1:4" x14ac:dyDescent="0.45">
      <c r="A871">
        <v>4705</v>
      </c>
      <c r="B871">
        <v>2.3880782277544799</v>
      </c>
      <c r="C871">
        <v>-14.5375680371436</v>
      </c>
      <c r="D871">
        <v>-2182816.24103047</v>
      </c>
    </row>
    <row r="872" spans="1:4" x14ac:dyDescent="0.45">
      <c r="A872">
        <v>4704</v>
      </c>
      <c r="B872">
        <v>2.3882832222344499</v>
      </c>
      <c r="C872">
        <v>-14.538845993981299</v>
      </c>
      <c r="D872">
        <v>-2182830.7798764599</v>
      </c>
    </row>
    <row r="873" spans="1:4" x14ac:dyDescent="0.45">
      <c r="A873">
        <v>4703</v>
      </c>
      <c r="B873">
        <v>2.3884685729180801</v>
      </c>
      <c r="C873">
        <v>-14.5562748884693</v>
      </c>
      <c r="D873">
        <v>-2182845.3361513498</v>
      </c>
    </row>
    <row r="874" spans="1:4" x14ac:dyDescent="0.45">
      <c r="A874">
        <v>4702</v>
      </c>
      <c r="B874">
        <v>2.3885463231901198</v>
      </c>
      <c r="C874">
        <v>-14.5809105820796</v>
      </c>
      <c r="D874">
        <v>-2182859.9170619301</v>
      </c>
    </row>
    <row r="875" spans="1:4" x14ac:dyDescent="0.45">
      <c r="A875">
        <v>4701</v>
      </c>
      <c r="B875">
        <v>2.3887019352527998</v>
      </c>
      <c r="C875">
        <v>-14.5852789252063</v>
      </c>
      <c r="D875">
        <v>-2182874.5023408602</v>
      </c>
    </row>
    <row r="876" spans="1:4" x14ac:dyDescent="0.45">
      <c r="A876">
        <v>4700</v>
      </c>
      <c r="B876">
        <v>2.38889664595958</v>
      </c>
      <c r="C876">
        <v>-14.605306924051201</v>
      </c>
      <c r="D876">
        <v>-2182889.1076477799</v>
      </c>
    </row>
    <row r="877" spans="1:4" x14ac:dyDescent="0.45">
      <c r="A877">
        <v>4699</v>
      </c>
      <c r="B877">
        <v>2.3890302575256599</v>
      </c>
      <c r="C877">
        <v>-14.611338478098901</v>
      </c>
      <c r="D877">
        <v>-2182903.7189862598</v>
      </c>
    </row>
    <row r="878" spans="1:4" x14ac:dyDescent="0.45">
      <c r="A878">
        <v>4698</v>
      </c>
      <c r="B878">
        <v>2.3891820591947699</v>
      </c>
      <c r="C878">
        <v>-14.6154403718377</v>
      </c>
      <c r="D878">
        <v>-2182918.3344266298</v>
      </c>
    </row>
    <row r="879" spans="1:4" x14ac:dyDescent="0.45">
      <c r="A879">
        <v>4697</v>
      </c>
      <c r="B879">
        <v>2.3892083865324798</v>
      </c>
      <c r="C879">
        <v>-14.6298668176211</v>
      </c>
      <c r="D879">
        <v>-2182932.9642934501</v>
      </c>
    </row>
    <row r="880" spans="1:4" x14ac:dyDescent="0.45">
      <c r="A880">
        <v>4696</v>
      </c>
      <c r="B880">
        <v>2.3892681511389302</v>
      </c>
      <c r="C880">
        <v>-14.639232236380501</v>
      </c>
      <c r="D880">
        <v>-2182947.6035256898</v>
      </c>
    </row>
    <row r="881" spans="1:4" x14ac:dyDescent="0.45">
      <c r="A881">
        <v>4695</v>
      </c>
      <c r="B881">
        <v>2.3893012075449001</v>
      </c>
      <c r="C881">
        <v>-14.6407652641595</v>
      </c>
      <c r="D881">
        <v>-2182962.2442909498</v>
      </c>
    </row>
    <row r="882" spans="1:4" x14ac:dyDescent="0.45">
      <c r="A882">
        <v>4694</v>
      </c>
      <c r="B882">
        <v>2.3893307301051001</v>
      </c>
      <c r="C882">
        <v>-14.648990710484499</v>
      </c>
      <c r="D882">
        <v>-2182976.89328166</v>
      </c>
    </row>
    <row r="883" spans="1:4" x14ac:dyDescent="0.45">
      <c r="A883">
        <v>4693</v>
      </c>
      <c r="B883">
        <v>2.3895077569191598</v>
      </c>
      <c r="C883">
        <v>-14.648990710484499</v>
      </c>
      <c r="D883">
        <v>-2182991.5422723698</v>
      </c>
    </row>
    <row r="884" spans="1:4" x14ac:dyDescent="0.45">
      <c r="A884">
        <v>4692</v>
      </c>
      <c r="B884">
        <v>2.3895446343142099</v>
      </c>
      <c r="C884">
        <v>-14.6489907104846</v>
      </c>
      <c r="D884">
        <v>-2183006.1912630801</v>
      </c>
    </row>
    <row r="885" spans="1:4" x14ac:dyDescent="0.45">
      <c r="A885">
        <v>4691</v>
      </c>
      <c r="B885">
        <v>2.3896897840194602</v>
      </c>
      <c r="C885">
        <v>-14.654741010828801</v>
      </c>
      <c r="D885">
        <v>-2183020.8460040898</v>
      </c>
    </row>
    <row r="886" spans="1:4" x14ac:dyDescent="0.45">
      <c r="A886">
        <v>4690</v>
      </c>
      <c r="B886">
        <v>2.3897918460407599</v>
      </c>
      <c r="C886">
        <v>-14.670405659698099</v>
      </c>
      <c r="D886">
        <v>-2183035.5164097501</v>
      </c>
    </row>
    <row r="887" spans="1:4" x14ac:dyDescent="0.45">
      <c r="A887">
        <v>4689</v>
      </c>
      <c r="B887">
        <v>2.38985161087568</v>
      </c>
      <c r="C887">
        <v>-14.681718288090901</v>
      </c>
      <c r="D887">
        <v>-2183050.1981280399</v>
      </c>
    </row>
    <row r="888" spans="1:4" x14ac:dyDescent="0.45">
      <c r="A888">
        <v>4688</v>
      </c>
      <c r="B888">
        <v>2.3899838715338499</v>
      </c>
      <c r="C888">
        <v>-14.7259898285542</v>
      </c>
      <c r="D888">
        <v>-2183064.9241178702</v>
      </c>
    </row>
    <row r="889" spans="1:4" x14ac:dyDescent="0.45">
      <c r="A889">
        <v>4687</v>
      </c>
      <c r="B889">
        <v>2.3900169378420801</v>
      </c>
      <c r="C889">
        <v>-14.7259898285542</v>
      </c>
      <c r="D889">
        <v>-2183079.6501076999</v>
      </c>
    </row>
    <row r="890" spans="1:4" x14ac:dyDescent="0.45">
      <c r="A890">
        <v>4686</v>
      </c>
      <c r="B890">
        <v>2.39014920764988</v>
      </c>
      <c r="C890">
        <v>-14.7259898285542</v>
      </c>
      <c r="D890">
        <v>-2183094.3760975301</v>
      </c>
    </row>
    <row r="891" spans="1:4" x14ac:dyDescent="0.45">
      <c r="A891">
        <v>4685</v>
      </c>
      <c r="B891">
        <v>2.3901855677755699</v>
      </c>
      <c r="C891">
        <v>-14.728495160212301</v>
      </c>
      <c r="D891">
        <v>-2183109.1045926898</v>
      </c>
    </row>
    <row r="892" spans="1:4" x14ac:dyDescent="0.45">
      <c r="A892">
        <v>4684</v>
      </c>
      <c r="B892">
        <v>2.3903238085947498</v>
      </c>
      <c r="C892">
        <v>-14.7580887758127</v>
      </c>
      <c r="D892">
        <v>-2183123.8626814601</v>
      </c>
    </row>
    <row r="893" spans="1:4" x14ac:dyDescent="0.45">
      <c r="A893">
        <v>4683</v>
      </c>
      <c r="B893">
        <v>2.3904560953855798</v>
      </c>
      <c r="C893">
        <v>-14.795211297596101</v>
      </c>
      <c r="D893">
        <v>-2183138.6578927599</v>
      </c>
    </row>
    <row r="894" spans="1:4" x14ac:dyDescent="0.45">
      <c r="A894">
        <v>4682</v>
      </c>
      <c r="B894">
        <v>2.3904560953855798</v>
      </c>
      <c r="C894">
        <v>-14.806662059558001</v>
      </c>
      <c r="D894">
        <v>-2183153.4645548202</v>
      </c>
    </row>
    <row r="895" spans="1:4" x14ac:dyDescent="0.45">
      <c r="A895">
        <v>4681</v>
      </c>
      <c r="B895">
        <v>2.3905885204963999</v>
      </c>
      <c r="C895">
        <v>-14.808144641692399</v>
      </c>
      <c r="D895">
        <v>-2183168.2726994599</v>
      </c>
    </row>
    <row r="896" spans="1:4" x14ac:dyDescent="0.45">
      <c r="A896">
        <v>4680</v>
      </c>
      <c r="B896">
        <v>2.3906809101989199</v>
      </c>
      <c r="C896">
        <v>-14.827155385844</v>
      </c>
      <c r="D896">
        <v>-2183183.0998548502</v>
      </c>
    </row>
    <row r="897" spans="1:4" x14ac:dyDescent="0.45">
      <c r="A897">
        <v>4679</v>
      </c>
      <c r="B897">
        <v>2.3909228221913801</v>
      </c>
      <c r="C897">
        <v>-14.8584634193534</v>
      </c>
      <c r="D897">
        <v>-2183197.9583182698</v>
      </c>
    </row>
    <row r="898" spans="1:4" x14ac:dyDescent="0.45">
      <c r="A898">
        <v>4678</v>
      </c>
      <c r="B898">
        <v>2.3910393925918898</v>
      </c>
      <c r="C898">
        <v>-14.859444499261601</v>
      </c>
      <c r="D898">
        <v>-2183212.8177627702</v>
      </c>
    </row>
    <row r="899" spans="1:4" x14ac:dyDescent="0.45">
      <c r="A899">
        <v>4677</v>
      </c>
      <c r="B899">
        <v>2.3911485795342999</v>
      </c>
      <c r="C899">
        <v>-14.8738877859208</v>
      </c>
      <c r="D899">
        <v>-2183227.6916505499</v>
      </c>
    </row>
    <row r="900" spans="1:4" x14ac:dyDescent="0.45">
      <c r="A900">
        <v>4676</v>
      </c>
      <c r="B900">
        <v>2.3913801661031</v>
      </c>
      <c r="C900">
        <v>-14.909439898727999</v>
      </c>
      <c r="D900">
        <v>-2183242.6010904498</v>
      </c>
    </row>
    <row r="901" spans="1:4" x14ac:dyDescent="0.45">
      <c r="A901">
        <v>4675</v>
      </c>
      <c r="B901">
        <v>2.39174129675366</v>
      </c>
      <c r="C901">
        <v>-14.910797972180401</v>
      </c>
      <c r="D901">
        <v>-2183257.5118884202</v>
      </c>
    </row>
    <row r="902" spans="1:4" x14ac:dyDescent="0.45">
      <c r="A902">
        <v>4674</v>
      </c>
      <c r="B902">
        <v>2.3918380916272399</v>
      </c>
      <c r="C902">
        <v>-14.936128336869</v>
      </c>
      <c r="D902">
        <v>-2183272.4480167599</v>
      </c>
    </row>
    <row r="903" spans="1:4" x14ac:dyDescent="0.45">
      <c r="A903">
        <v>4673</v>
      </c>
      <c r="B903">
        <v>2.3919283404065501</v>
      </c>
      <c r="C903">
        <v>-14.952609774533601</v>
      </c>
      <c r="D903">
        <v>-2183287.4006265299</v>
      </c>
    </row>
    <row r="904" spans="1:4" x14ac:dyDescent="0.45">
      <c r="A904">
        <v>4672</v>
      </c>
      <c r="B904">
        <v>2.3919801236414302</v>
      </c>
      <c r="C904">
        <v>-14.959661102518</v>
      </c>
      <c r="D904">
        <v>-2183302.3602876398</v>
      </c>
    </row>
    <row r="905" spans="1:4" x14ac:dyDescent="0.45">
      <c r="A905">
        <v>4671</v>
      </c>
      <c r="B905">
        <v>2.3922084266146499</v>
      </c>
      <c r="C905">
        <v>-15.0141444616645</v>
      </c>
      <c r="D905">
        <v>-2183317.3744321</v>
      </c>
    </row>
    <row r="906" spans="1:4" x14ac:dyDescent="0.45">
      <c r="A906">
        <v>4670</v>
      </c>
      <c r="B906">
        <v>2.3924876341658701</v>
      </c>
      <c r="C906">
        <v>-15.0225007185837</v>
      </c>
      <c r="D906">
        <v>-2183332.3969328199</v>
      </c>
    </row>
    <row r="907" spans="1:4" x14ac:dyDescent="0.45">
      <c r="A907">
        <v>4669</v>
      </c>
      <c r="B907">
        <v>2.3925544297657799</v>
      </c>
      <c r="C907">
        <v>-15.026556229664401</v>
      </c>
      <c r="D907">
        <v>-2183347.42348905</v>
      </c>
    </row>
    <row r="908" spans="1:4" x14ac:dyDescent="0.45">
      <c r="A908">
        <v>4668</v>
      </c>
      <c r="B908">
        <v>2.3926905586923102</v>
      </c>
      <c r="C908">
        <v>-15.0307592769121</v>
      </c>
      <c r="D908">
        <v>-2183362.4542483198</v>
      </c>
    </row>
    <row r="909" spans="1:4" x14ac:dyDescent="0.45">
      <c r="A909">
        <v>4667</v>
      </c>
      <c r="B909">
        <v>2.39278573631554</v>
      </c>
      <c r="C909">
        <v>-15.0392248067373</v>
      </c>
      <c r="D909">
        <v>-2183377.4934731298</v>
      </c>
    </row>
    <row r="910" spans="1:4" x14ac:dyDescent="0.45">
      <c r="A910">
        <v>4666</v>
      </c>
      <c r="B910">
        <v>2.3928629088866802</v>
      </c>
      <c r="C910">
        <v>-15.0402340640156</v>
      </c>
      <c r="D910">
        <v>-2183392.5337071898</v>
      </c>
    </row>
    <row r="911" spans="1:4" x14ac:dyDescent="0.45">
      <c r="A911">
        <v>4665</v>
      </c>
      <c r="B911">
        <v>2.3929310714102701</v>
      </c>
      <c r="C911">
        <v>-15.071024538576101</v>
      </c>
      <c r="D911">
        <v>-2183407.6047317302</v>
      </c>
    </row>
    <row r="912" spans="1:4" x14ac:dyDescent="0.45">
      <c r="A912">
        <v>4664</v>
      </c>
      <c r="B912">
        <v>2.3930528369269601</v>
      </c>
      <c r="C912">
        <v>-15.092610653245799</v>
      </c>
      <c r="D912">
        <v>-2183422.6973423902</v>
      </c>
    </row>
    <row r="913" spans="1:4" x14ac:dyDescent="0.45">
      <c r="A913">
        <v>4663</v>
      </c>
      <c r="B913">
        <v>2.3932221066200601</v>
      </c>
      <c r="C913">
        <v>-15.1464999943165</v>
      </c>
      <c r="D913">
        <v>-2183437.8438423802</v>
      </c>
    </row>
    <row r="914" spans="1:4" x14ac:dyDescent="0.45">
      <c r="A914">
        <v>4662</v>
      </c>
      <c r="B914">
        <v>2.3933722510642399</v>
      </c>
      <c r="C914">
        <v>-15.1464999943165</v>
      </c>
      <c r="D914">
        <v>-2183452.9903423698</v>
      </c>
    </row>
    <row r="915" spans="1:4" x14ac:dyDescent="0.45">
      <c r="A915">
        <v>4661</v>
      </c>
      <c r="B915">
        <v>2.3934318858831798</v>
      </c>
      <c r="C915">
        <v>-15.148744501275701</v>
      </c>
      <c r="D915">
        <v>-2183468.1390868798</v>
      </c>
    </row>
    <row r="916" spans="1:4" x14ac:dyDescent="0.45">
      <c r="A916">
        <v>4660</v>
      </c>
      <c r="B916">
        <v>2.3934318858831798</v>
      </c>
      <c r="C916">
        <v>-15.1654611338679</v>
      </c>
      <c r="D916">
        <v>-2183483.3045480102</v>
      </c>
    </row>
    <row r="917" spans="1:4" x14ac:dyDescent="0.45">
      <c r="A917">
        <v>4659</v>
      </c>
      <c r="B917">
        <v>2.3935858948778401</v>
      </c>
      <c r="C917">
        <v>-15.169387837089801</v>
      </c>
      <c r="D917">
        <v>-2183498.47393585</v>
      </c>
    </row>
    <row r="918" spans="1:4" x14ac:dyDescent="0.45">
      <c r="A918">
        <v>4658</v>
      </c>
      <c r="B918">
        <v>2.3938753992445498</v>
      </c>
      <c r="C918">
        <v>-15.1709892709593</v>
      </c>
      <c r="D918">
        <v>-2183513.6449251198</v>
      </c>
    </row>
    <row r="919" spans="1:4" x14ac:dyDescent="0.45">
      <c r="A919">
        <v>4657</v>
      </c>
      <c r="B919">
        <v>2.3941360690298699</v>
      </c>
      <c r="C919">
        <v>-15.171776604884</v>
      </c>
      <c r="D919">
        <v>-2183528.81670172</v>
      </c>
    </row>
    <row r="920" spans="1:4" x14ac:dyDescent="0.45">
      <c r="A920">
        <v>4656</v>
      </c>
      <c r="B920">
        <v>2.3942026006109098</v>
      </c>
      <c r="C920">
        <v>-15.172238854249001</v>
      </c>
      <c r="D920">
        <v>-2183543.9889405798</v>
      </c>
    </row>
    <row r="921" spans="1:4" x14ac:dyDescent="0.45">
      <c r="A921">
        <v>4655</v>
      </c>
      <c r="B921">
        <v>2.3943430363663398</v>
      </c>
      <c r="C921">
        <v>-15.1722388542491</v>
      </c>
      <c r="D921">
        <v>-2183559.1611794299</v>
      </c>
    </row>
    <row r="922" spans="1:4" x14ac:dyDescent="0.45">
      <c r="A922">
        <v>4654</v>
      </c>
      <c r="B922">
        <v>2.3944908478607299</v>
      </c>
      <c r="C922">
        <v>-15.1722388542491</v>
      </c>
      <c r="D922">
        <v>-2183574.3334182901</v>
      </c>
    </row>
    <row r="923" spans="1:4" x14ac:dyDescent="0.45">
      <c r="A923">
        <v>4653</v>
      </c>
      <c r="B923">
        <v>2.39455712555755</v>
      </c>
      <c r="C923">
        <v>-15.1972123008353</v>
      </c>
      <c r="D923">
        <v>-2183589.5306305899</v>
      </c>
    </row>
    <row r="924" spans="1:4" x14ac:dyDescent="0.45">
      <c r="A924">
        <v>4652</v>
      </c>
      <c r="B924">
        <v>2.39473502111507</v>
      </c>
      <c r="C924">
        <v>-15.243083391147399</v>
      </c>
      <c r="D924">
        <v>-2183604.7737139799</v>
      </c>
    </row>
    <row r="925" spans="1:4" x14ac:dyDescent="0.45">
      <c r="A925">
        <v>4651</v>
      </c>
      <c r="B925">
        <v>2.3949006859097302</v>
      </c>
      <c r="C925">
        <v>-15.249237972318699</v>
      </c>
      <c r="D925">
        <v>-2183620.0229519499</v>
      </c>
    </row>
    <row r="926" spans="1:4" x14ac:dyDescent="0.45">
      <c r="A926">
        <v>4650</v>
      </c>
      <c r="B926">
        <v>2.3949669550364798</v>
      </c>
      <c r="C926">
        <v>-15.249237972318801</v>
      </c>
      <c r="D926">
        <v>-2183635.2721899198</v>
      </c>
    </row>
    <row r="927" spans="1:4" x14ac:dyDescent="0.45">
      <c r="A927">
        <v>4649</v>
      </c>
      <c r="B927">
        <v>2.39506636216487</v>
      </c>
      <c r="C927">
        <v>-15.249237972318801</v>
      </c>
      <c r="D927">
        <v>-2183650.5214278898</v>
      </c>
    </row>
    <row r="928" spans="1:4" x14ac:dyDescent="0.45">
      <c r="A928">
        <v>4648</v>
      </c>
      <c r="B928">
        <v>2.3951657734193201</v>
      </c>
      <c r="C928">
        <v>-15.249237972318801</v>
      </c>
      <c r="D928">
        <v>-2183665.77066587</v>
      </c>
    </row>
    <row r="929" spans="1:4" x14ac:dyDescent="0.45">
      <c r="A929">
        <v>4647</v>
      </c>
      <c r="B929">
        <v>2.3952320498812898</v>
      </c>
      <c r="C929">
        <v>-15.249237972318801</v>
      </c>
      <c r="D929">
        <v>-2183681.01990384</v>
      </c>
    </row>
    <row r="930" spans="1:4" x14ac:dyDescent="0.45">
      <c r="A930">
        <v>4646</v>
      </c>
      <c r="B930">
        <v>2.3953646083070801</v>
      </c>
      <c r="C930">
        <v>-15.249237972318801</v>
      </c>
      <c r="D930">
        <v>-2183696.26914181</v>
      </c>
    </row>
    <row r="931" spans="1:4" x14ac:dyDescent="0.45">
      <c r="A931">
        <v>4645</v>
      </c>
      <c r="B931">
        <v>2.39539774905978</v>
      </c>
      <c r="C931">
        <v>-15.249237972318801</v>
      </c>
      <c r="D931">
        <v>-2183711.51837978</v>
      </c>
    </row>
    <row r="932" spans="1:4" x14ac:dyDescent="0.45">
      <c r="A932">
        <v>4644</v>
      </c>
      <c r="B932">
        <v>2.39559179224204</v>
      </c>
      <c r="C932">
        <v>-15.2749156133297</v>
      </c>
      <c r="D932">
        <v>-2183726.7932954002</v>
      </c>
    </row>
    <row r="933" spans="1:4" x14ac:dyDescent="0.45">
      <c r="A933">
        <v>4643</v>
      </c>
      <c r="B933">
        <v>2.3957715862517301</v>
      </c>
      <c r="C933">
        <v>-15.2825849203657</v>
      </c>
      <c r="D933">
        <v>-2183742.0758803198</v>
      </c>
    </row>
    <row r="934" spans="1:4" x14ac:dyDescent="0.45">
      <c r="A934">
        <v>4642</v>
      </c>
      <c r="B934">
        <v>2.3959358152746502</v>
      </c>
      <c r="C934">
        <v>-15.3036667055576</v>
      </c>
      <c r="D934">
        <v>-2183757.37954702</v>
      </c>
    </row>
    <row r="935" spans="1:4" x14ac:dyDescent="0.45">
      <c r="A935">
        <v>4641</v>
      </c>
      <c r="B935">
        <v>2.39610665491869</v>
      </c>
      <c r="C935">
        <v>-15.3326707422948</v>
      </c>
      <c r="D935">
        <v>-2183772.7122177598</v>
      </c>
    </row>
    <row r="936" spans="1:4" x14ac:dyDescent="0.45">
      <c r="A936">
        <v>4640</v>
      </c>
      <c r="B936">
        <v>2.3961298012353098</v>
      </c>
      <c r="C936">
        <v>-15.335888913254299</v>
      </c>
      <c r="D936">
        <v>-2183788.0481066802</v>
      </c>
    </row>
    <row r="937" spans="1:4" x14ac:dyDescent="0.45">
      <c r="A937">
        <v>4639</v>
      </c>
      <c r="B937">
        <v>2.39619631741669</v>
      </c>
      <c r="C937">
        <v>-15.377185300676301</v>
      </c>
      <c r="D937">
        <v>-2183803.4252919802</v>
      </c>
    </row>
    <row r="938" spans="1:4" x14ac:dyDescent="0.45">
      <c r="A938">
        <v>4638</v>
      </c>
      <c r="B938">
        <v>2.3962978046887899</v>
      </c>
      <c r="C938">
        <v>-15.399131672364501</v>
      </c>
      <c r="D938">
        <v>-2183818.8244236498</v>
      </c>
    </row>
    <row r="939" spans="1:4" x14ac:dyDescent="0.45">
      <c r="A939">
        <v>4637</v>
      </c>
      <c r="B939">
        <v>2.3965282436404101</v>
      </c>
      <c r="C939">
        <v>-15.3991316723646</v>
      </c>
      <c r="D939">
        <v>-2183834.2235553199</v>
      </c>
    </row>
    <row r="940" spans="1:4" x14ac:dyDescent="0.45">
      <c r="A940">
        <v>4636</v>
      </c>
      <c r="B940">
        <v>2.3965596608265498</v>
      </c>
      <c r="C940">
        <v>-15.400614254498899</v>
      </c>
      <c r="D940">
        <v>-2183849.6241695802</v>
      </c>
    </row>
    <row r="941" spans="1:4" x14ac:dyDescent="0.45">
      <c r="A941">
        <v>4635</v>
      </c>
      <c r="B941">
        <v>2.3966260327734399</v>
      </c>
      <c r="C941">
        <v>-15.401892211336699</v>
      </c>
      <c r="D941">
        <v>-2183865.0260617901</v>
      </c>
    </row>
    <row r="942" spans="1:4" x14ac:dyDescent="0.45">
      <c r="A942">
        <v>4634</v>
      </c>
      <c r="B942">
        <v>2.3967587821817098</v>
      </c>
      <c r="C942">
        <v>-15.401892211336699</v>
      </c>
      <c r="D942">
        <v>-2183880.427954</v>
      </c>
    </row>
    <row r="943" spans="1:4" x14ac:dyDescent="0.45">
      <c r="A943">
        <v>4633</v>
      </c>
      <c r="B943">
        <v>2.3968640026827499</v>
      </c>
      <c r="C943">
        <v>-15.420034643064</v>
      </c>
      <c r="D943">
        <v>-2183895.84798864</v>
      </c>
    </row>
    <row r="944" spans="1:4" x14ac:dyDescent="0.45">
      <c r="A944">
        <v>4632</v>
      </c>
      <c r="B944">
        <v>2.3968640026827499</v>
      </c>
      <c r="C944">
        <v>-15.445621386588799</v>
      </c>
      <c r="D944">
        <v>-2183911.2936100299</v>
      </c>
    </row>
    <row r="945" spans="1:4" x14ac:dyDescent="0.45">
      <c r="A945">
        <v>4631</v>
      </c>
      <c r="B945">
        <v>2.39697109024568</v>
      </c>
      <c r="C945">
        <v>-15.458580327105301</v>
      </c>
      <c r="D945">
        <v>-2183926.7521903599</v>
      </c>
    </row>
    <row r="946" spans="1:4" x14ac:dyDescent="0.45">
      <c r="A946">
        <v>4630</v>
      </c>
      <c r="B946">
        <v>2.3970653367333501</v>
      </c>
      <c r="C946">
        <v>-15.460473169771401</v>
      </c>
      <c r="D946">
        <v>-2183942.2126635299</v>
      </c>
    </row>
    <row r="947" spans="1:4" x14ac:dyDescent="0.45">
      <c r="A947">
        <v>4629</v>
      </c>
      <c r="B947">
        <v>2.39732241124474</v>
      </c>
      <c r="C947">
        <v>-15.4678887701906</v>
      </c>
      <c r="D947">
        <v>-2183957.6805523001</v>
      </c>
    </row>
    <row r="948" spans="1:4" x14ac:dyDescent="0.45">
      <c r="A948">
        <v>4628</v>
      </c>
      <c r="B948">
        <v>2.3974415429259901</v>
      </c>
      <c r="C948">
        <v>-15.485027195725101</v>
      </c>
      <c r="D948">
        <v>-2183973.1655794899</v>
      </c>
    </row>
    <row r="949" spans="1:4" x14ac:dyDescent="0.45">
      <c r="A949">
        <v>4627</v>
      </c>
      <c r="B949">
        <v>2.39747471241385</v>
      </c>
      <c r="C949">
        <v>-15.519814576867599</v>
      </c>
      <c r="D949">
        <v>-2183988.6853940701</v>
      </c>
    </row>
    <row r="950" spans="1:4" x14ac:dyDescent="0.45">
      <c r="A950">
        <v>4626</v>
      </c>
      <c r="B950">
        <v>2.3976884413284498</v>
      </c>
      <c r="C950">
        <v>-15.5730726787246</v>
      </c>
      <c r="D950">
        <v>-2184004.2584667499</v>
      </c>
    </row>
    <row r="951" spans="1:4" x14ac:dyDescent="0.45">
      <c r="A951">
        <v>4625</v>
      </c>
      <c r="B951">
        <v>2.39791646271031</v>
      </c>
      <c r="C951">
        <v>-15.5874332444114</v>
      </c>
      <c r="D951">
        <v>-2184019.8458999898</v>
      </c>
    </row>
    <row r="952" spans="1:4" x14ac:dyDescent="0.45">
      <c r="A952">
        <v>4624</v>
      </c>
      <c r="B952">
        <v>2.3980632007606499</v>
      </c>
      <c r="C952">
        <v>-15.5911385407555</v>
      </c>
      <c r="D952">
        <v>-2184035.4370385301</v>
      </c>
    </row>
    <row r="953" spans="1:4" x14ac:dyDescent="0.45">
      <c r="A953">
        <v>4623</v>
      </c>
      <c r="B953">
        <v>2.3982537019142298</v>
      </c>
      <c r="C953">
        <v>-15.6566547134533</v>
      </c>
      <c r="D953">
        <v>-2184051.0936932499</v>
      </c>
    </row>
    <row r="954" spans="1:4" x14ac:dyDescent="0.45">
      <c r="A954">
        <v>4622</v>
      </c>
      <c r="B954">
        <v>2.3984587296995001</v>
      </c>
      <c r="C954">
        <v>-15.674559778786501</v>
      </c>
      <c r="D954">
        <v>-2184066.7682530298</v>
      </c>
    </row>
    <row r="955" spans="1:4" x14ac:dyDescent="0.45">
      <c r="A955">
        <v>4621</v>
      </c>
      <c r="B955">
        <v>2.3986747554491799</v>
      </c>
      <c r="C955">
        <v>-15.675313967416599</v>
      </c>
      <c r="D955">
        <v>-2184082.4435669901</v>
      </c>
    </row>
    <row r="956" spans="1:4" x14ac:dyDescent="0.45">
      <c r="A956">
        <v>4620</v>
      </c>
      <c r="B956">
        <v>2.3987310399033301</v>
      </c>
      <c r="C956">
        <v>-15.677148340108801</v>
      </c>
      <c r="D956">
        <v>-2184098.1207153299</v>
      </c>
    </row>
    <row r="957" spans="1:4" x14ac:dyDescent="0.45">
      <c r="A957">
        <v>4619</v>
      </c>
      <c r="B957">
        <v>2.3988927058501202</v>
      </c>
      <c r="C957">
        <v>-15.746596221005699</v>
      </c>
      <c r="D957">
        <v>-2184113.8673115498</v>
      </c>
    </row>
    <row r="958" spans="1:4" x14ac:dyDescent="0.45">
      <c r="A958">
        <v>4618</v>
      </c>
      <c r="B958">
        <v>2.3989860087752102</v>
      </c>
      <c r="C958">
        <v>-15.7583983817229</v>
      </c>
      <c r="D958">
        <v>-2184129.6257099402</v>
      </c>
    </row>
    <row r="959" spans="1:4" x14ac:dyDescent="0.45">
      <c r="A959">
        <v>4617</v>
      </c>
      <c r="B959">
        <v>2.3991187749549301</v>
      </c>
      <c r="C959">
        <v>-15.7724861160833</v>
      </c>
      <c r="D959">
        <v>-2184145.39819605</v>
      </c>
    </row>
    <row r="960" spans="1:4" x14ac:dyDescent="0.45">
      <c r="A960">
        <v>4616</v>
      </c>
      <c r="B960">
        <v>2.3992515484822801</v>
      </c>
      <c r="C960">
        <v>-15.7724861160833</v>
      </c>
      <c r="D960">
        <v>-2184161.17068217</v>
      </c>
    </row>
    <row r="961" spans="1:4" x14ac:dyDescent="0.45">
      <c r="A961">
        <v>4615</v>
      </c>
      <c r="B961">
        <v>2.3993511334499198</v>
      </c>
      <c r="C961">
        <v>-15.7724861160833</v>
      </c>
      <c r="D961">
        <v>-2184176.9431682802</v>
      </c>
    </row>
    <row r="962" spans="1:4" x14ac:dyDescent="0.45">
      <c r="A962">
        <v>4614</v>
      </c>
      <c r="B962">
        <v>2.3994507225509998</v>
      </c>
      <c r="C962">
        <v>-15.7724861160833</v>
      </c>
      <c r="D962">
        <v>-2184192.7156544002</v>
      </c>
    </row>
    <row r="963" spans="1:4" x14ac:dyDescent="0.45">
      <c r="A963">
        <v>4613</v>
      </c>
      <c r="B963">
        <v>2.3995633291962601</v>
      </c>
      <c r="C963">
        <v>-15.7753738458879</v>
      </c>
      <c r="D963">
        <v>-2184208.4910282502</v>
      </c>
    </row>
    <row r="964" spans="1:4" x14ac:dyDescent="0.45">
      <c r="A964">
        <v>4612</v>
      </c>
      <c r="B964">
        <v>2.3997962474917198</v>
      </c>
      <c r="C964">
        <v>-15.7823949419603</v>
      </c>
      <c r="D964">
        <v>-2184224.2734231902</v>
      </c>
    </row>
    <row r="965" spans="1:4" x14ac:dyDescent="0.45">
      <c r="A965">
        <v>4611</v>
      </c>
      <c r="B965">
        <v>2.3999585776077801</v>
      </c>
      <c r="C965">
        <v>-15.7869347834115</v>
      </c>
      <c r="D965">
        <v>-2184240.0603579702</v>
      </c>
    </row>
    <row r="966" spans="1:4" x14ac:dyDescent="0.45">
      <c r="A966">
        <v>4610</v>
      </c>
      <c r="B966">
        <v>2.4001877174828099</v>
      </c>
      <c r="C966">
        <v>-15.790063359608499</v>
      </c>
      <c r="D966">
        <v>-2184255.85042133</v>
      </c>
    </row>
    <row r="967" spans="1:4" x14ac:dyDescent="0.45">
      <c r="A967">
        <v>4609</v>
      </c>
      <c r="B967">
        <v>2.4002176196153102</v>
      </c>
      <c r="C967">
        <v>-15.811169771828601</v>
      </c>
      <c r="D967">
        <v>-2184271.6615911</v>
      </c>
    </row>
    <row r="968" spans="1:4" x14ac:dyDescent="0.45">
      <c r="A968">
        <v>4608</v>
      </c>
      <c r="B968">
        <v>2.4003511927937802</v>
      </c>
      <c r="C968">
        <v>-15.822633345223601</v>
      </c>
      <c r="D968">
        <v>-2184287.4842244498</v>
      </c>
    </row>
    <row r="969" spans="1:4" x14ac:dyDescent="0.45">
      <c r="A969">
        <v>4607</v>
      </c>
      <c r="B969">
        <v>2.4005881746538198</v>
      </c>
      <c r="C969">
        <v>-15.848987413427199</v>
      </c>
      <c r="D969">
        <v>-2184303.3332118602</v>
      </c>
    </row>
    <row r="970" spans="1:4" x14ac:dyDescent="0.45">
      <c r="A970">
        <v>4606</v>
      </c>
      <c r="B970">
        <v>2.400655116711</v>
      </c>
      <c r="C970">
        <v>-15.8561562524535</v>
      </c>
      <c r="D970">
        <v>-2184319.1893681102</v>
      </c>
    </row>
    <row r="971" spans="1:4" x14ac:dyDescent="0.45">
      <c r="A971">
        <v>4605</v>
      </c>
      <c r="B971">
        <v>2.4008325848379699</v>
      </c>
      <c r="C971">
        <v>-15.8616290446025</v>
      </c>
      <c r="D971">
        <v>-2184335.0509971599</v>
      </c>
    </row>
    <row r="972" spans="1:4" x14ac:dyDescent="0.45">
      <c r="A972">
        <v>4604</v>
      </c>
      <c r="B972">
        <v>2.4009226783469599</v>
      </c>
      <c r="C972">
        <v>-15.8775177157915</v>
      </c>
      <c r="D972">
        <v>-2184350.9285148699</v>
      </c>
    </row>
    <row r="973" spans="1:4" x14ac:dyDescent="0.45">
      <c r="A973">
        <v>4603</v>
      </c>
      <c r="B973">
        <v>2.4011454965192098</v>
      </c>
      <c r="C973">
        <v>-15.899089535548599</v>
      </c>
      <c r="D973">
        <v>-2184366.8276044098</v>
      </c>
    </row>
    <row r="974" spans="1:4" x14ac:dyDescent="0.45">
      <c r="A974">
        <v>4602</v>
      </c>
      <c r="B974">
        <v>2.4011454965192098</v>
      </c>
      <c r="C974">
        <v>-15.9223798161291</v>
      </c>
      <c r="D974">
        <v>-2184382.7499842299</v>
      </c>
    </row>
    <row r="975" spans="1:4" x14ac:dyDescent="0.45">
      <c r="A975">
        <v>4601</v>
      </c>
      <c r="B975">
        <v>2.40118067375851</v>
      </c>
      <c r="C975">
        <v>-15.9223798161291</v>
      </c>
      <c r="D975">
        <v>-2184398.6723640398</v>
      </c>
    </row>
    <row r="976" spans="1:4" x14ac:dyDescent="0.45">
      <c r="A976">
        <v>4600</v>
      </c>
      <c r="B976">
        <v>2.4012433570355798</v>
      </c>
      <c r="C976">
        <v>-15.9223798161291</v>
      </c>
      <c r="D976">
        <v>-2184414.59474386</v>
      </c>
    </row>
    <row r="977" spans="1:4" x14ac:dyDescent="0.45">
      <c r="A977">
        <v>4599</v>
      </c>
      <c r="B977">
        <v>2.4013834839803101</v>
      </c>
      <c r="C977">
        <v>-15.9238623982635</v>
      </c>
      <c r="D977">
        <v>-2184430.51860626</v>
      </c>
    </row>
    <row r="978" spans="1:4" x14ac:dyDescent="0.45">
      <c r="A978">
        <v>4598</v>
      </c>
      <c r="B978">
        <v>2.4014850322733499</v>
      </c>
      <c r="C978">
        <v>-15.9238623982635</v>
      </c>
      <c r="D978">
        <v>-2184446.4424686502</v>
      </c>
    </row>
    <row r="979" spans="1:4" x14ac:dyDescent="0.45">
      <c r="A979">
        <v>4597</v>
      </c>
      <c r="B979">
        <v>2.4015479970199798</v>
      </c>
      <c r="C979">
        <v>-15.9238623982635</v>
      </c>
      <c r="D979">
        <v>-2184462.3663310502</v>
      </c>
    </row>
    <row r="980" spans="1:4" x14ac:dyDescent="0.45">
      <c r="A980">
        <v>4596</v>
      </c>
      <c r="B980">
        <v>2.40167748402712</v>
      </c>
      <c r="C980">
        <v>-15.9238623982635</v>
      </c>
      <c r="D980">
        <v>-2184478.2901934502</v>
      </c>
    </row>
    <row r="981" spans="1:4" x14ac:dyDescent="0.45">
      <c r="A981">
        <v>4595</v>
      </c>
      <c r="B981">
        <v>2.4017089687170201</v>
      </c>
      <c r="C981">
        <v>-15.9238623982635</v>
      </c>
      <c r="D981">
        <v>-2184494.2140558502</v>
      </c>
    </row>
    <row r="982" spans="1:4" x14ac:dyDescent="0.45">
      <c r="A982">
        <v>4594</v>
      </c>
      <c r="B982">
        <v>2.4018419854174899</v>
      </c>
      <c r="C982">
        <v>-15.926253322190201</v>
      </c>
      <c r="D982">
        <v>-2184510.1403091699</v>
      </c>
    </row>
    <row r="983" spans="1:4" x14ac:dyDescent="0.45">
      <c r="A983">
        <v>4593</v>
      </c>
      <c r="B983">
        <v>2.4019407653815201</v>
      </c>
      <c r="C983">
        <v>-15.9747000052838</v>
      </c>
      <c r="D983">
        <v>-2184526.1150091798</v>
      </c>
    </row>
    <row r="984" spans="1:4" x14ac:dyDescent="0.45">
      <c r="A984">
        <v>4592</v>
      </c>
      <c r="B984">
        <v>2.40196889345293</v>
      </c>
      <c r="C984">
        <v>-15.9800377674439</v>
      </c>
      <c r="D984">
        <v>-2184542.0950469398</v>
      </c>
    </row>
    <row r="985" spans="1:4" x14ac:dyDescent="0.45">
      <c r="A985">
        <v>4591</v>
      </c>
      <c r="B985">
        <v>2.40204636220097</v>
      </c>
      <c r="C985">
        <v>-15.9883794670627</v>
      </c>
      <c r="D985">
        <v>-2184558.0834264099</v>
      </c>
    </row>
    <row r="986" spans="1:4" x14ac:dyDescent="0.45">
      <c r="A986">
        <v>4590</v>
      </c>
      <c r="B986">
        <v>2.4022790042374802</v>
      </c>
      <c r="C986">
        <v>-15.9980555885423</v>
      </c>
      <c r="D986">
        <v>-2184574.0814820002</v>
      </c>
    </row>
    <row r="987" spans="1:4" x14ac:dyDescent="0.45">
      <c r="A987">
        <v>4589</v>
      </c>
      <c r="B987">
        <v>2.4023070991620399</v>
      </c>
      <c r="C987">
        <v>-16.028271796958499</v>
      </c>
      <c r="D987">
        <v>-2184590.1097538001</v>
      </c>
    </row>
    <row r="988" spans="1:4" x14ac:dyDescent="0.45">
      <c r="A988">
        <v>4588</v>
      </c>
      <c r="B988">
        <v>2.40243367761608</v>
      </c>
      <c r="C988">
        <v>-16.0407947553682</v>
      </c>
      <c r="D988">
        <v>-2184606.1505485498</v>
      </c>
    </row>
    <row r="989" spans="1:4" x14ac:dyDescent="0.45">
      <c r="A989">
        <v>4587</v>
      </c>
      <c r="B989">
        <v>2.4024935382154098</v>
      </c>
      <c r="C989">
        <v>-16.0407947553682</v>
      </c>
      <c r="D989">
        <v>-2184622.1913433098</v>
      </c>
    </row>
    <row r="990" spans="1:4" x14ac:dyDescent="0.45">
      <c r="A990">
        <v>4586</v>
      </c>
      <c r="B990">
        <v>2.4025602627395899</v>
      </c>
      <c r="C990">
        <v>-16.0407947553682</v>
      </c>
      <c r="D990">
        <v>-2184638.23213806</v>
      </c>
    </row>
    <row r="991" spans="1:4" x14ac:dyDescent="0.45">
      <c r="A991">
        <v>4585</v>
      </c>
      <c r="B991">
        <v>2.40265998504097</v>
      </c>
      <c r="C991">
        <v>-16.043062720632101</v>
      </c>
      <c r="D991">
        <v>-2184654.27520078</v>
      </c>
    </row>
    <row r="992" spans="1:4" x14ac:dyDescent="0.45">
      <c r="A992">
        <v>4584</v>
      </c>
      <c r="B992">
        <v>2.4027929545481799</v>
      </c>
      <c r="C992">
        <v>-16.0430627206322</v>
      </c>
      <c r="D992">
        <v>-2184670.3182635</v>
      </c>
    </row>
    <row r="993" spans="1:4" x14ac:dyDescent="0.45">
      <c r="A993">
        <v>4583</v>
      </c>
      <c r="B993">
        <v>2.4029326500747699</v>
      </c>
      <c r="C993">
        <v>-16.0603689594342</v>
      </c>
      <c r="D993">
        <v>-2184686.3786324598</v>
      </c>
    </row>
    <row r="994" spans="1:4" x14ac:dyDescent="0.45">
      <c r="A994">
        <v>4582</v>
      </c>
      <c r="B994">
        <v>2.4030323878327202</v>
      </c>
      <c r="C994">
        <v>-16.112284189674099</v>
      </c>
      <c r="D994">
        <v>-2184702.4909166498</v>
      </c>
    </row>
    <row r="995" spans="1:4" x14ac:dyDescent="0.45">
      <c r="A995">
        <v>4581</v>
      </c>
      <c r="B995">
        <v>2.4031653779496698</v>
      </c>
      <c r="C995">
        <v>-16.112284189674099</v>
      </c>
      <c r="D995">
        <v>-2184718.6032008398</v>
      </c>
    </row>
    <row r="996" spans="1:4" x14ac:dyDescent="0.45">
      <c r="A996">
        <v>4580</v>
      </c>
      <c r="B996">
        <v>2.4031986266289</v>
      </c>
      <c r="C996">
        <v>-16.112284189674099</v>
      </c>
      <c r="D996">
        <v>-2184734.7154850299</v>
      </c>
    </row>
    <row r="997" spans="1:4" x14ac:dyDescent="0.45">
      <c r="A997">
        <v>4579</v>
      </c>
      <c r="B997">
        <v>2.4032651253673798</v>
      </c>
      <c r="C997">
        <v>-16.112284189674099</v>
      </c>
      <c r="D997">
        <v>-2184750.8277692199</v>
      </c>
    </row>
    <row r="998" spans="1:4" x14ac:dyDescent="0.45">
      <c r="A998">
        <v>4578</v>
      </c>
      <c r="B998">
        <v>2.4034969405941</v>
      </c>
      <c r="C998">
        <v>-16.1595559411357</v>
      </c>
      <c r="D998">
        <v>-2184766.9873251598</v>
      </c>
    </row>
    <row r="999" spans="1:4" x14ac:dyDescent="0.45">
      <c r="A999">
        <v>4577</v>
      </c>
      <c r="B999">
        <v>2.4036979136790699</v>
      </c>
      <c r="C999">
        <v>-16.251747589410598</v>
      </c>
      <c r="D999">
        <v>-2184783.2390727499</v>
      </c>
    </row>
    <row r="1000" spans="1:4" x14ac:dyDescent="0.45">
      <c r="A1000">
        <v>4576</v>
      </c>
      <c r="B1000">
        <v>2.4038329192827002</v>
      </c>
      <c r="C1000">
        <v>-16.2926176817159</v>
      </c>
      <c r="D1000">
        <v>-2184799.5316904299</v>
      </c>
    </row>
    <row r="1001" spans="1:4" x14ac:dyDescent="0.45">
      <c r="A1001">
        <v>4575</v>
      </c>
      <c r="B1001">
        <v>2.40389995182182</v>
      </c>
      <c r="C1001">
        <v>-16.343356899157602</v>
      </c>
      <c r="D1001">
        <v>-2184815.8750473298</v>
      </c>
    </row>
    <row r="1002" spans="1:4" x14ac:dyDescent="0.45">
      <c r="A1002">
        <v>4574</v>
      </c>
      <c r="B1002">
        <v>2.4039718339807599</v>
      </c>
      <c r="C1002">
        <v>-16.367869272338801</v>
      </c>
      <c r="D1002">
        <v>-2184832.2429166101</v>
      </c>
    </row>
    <row r="1003" spans="1:4" x14ac:dyDescent="0.45">
      <c r="A1003">
        <v>4573</v>
      </c>
      <c r="B1003">
        <v>2.4040716148717798</v>
      </c>
      <c r="C1003">
        <v>-16.3828607942229</v>
      </c>
      <c r="D1003">
        <v>-2184848.6257774001</v>
      </c>
    </row>
    <row r="1004" spans="1:4" x14ac:dyDescent="0.45">
      <c r="A1004">
        <v>4572</v>
      </c>
      <c r="B1004">
        <v>2.4042071923346899</v>
      </c>
      <c r="C1004">
        <v>-16.400438822784299</v>
      </c>
      <c r="D1004">
        <v>-2184865.0262162201</v>
      </c>
    </row>
    <row r="1005" spans="1:4" x14ac:dyDescent="0.45">
      <c r="A1005">
        <v>4571</v>
      </c>
      <c r="B1005">
        <v>2.4043951842373401</v>
      </c>
      <c r="C1005">
        <v>-16.4180596784153</v>
      </c>
      <c r="D1005">
        <v>-2184881.4442758998</v>
      </c>
    </row>
    <row r="1006" spans="1:4" x14ac:dyDescent="0.45">
      <c r="A1006">
        <v>4570</v>
      </c>
      <c r="B1006">
        <v>2.4046932272450898</v>
      </c>
      <c r="C1006">
        <v>-16.418775176385601</v>
      </c>
      <c r="D1006">
        <v>-2184897.8630510801</v>
      </c>
    </row>
    <row r="1007" spans="1:4" x14ac:dyDescent="0.45">
      <c r="A1007">
        <v>4569</v>
      </c>
      <c r="B1007">
        <v>2.4047930409729301</v>
      </c>
      <c r="C1007">
        <v>-16.4519574737703</v>
      </c>
      <c r="D1007">
        <v>-2184914.31500855</v>
      </c>
    </row>
    <row r="1008" spans="1:4" x14ac:dyDescent="0.45">
      <c r="A1008">
        <v>4568</v>
      </c>
      <c r="B1008">
        <v>2.40543707846011</v>
      </c>
      <c r="C1008">
        <v>-16.4609303915657</v>
      </c>
      <c r="D1008">
        <v>-2184930.7759389398</v>
      </c>
    </row>
    <row r="1009" spans="1:4" x14ac:dyDescent="0.45">
      <c r="A1009">
        <v>4567</v>
      </c>
      <c r="B1009">
        <v>2.4055706928659402</v>
      </c>
      <c r="C1009">
        <v>-16.564042899132701</v>
      </c>
      <c r="D1009">
        <v>-2184947.33998184</v>
      </c>
    </row>
    <row r="1010" spans="1:4" x14ac:dyDescent="0.45">
      <c r="A1010">
        <v>4566</v>
      </c>
      <c r="B1010">
        <v>2.4055706928659402</v>
      </c>
      <c r="C1010">
        <v>-16.564042899132701</v>
      </c>
      <c r="D1010">
        <v>-2184963.9040247402</v>
      </c>
    </row>
    <row r="1011" spans="1:4" x14ac:dyDescent="0.45">
      <c r="A1011">
        <v>4565</v>
      </c>
      <c r="B1011">
        <v>2.40563750285202</v>
      </c>
      <c r="C1011">
        <v>-16.564042899132801</v>
      </c>
      <c r="D1011">
        <v>-2184980.46806764</v>
      </c>
    </row>
    <row r="1012" spans="1:4" x14ac:dyDescent="0.45">
      <c r="A1012">
        <v>4564</v>
      </c>
      <c r="B1012">
        <v>2.4056674728792999</v>
      </c>
      <c r="C1012">
        <v>-16.564042899132801</v>
      </c>
      <c r="D1012">
        <v>-2184997.0321105402</v>
      </c>
    </row>
    <row r="1013" spans="1:4" x14ac:dyDescent="0.45">
      <c r="A1013">
        <v>4563</v>
      </c>
      <c r="B1013">
        <v>2.40573428555326</v>
      </c>
      <c r="C1013">
        <v>-16.564042899132801</v>
      </c>
      <c r="D1013">
        <v>-2185013.59615344</v>
      </c>
    </row>
    <row r="1014" spans="1:4" x14ac:dyDescent="0.45">
      <c r="A1014">
        <v>4562</v>
      </c>
      <c r="B1014">
        <v>2.4058074805371201</v>
      </c>
      <c r="C1014">
        <v>-16.568816196054801</v>
      </c>
      <c r="D1014">
        <v>-2185030.1649696399</v>
      </c>
    </row>
    <row r="1015" spans="1:4" x14ac:dyDescent="0.45">
      <c r="A1015">
        <v>4561</v>
      </c>
      <c r="B1015">
        <v>2.40593463951594</v>
      </c>
      <c r="C1015">
        <v>-16.568816196054801</v>
      </c>
      <c r="D1015">
        <v>-2185046.73378583</v>
      </c>
    </row>
    <row r="1016" spans="1:4" x14ac:dyDescent="0.45">
      <c r="A1016">
        <v>4560</v>
      </c>
      <c r="B1016">
        <v>2.40608572334069</v>
      </c>
      <c r="C1016">
        <v>-16.583142480828201</v>
      </c>
      <c r="D1016">
        <v>-2185063.3169283099</v>
      </c>
    </row>
    <row r="1017" spans="1:4" x14ac:dyDescent="0.45">
      <c r="A1017">
        <v>4559</v>
      </c>
      <c r="B1017">
        <v>2.4062188824372401</v>
      </c>
      <c r="C1017">
        <v>-16.635532333438601</v>
      </c>
      <c r="D1017">
        <v>-2185079.9524606499</v>
      </c>
    </row>
    <row r="1018" spans="1:4" x14ac:dyDescent="0.45">
      <c r="A1018">
        <v>4558</v>
      </c>
      <c r="B1018">
        <v>2.4062521733628301</v>
      </c>
      <c r="C1018">
        <v>-16.635532333438601</v>
      </c>
      <c r="D1018">
        <v>-2185096.5879929801</v>
      </c>
    </row>
    <row r="1019" spans="1:4" x14ac:dyDescent="0.45">
      <c r="A1019">
        <v>4557</v>
      </c>
      <c r="B1019">
        <v>2.40628546474901</v>
      </c>
      <c r="C1019">
        <v>-16.635532333438601</v>
      </c>
      <c r="D1019">
        <v>-2185113.2235253099</v>
      </c>
    </row>
    <row r="1020" spans="1:4" x14ac:dyDescent="0.45">
      <c r="A1020">
        <v>4556</v>
      </c>
      <c r="B1020">
        <v>2.40628546474901</v>
      </c>
      <c r="C1020">
        <v>-16.635532333438601</v>
      </c>
      <c r="D1020">
        <v>-2185129.85905765</v>
      </c>
    </row>
    <row r="1021" spans="1:4" x14ac:dyDescent="0.45">
      <c r="A1021">
        <v>4555</v>
      </c>
      <c r="B1021">
        <v>2.40635204890317</v>
      </c>
      <c r="C1021">
        <v>-16.635532333438601</v>
      </c>
      <c r="D1021">
        <v>-2185146.4945899802</v>
      </c>
    </row>
    <row r="1022" spans="1:4" x14ac:dyDescent="0.45">
      <c r="A1022">
        <v>4554</v>
      </c>
      <c r="B1022">
        <v>2.4064852227388802</v>
      </c>
      <c r="C1022">
        <v>-16.635532333438601</v>
      </c>
      <c r="D1022">
        <v>-2185163.13012231</v>
      </c>
    </row>
    <row r="1023" spans="1:4" x14ac:dyDescent="0.45">
      <c r="A1023">
        <v>4553</v>
      </c>
      <c r="B1023">
        <v>2.4065851079523202</v>
      </c>
      <c r="C1023">
        <v>-16.6355323334387</v>
      </c>
      <c r="D1023">
        <v>-2185179.7656546501</v>
      </c>
    </row>
    <row r="1024" spans="1:4" x14ac:dyDescent="0.45">
      <c r="A1024">
        <v>4552</v>
      </c>
      <c r="B1024">
        <v>2.40665170039789</v>
      </c>
      <c r="C1024">
        <v>-16.6355323334387</v>
      </c>
      <c r="D1024">
        <v>-2185196.4011869798</v>
      </c>
    </row>
    <row r="1025" spans="1:4" x14ac:dyDescent="0.45">
      <c r="A1025">
        <v>4551</v>
      </c>
      <c r="B1025">
        <v>2.40668055992088</v>
      </c>
      <c r="C1025">
        <v>-16.660042648346</v>
      </c>
      <c r="D1025">
        <v>-2185213.0612296299</v>
      </c>
    </row>
    <row r="1026" spans="1:4" x14ac:dyDescent="0.45">
      <c r="A1026">
        <v>4550</v>
      </c>
      <c r="B1026">
        <v>2.40674887427644</v>
      </c>
      <c r="C1026">
        <v>-16.662158806755802</v>
      </c>
      <c r="D1026">
        <v>-2185229.72338844</v>
      </c>
    </row>
    <row r="1027" spans="1:4" x14ac:dyDescent="0.45">
      <c r="A1027">
        <v>4549</v>
      </c>
      <c r="B1027">
        <v>2.40691344530235</v>
      </c>
      <c r="C1027">
        <v>-16.672915821915101</v>
      </c>
      <c r="D1027">
        <v>-2185246.39630426</v>
      </c>
    </row>
    <row r="1028" spans="1:4" x14ac:dyDescent="0.45">
      <c r="A1028">
        <v>4548</v>
      </c>
      <c r="B1028">
        <v>2.4069557837904099</v>
      </c>
      <c r="C1028">
        <v>-16.704130356270799</v>
      </c>
      <c r="D1028">
        <v>-2185263.1004346102</v>
      </c>
    </row>
    <row r="1029" spans="1:4" x14ac:dyDescent="0.45">
      <c r="A1029">
        <v>4547</v>
      </c>
      <c r="B1029">
        <v>2.4070508593</v>
      </c>
      <c r="C1029">
        <v>-16.7189651034147</v>
      </c>
      <c r="D1029">
        <v>-2185279.8193997201</v>
      </c>
    </row>
    <row r="1030" spans="1:4" x14ac:dyDescent="0.45">
      <c r="A1030">
        <v>4546</v>
      </c>
      <c r="B1030">
        <v>2.4071175217972498</v>
      </c>
      <c r="C1030">
        <v>-16.7189651034147</v>
      </c>
      <c r="D1030">
        <v>-2185296.5383648202</v>
      </c>
    </row>
    <row r="1031" spans="1:4" x14ac:dyDescent="0.45">
      <c r="A1031">
        <v>4545</v>
      </c>
      <c r="B1031">
        <v>2.4072401760163098</v>
      </c>
      <c r="C1031">
        <v>-16.724675261957898</v>
      </c>
      <c r="D1031">
        <v>-2185313.2630400802</v>
      </c>
    </row>
    <row r="1032" spans="1:4" x14ac:dyDescent="0.45">
      <c r="A1032">
        <v>4544</v>
      </c>
      <c r="B1032">
        <v>2.40734883174785</v>
      </c>
      <c r="C1032">
        <v>-16.760124903556299</v>
      </c>
      <c r="D1032">
        <v>-2185330.0231649899</v>
      </c>
    </row>
    <row r="1033" spans="1:4" x14ac:dyDescent="0.45">
      <c r="A1033">
        <v>4543</v>
      </c>
      <c r="B1033">
        <v>2.40741907234101</v>
      </c>
      <c r="C1033">
        <v>-16.786908615618799</v>
      </c>
      <c r="D1033">
        <v>-2185346.8100736002</v>
      </c>
    </row>
    <row r="1034" spans="1:4" x14ac:dyDescent="0.45">
      <c r="A1034">
        <v>4542</v>
      </c>
      <c r="B1034">
        <v>2.4076224115071598</v>
      </c>
      <c r="C1034">
        <v>-16.788186572456599</v>
      </c>
      <c r="D1034">
        <v>-2185363.5982601698</v>
      </c>
    </row>
    <row r="1035" spans="1:4" x14ac:dyDescent="0.45">
      <c r="A1035">
        <v>4541</v>
      </c>
      <c r="B1035">
        <v>2.4077408577807802</v>
      </c>
      <c r="C1035">
        <v>-16.834509905525501</v>
      </c>
      <c r="D1035">
        <v>-2185380.4327700799</v>
      </c>
    </row>
    <row r="1036" spans="1:4" x14ac:dyDescent="0.45">
      <c r="A1036">
        <v>4540</v>
      </c>
      <c r="B1036">
        <v>2.4077677568517801</v>
      </c>
      <c r="C1036">
        <v>-16.835181991772298</v>
      </c>
      <c r="D1036">
        <v>-2185397.2679520701</v>
      </c>
    </row>
    <row r="1037" spans="1:4" x14ac:dyDescent="0.45">
      <c r="A1037">
        <v>4539</v>
      </c>
      <c r="B1037">
        <v>2.40793432323491</v>
      </c>
      <c r="C1037">
        <v>-16.836887468945498</v>
      </c>
      <c r="D1037">
        <v>-2185414.1048395401</v>
      </c>
    </row>
    <row r="1038" spans="1:4" x14ac:dyDescent="0.45">
      <c r="A1038">
        <v>4538</v>
      </c>
      <c r="B1038">
        <v>2.4080377988064199</v>
      </c>
      <c r="C1038">
        <v>-16.839392800603701</v>
      </c>
      <c r="D1038">
        <v>-2185430.94423234</v>
      </c>
    </row>
    <row r="1039" spans="1:4" x14ac:dyDescent="0.45">
      <c r="A1039">
        <v>4537</v>
      </c>
      <c r="B1039">
        <v>2.4080635384281202</v>
      </c>
      <c r="C1039">
        <v>-16.853508641146799</v>
      </c>
      <c r="D1039">
        <v>-2185447.7977409801</v>
      </c>
    </row>
    <row r="1040" spans="1:4" x14ac:dyDescent="0.45">
      <c r="A1040">
        <v>4536</v>
      </c>
      <c r="B1040">
        <v>2.4083157985598098</v>
      </c>
      <c r="C1040">
        <v>-16.873937877473701</v>
      </c>
      <c r="D1040">
        <v>-2185464.6716788602</v>
      </c>
    </row>
    <row r="1041" spans="1:4" x14ac:dyDescent="0.45">
      <c r="A1041">
        <v>4535</v>
      </c>
      <c r="B1041">
        <v>2.4083824740223498</v>
      </c>
      <c r="C1041">
        <v>-16.8771407754537</v>
      </c>
      <c r="D1041">
        <v>-2185481.5488196299</v>
      </c>
    </row>
    <row r="1042" spans="1:4" x14ac:dyDescent="0.45">
      <c r="A1042">
        <v>4534</v>
      </c>
      <c r="B1042">
        <v>2.40854908293085</v>
      </c>
      <c r="C1042">
        <v>-16.906108937987501</v>
      </c>
      <c r="D1042">
        <v>-2185498.45492857</v>
      </c>
    </row>
    <row r="1043" spans="1:4" x14ac:dyDescent="0.45">
      <c r="A1043">
        <v>4533</v>
      </c>
      <c r="B1043">
        <v>2.4085857229644998</v>
      </c>
      <c r="C1043">
        <v>-16.9086142696456</v>
      </c>
      <c r="D1043">
        <v>-2185515.3635428399</v>
      </c>
    </row>
    <row r="1044" spans="1:4" x14ac:dyDescent="0.45">
      <c r="A1044">
        <v>4532</v>
      </c>
      <c r="B1044">
        <v>2.4087555940030199</v>
      </c>
      <c r="C1044">
        <v>-16.916472906973301</v>
      </c>
      <c r="D1044">
        <v>-2185532.2800157499</v>
      </c>
    </row>
    <row r="1045" spans="1:4" x14ac:dyDescent="0.45">
      <c r="A1045">
        <v>4531</v>
      </c>
      <c r="B1045">
        <v>2.4090147703981999</v>
      </c>
      <c r="C1045">
        <v>-16.9171941376859</v>
      </c>
      <c r="D1045">
        <v>-2185549.19720989</v>
      </c>
    </row>
    <row r="1046" spans="1:4" x14ac:dyDescent="0.45">
      <c r="A1046">
        <v>4530</v>
      </c>
      <c r="B1046">
        <v>2.4091480915958998</v>
      </c>
      <c r="C1046">
        <v>-16.917322333555202</v>
      </c>
      <c r="D1046">
        <v>-2185566.1145322202</v>
      </c>
    </row>
    <row r="1047" spans="1:4" x14ac:dyDescent="0.45">
      <c r="A1047">
        <v>4529</v>
      </c>
      <c r="B1047">
        <v>2.40934673334894</v>
      </c>
      <c r="C1047">
        <v>-16.9236869665489</v>
      </c>
      <c r="D1047">
        <v>-2185583.0382191902</v>
      </c>
    </row>
    <row r="1048" spans="1:4" x14ac:dyDescent="0.45">
      <c r="A1048">
        <v>4528</v>
      </c>
      <c r="B1048">
        <v>2.4095178929555301</v>
      </c>
      <c r="C1048">
        <v>-16.935412143206801</v>
      </c>
      <c r="D1048">
        <v>-2185599.9736313298</v>
      </c>
    </row>
    <row r="1049" spans="1:4" x14ac:dyDescent="0.45">
      <c r="A1049">
        <v>4527</v>
      </c>
      <c r="B1049">
        <v>2.4096382671846999</v>
      </c>
      <c r="C1049">
        <v>-16.942267711341</v>
      </c>
      <c r="D1049">
        <v>-2185616.9158990402</v>
      </c>
    </row>
    <row r="1050" spans="1:4" x14ac:dyDescent="0.45">
      <c r="A1050">
        <v>4526</v>
      </c>
      <c r="B1050">
        <v>2.4097716801322999</v>
      </c>
      <c r="C1050">
        <v>-16.9495830422983</v>
      </c>
      <c r="D1050">
        <v>-2185633.8654820798</v>
      </c>
    </row>
    <row r="1051" spans="1:4" x14ac:dyDescent="0.45">
      <c r="A1051">
        <v>4525</v>
      </c>
      <c r="B1051">
        <v>2.4098383607532798</v>
      </c>
      <c r="C1051">
        <v>-16.9753304070294</v>
      </c>
      <c r="D1051">
        <v>-2185650.8408124899</v>
      </c>
    </row>
    <row r="1052" spans="1:4" x14ac:dyDescent="0.45">
      <c r="A1052">
        <v>4524</v>
      </c>
      <c r="B1052">
        <v>2.4100811608223398</v>
      </c>
      <c r="C1052">
        <v>-17.047767938129201</v>
      </c>
      <c r="D1052">
        <v>-2185667.8885804298</v>
      </c>
    </row>
    <row r="1053" spans="1:4" x14ac:dyDescent="0.45">
      <c r="A1053">
        <v>4523</v>
      </c>
      <c r="B1053">
        <v>2.4102624701589201</v>
      </c>
      <c r="C1053">
        <v>-17.062667837642898</v>
      </c>
      <c r="D1053">
        <v>-2185684.95124827</v>
      </c>
    </row>
    <row r="1054" spans="1:4" x14ac:dyDescent="0.45">
      <c r="A1054">
        <v>4522</v>
      </c>
      <c r="B1054">
        <v>2.4103582937410399</v>
      </c>
      <c r="C1054">
        <v>-17.0750036387523</v>
      </c>
      <c r="D1054">
        <v>-2185702.0262519</v>
      </c>
    </row>
    <row r="1055" spans="1:4" x14ac:dyDescent="0.45">
      <c r="A1055">
        <v>4521</v>
      </c>
      <c r="B1055">
        <v>2.4105383290398801</v>
      </c>
      <c r="C1055">
        <v>-17.101724680752</v>
      </c>
      <c r="D1055">
        <v>-2185719.1279765898</v>
      </c>
    </row>
    <row r="1056" spans="1:4" x14ac:dyDescent="0.45">
      <c r="A1056">
        <v>4520</v>
      </c>
      <c r="B1056">
        <v>2.4107019273322501</v>
      </c>
      <c r="C1056">
        <v>-17.101728475052798</v>
      </c>
      <c r="D1056">
        <v>-2185736.2297050599</v>
      </c>
    </row>
    <row r="1057" spans="1:4" x14ac:dyDescent="0.45">
      <c r="A1057">
        <v>4519</v>
      </c>
      <c r="B1057">
        <v>2.4107657606982502</v>
      </c>
      <c r="C1057">
        <v>-17.117074667563902</v>
      </c>
      <c r="D1057">
        <v>-2185753.3467797302</v>
      </c>
    </row>
    <row r="1058" spans="1:4" x14ac:dyDescent="0.45">
      <c r="A1058">
        <v>4518</v>
      </c>
      <c r="B1058">
        <v>2.41099625801988</v>
      </c>
      <c r="C1058">
        <v>-17.1561055846317</v>
      </c>
      <c r="D1058">
        <v>-2185770.50288531</v>
      </c>
    </row>
    <row r="1059" spans="1:4" x14ac:dyDescent="0.45">
      <c r="A1059">
        <v>4517</v>
      </c>
      <c r="B1059">
        <v>2.4111296888783</v>
      </c>
      <c r="C1059">
        <v>-17.158780477203202</v>
      </c>
      <c r="D1059">
        <v>-2185787.6616657898</v>
      </c>
    </row>
    <row r="1060" spans="1:4" x14ac:dyDescent="0.45">
      <c r="A1060">
        <v>4516</v>
      </c>
      <c r="B1060">
        <v>2.4112631271211402</v>
      </c>
      <c r="C1060">
        <v>-17.158780477203202</v>
      </c>
      <c r="D1060">
        <v>-2185804.8204462701</v>
      </c>
    </row>
    <row r="1061" spans="1:4" x14ac:dyDescent="0.45">
      <c r="A1061">
        <v>4515</v>
      </c>
      <c r="B1061">
        <v>2.4113298490118402</v>
      </c>
      <c r="C1061">
        <v>-17.158780477203202</v>
      </c>
      <c r="D1061">
        <v>-2185821.9792267401</v>
      </c>
    </row>
    <row r="1062" spans="1:4" x14ac:dyDescent="0.45">
      <c r="A1062">
        <v>4514</v>
      </c>
      <c r="B1062">
        <v>2.4114632983320701</v>
      </c>
      <c r="C1062">
        <v>-17.158780477203202</v>
      </c>
      <c r="D1062">
        <v>-2185839.1380072199</v>
      </c>
    </row>
    <row r="1063" spans="1:4" x14ac:dyDescent="0.45">
      <c r="A1063">
        <v>4513</v>
      </c>
      <c r="B1063">
        <v>2.4115381660021802</v>
      </c>
      <c r="C1063">
        <v>-17.170902440462999</v>
      </c>
      <c r="D1063">
        <v>-2185856.3089096602</v>
      </c>
    </row>
    <row r="1064" spans="1:4" x14ac:dyDescent="0.45">
      <c r="A1064">
        <v>4512</v>
      </c>
      <c r="B1064">
        <v>2.4115381660021802</v>
      </c>
      <c r="C1064">
        <v>-17.173229144531501</v>
      </c>
      <c r="D1064">
        <v>-2185873.4821388102</v>
      </c>
    </row>
    <row r="1065" spans="1:4" x14ac:dyDescent="0.45">
      <c r="A1065">
        <v>4511</v>
      </c>
      <c r="B1065">
        <v>2.4116883707627998</v>
      </c>
      <c r="C1065">
        <v>-17.176631793179698</v>
      </c>
      <c r="D1065">
        <v>-2185890.6587705999</v>
      </c>
    </row>
    <row r="1066" spans="1:4" x14ac:dyDescent="0.45">
      <c r="A1066">
        <v>4510</v>
      </c>
      <c r="B1066">
        <v>2.4118430415132401</v>
      </c>
      <c r="C1066">
        <v>-17.192127425250199</v>
      </c>
      <c r="D1066">
        <v>-2185907.85089802</v>
      </c>
    </row>
    <row r="1067" spans="1:4" x14ac:dyDescent="0.45">
      <c r="A1067">
        <v>4509</v>
      </c>
      <c r="B1067">
        <v>2.4119482172770699</v>
      </c>
      <c r="C1067">
        <v>-17.213209210442098</v>
      </c>
      <c r="D1067">
        <v>-2185925.0641072402</v>
      </c>
    </row>
    <row r="1068" spans="1:4" x14ac:dyDescent="0.45">
      <c r="A1068">
        <v>4508</v>
      </c>
      <c r="B1068">
        <v>2.4120436453403502</v>
      </c>
      <c r="C1068">
        <v>-17.222521195704999</v>
      </c>
      <c r="D1068">
        <v>-2185942.2866284298</v>
      </c>
    </row>
    <row r="1069" spans="1:4" x14ac:dyDescent="0.45">
      <c r="A1069">
        <v>4507</v>
      </c>
      <c r="B1069">
        <v>2.4121110598628901</v>
      </c>
      <c r="C1069">
        <v>-17.2337345912727</v>
      </c>
      <c r="D1069">
        <v>-2185959.5203630198</v>
      </c>
    </row>
    <row r="1070" spans="1:4" x14ac:dyDescent="0.45">
      <c r="A1070">
        <v>4506</v>
      </c>
      <c r="B1070">
        <v>2.4122858727046199</v>
      </c>
      <c r="C1070">
        <v>-17.2479234057224</v>
      </c>
      <c r="D1070">
        <v>-2185976.7682864298</v>
      </c>
    </row>
    <row r="1071" spans="1:4" x14ac:dyDescent="0.45">
      <c r="A1071">
        <v>4505</v>
      </c>
      <c r="B1071">
        <v>2.4123825623269002</v>
      </c>
      <c r="C1071">
        <v>-17.276145750123401</v>
      </c>
      <c r="D1071">
        <v>-2185994.04443218</v>
      </c>
    </row>
    <row r="1072" spans="1:4" x14ac:dyDescent="0.45">
      <c r="A1072">
        <v>4504</v>
      </c>
      <c r="B1072">
        <v>2.4125830247740301</v>
      </c>
      <c r="C1072">
        <v>-17.3101567593833</v>
      </c>
      <c r="D1072">
        <v>-2186011.3545889398</v>
      </c>
    </row>
    <row r="1073" spans="1:4" x14ac:dyDescent="0.45">
      <c r="A1073">
        <v>4503</v>
      </c>
      <c r="B1073">
        <v>2.4127238134563398</v>
      </c>
      <c r="C1073">
        <v>-17.3101567593834</v>
      </c>
      <c r="D1073">
        <v>-2186028.6647457001</v>
      </c>
    </row>
    <row r="1074" spans="1:4" x14ac:dyDescent="0.45">
      <c r="A1074">
        <v>4502</v>
      </c>
      <c r="B1074">
        <v>2.4128290276289199</v>
      </c>
      <c r="C1074">
        <v>-17.3114347162211</v>
      </c>
      <c r="D1074">
        <v>-2186045.97618041</v>
      </c>
    </row>
    <row r="1075" spans="1:4" x14ac:dyDescent="0.45">
      <c r="A1075">
        <v>4501</v>
      </c>
      <c r="B1075">
        <v>2.4128607772787198</v>
      </c>
      <c r="C1075">
        <v>-17.3114347162211</v>
      </c>
      <c r="D1075">
        <v>-2186063.2876151302</v>
      </c>
    </row>
    <row r="1076" spans="1:4" x14ac:dyDescent="0.45">
      <c r="A1076">
        <v>4500</v>
      </c>
      <c r="B1076">
        <v>2.4129626745230501</v>
      </c>
      <c r="C1076">
        <v>-17.3114347162211</v>
      </c>
      <c r="D1076">
        <v>-2186080.5990498499</v>
      </c>
    </row>
    <row r="1077" spans="1:4" x14ac:dyDescent="0.45">
      <c r="A1077">
        <v>4499</v>
      </c>
      <c r="B1077">
        <v>2.41299442593147</v>
      </c>
      <c r="C1077">
        <v>-17.3114347162212</v>
      </c>
      <c r="D1077">
        <v>-2186097.9104845598</v>
      </c>
    </row>
    <row r="1078" spans="1:4" x14ac:dyDescent="0.45">
      <c r="A1078">
        <v>4498</v>
      </c>
      <c r="B1078">
        <v>2.4131280819870402</v>
      </c>
      <c r="C1078">
        <v>-17.3114347162212</v>
      </c>
      <c r="D1078">
        <v>-2186115.22191928</v>
      </c>
    </row>
    <row r="1079" spans="1:4" x14ac:dyDescent="0.45">
      <c r="A1079">
        <v>4497</v>
      </c>
      <c r="B1079">
        <v>2.4131598355719999</v>
      </c>
      <c r="C1079">
        <v>-17.3114347162212</v>
      </c>
      <c r="D1079">
        <v>-2186132.5333539899</v>
      </c>
    </row>
    <row r="1080" spans="1:4" x14ac:dyDescent="0.45">
      <c r="A1080">
        <v>4496</v>
      </c>
      <c r="B1080">
        <v>2.4132905544169501</v>
      </c>
      <c r="C1080">
        <v>-17.313525679122002</v>
      </c>
      <c r="D1080">
        <v>-2186149.8468796699</v>
      </c>
    </row>
    <row r="1081" spans="1:4" x14ac:dyDescent="0.45">
      <c r="A1081">
        <v>4495</v>
      </c>
      <c r="B1081">
        <v>2.41345499228773</v>
      </c>
      <c r="C1081">
        <v>-17.334256672171701</v>
      </c>
      <c r="D1081">
        <v>-2186167.1811363501</v>
      </c>
    </row>
    <row r="1082" spans="1:4" x14ac:dyDescent="0.45">
      <c r="A1082">
        <v>4494</v>
      </c>
      <c r="B1082">
        <v>2.4136616878317101</v>
      </c>
      <c r="C1082">
        <v>-17.343522893642199</v>
      </c>
      <c r="D1082">
        <v>-2186184.5246592402</v>
      </c>
    </row>
    <row r="1083" spans="1:4" x14ac:dyDescent="0.45">
      <c r="A1083">
        <v>4493</v>
      </c>
      <c r="B1083">
        <v>2.4137351240084999</v>
      </c>
      <c r="C1083">
        <v>-17.362640944368199</v>
      </c>
      <c r="D1083">
        <v>-2186201.8873001798</v>
      </c>
    </row>
    <row r="1084" spans="1:4" x14ac:dyDescent="0.45">
      <c r="A1084">
        <v>4492</v>
      </c>
      <c r="B1084">
        <v>2.4138305976780399</v>
      </c>
      <c r="C1084">
        <v>-17.428303724639701</v>
      </c>
      <c r="D1084">
        <v>-2186219.31560391</v>
      </c>
    </row>
    <row r="1085" spans="1:4" x14ac:dyDescent="0.45">
      <c r="A1085">
        <v>4491</v>
      </c>
      <c r="B1085">
        <v>2.4139646146434899</v>
      </c>
      <c r="C1085">
        <v>-17.431862413410201</v>
      </c>
      <c r="D1085">
        <v>-2186236.7474663202</v>
      </c>
    </row>
    <row r="1086" spans="1:4" x14ac:dyDescent="0.45">
      <c r="A1086">
        <v>4490</v>
      </c>
      <c r="B1086">
        <v>2.41401519012161</v>
      </c>
      <c r="C1086">
        <v>-17.441522754342799</v>
      </c>
      <c r="D1086">
        <v>-2186254.18898908</v>
      </c>
    </row>
    <row r="1087" spans="1:4" x14ac:dyDescent="0.45">
      <c r="A1087">
        <v>4489</v>
      </c>
      <c r="B1087">
        <v>2.4142271881752202</v>
      </c>
      <c r="C1087">
        <v>-17.453867396659401</v>
      </c>
      <c r="D1087">
        <v>-2186271.6428564698</v>
      </c>
    </row>
    <row r="1088" spans="1:4" x14ac:dyDescent="0.45">
      <c r="A1088">
        <v>4488</v>
      </c>
      <c r="B1088">
        <v>2.4142271881752202</v>
      </c>
      <c r="C1088">
        <v>-17.462556710175601</v>
      </c>
      <c r="D1088">
        <v>-2186289.1054131798</v>
      </c>
    </row>
    <row r="1089" spans="1:4" x14ac:dyDescent="0.45">
      <c r="A1089">
        <v>4487</v>
      </c>
      <c r="B1089">
        <v>2.4143080901085798</v>
      </c>
      <c r="C1089">
        <v>-17.464555965944399</v>
      </c>
      <c r="D1089">
        <v>-2186306.5699691498</v>
      </c>
    </row>
    <row r="1090" spans="1:4" x14ac:dyDescent="0.45">
      <c r="A1090">
        <v>4486</v>
      </c>
      <c r="B1090">
        <v>2.4144567968393198</v>
      </c>
      <c r="C1090">
        <v>-17.493560002681502</v>
      </c>
      <c r="D1090">
        <v>-2186324.0635291501</v>
      </c>
    </row>
    <row r="1091" spans="1:4" x14ac:dyDescent="0.45">
      <c r="A1091">
        <v>4485</v>
      </c>
      <c r="B1091">
        <v>2.4144902017394898</v>
      </c>
      <c r="C1091">
        <v>-17.498578550794001</v>
      </c>
      <c r="D1091">
        <v>-2186341.5621076999</v>
      </c>
    </row>
    <row r="1092" spans="1:4" x14ac:dyDescent="0.45">
      <c r="A1092">
        <v>4484</v>
      </c>
      <c r="B1092">
        <v>2.4145570129263398</v>
      </c>
      <c r="C1092">
        <v>-17.498578550794001</v>
      </c>
      <c r="D1092">
        <v>-2186359.0606862502</v>
      </c>
    </row>
    <row r="1093" spans="1:4" x14ac:dyDescent="0.45">
      <c r="A1093">
        <v>4483</v>
      </c>
      <c r="B1093">
        <v>2.4147387392021802</v>
      </c>
      <c r="C1093">
        <v>-17.5270857652209</v>
      </c>
      <c r="D1093">
        <v>-2186376.5877720201</v>
      </c>
    </row>
    <row r="1094" spans="1:4" x14ac:dyDescent="0.45">
      <c r="A1094">
        <v>4482</v>
      </c>
      <c r="B1094">
        <v>2.4149316106865499</v>
      </c>
      <c r="C1094">
        <v>-17.531925498840899</v>
      </c>
      <c r="D1094">
        <v>-2186394.11969752</v>
      </c>
    </row>
    <row r="1095" spans="1:4" x14ac:dyDescent="0.45">
      <c r="A1095">
        <v>4481</v>
      </c>
      <c r="B1095">
        <v>2.4150968723355501</v>
      </c>
      <c r="C1095">
        <v>-17.533873281047601</v>
      </c>
      <c r="D1095">
        <v>-2186411.6535708001</v>
      </c>
    </row>
    <row r="1096" spans="1:4" x14ac:dyDescent="0.45">
      <c r="A1096">
        <v>4480</v>
      </c>
      <c r="B1096">
        <v>2.4151640557898801</v>
      </c>
      <c r="C1096">
        <v>-17.5499013328693</v>
      </c>
      <c r="D1096">
        <v>-2186429.20347213</v>
      </c>
    </row>
    <row r="1097" spans="1:4" x14ac:dyDescent="0.45">
      <c r="A1097">
        <v>4479</v>
      </c>
      <c r="B1097">
        <v>2.4155974730585101</v>
      </c>
      <c r="C1097">
        <v>-17.5829293297875</v>
      </c>
      <c r="D1097">
        <v>-2186446.7864014599</v>
      </c>
    </row>
    <row r="1098" spans="1:4" x14ac:dyDescent="0.45">
      <c r="A1098">
        <v>4478</v>
      </c>
      <c r="B1098">
        <v>2.41569166206523</v>
      </c>
      <c r="C1098">
        <v>-17.629658860146499</v>
      </c>
      <c r="D1098">
        <v>-2186464.4160603201</v>
      </c>
    </row>
    <row r="1099" spans="1:4" x14ac:dyDescent="0.45">
      <c r="A1099">
        <v>4477</v>
      </c>
      <c r="B1099">
        <v>2.41581922908997</v>
      </c>
      <c r="C1099">
        <v>-17.652345756900999</v>
      </c>
      <c r="D1099">
        <v>-2186482.0684060799</v>
      </c>
    </row>
    <row r="1100" spans="1:4" x14ac:dyDescent="0.45">
      <c r="A1100">
        <v>4476</v>
      </c>
      <c r="B1100">
        <v>2.4159849218508702</v>
      </c>
      <c r="C1100">
        <v>-17.6682234735507</v>
      </c>
      <c r="D1100">
        <v>-2186499.7366295499</v>
      </c>
    </row>
    <row r="1101" spans="1:4" x14ac:dyDescent="0.45">
      <c r="A1101">
        <v>4475</v>
      </c>
      <c r="B1101">
        <v>2.4160806081025799</v>
      </c>
      <c r="C1101">
        <v>-17.6682234735507</v>
      </c>
      <c r="D1101">
        <v>-2186517.4048530301</v>
      </c>
    </row>
    <row r="1102" spans="1:4" x14ac:dyDescent="0.45">
      <c r="A1102">
        <v>4474</v>
      </c>
      <c r="B1102">
        <v>2.4163574497001599</v>
      </c>
      <c r="C1102">
        <v>-17.713470883424701</v>
      </c>
      <c r="D1102">
        <v>-2186535.1183239101</v>
      </c>
    </row>
    <row r="1103" spans="1:4" x14ac:dyDescent="0.45">
      <c r="A1103">
        <v>4473</v>
      </c>
      <c r="B1103">
        <v>2.4164163795489699</v>
      </c>
      <c r="C1103">
        <v>-17.723198330295698</v>
      </c>
      <c r="D1103">
        <v>-2186552.8415222401</v>
      </c>
    </row>
    <row r="1104" spans="1:4" x14ac:dyDescent="0.45">
      <c r="A1104">
        <v>4472</v>
      </c>
      <c r="B1104">
        <v>2.41669424454268</v>
      </c>
      <c r="C1104">
        <v>-17.7332806343478</v>
      </c>
      <c r="D1104">
        <v>-2186570.5748028699</v>
      </c>
    </row>
    <row r="1105" spans="1:4" x14ac:dyDescent="0.45">
      <c r="A1105">
        <v>4471</v>
      </c>
      <c r="B1105">
        <v>2.4169890316725899</v>
      </c>
      <c r="C1105">
        <v>-17.742167512749901</v>
      </c>
      <c r="D1105">
        <v>-2186588.3169703898</v>
      </c>
    </row>
    <row r="1106" spans="1:4" x14ac:dyDescent="0.45">
      <c r="A1106">
        <v>4470</v>
      </c>
      <c r="B1106">
        <v>2.4170565844143801</v>
      </c>
      <c r="C1106">
        <v>-17.749964931155901</v>
      </c>
      <c r="D1106">
        <v>-2186606.0669353199</v>
      </c>
    </row>
    <row r="1107" spans="1:4" x14ac:dyDescent="0.45">
      <c r="A1107">
        <v>4469</v>
      </c>
      <c r="B1107">
        <v>2.4173089278923299</v>
      </c>
      <c r="C1107">
        <v>-17.770140915167001</v>
      </c>
      <c r="D1107">
        <v>-2186623.83707623</v>
      </c>
    </row>
    <row r="1108" spans="1:4" x14ac:dyDescent="0.45">
      <c r="A1108">
        <v>4468</v>
      </c>
      <c r="B1108">
        <v>2.4176062976685202</v>
      </c>
      <c r="C1108">
        <v>-17.783630601401899</v>
      </c>
      <c r="D1108">
        <v>-2186641.62070684</v>
      </c>
    </row>
    <row r="1109" spans="1:4" x14ac:dyDescent="0.45">
      <c r="A1109">
        <v>4467</v>
      </c>
      <c r="B1109">
        <v>2.4177116444086999</v>
      </c>
      <c r="C1109">
        <v>-17.784597038056599</v>
      </c>
      <c r="D1109">
        <v>-2186659.4053038699</v>
      </c>
    </row>
    <row r="1110" spans="1:4" x14ac:dyDescent="0.45">
      <c r="A1110">
        <v>4466</v>
      </c>
      <c r="B1110">
        <v>2.4177701465771899</v>
      </c>
      <c r="C1110">
        <v>-17.784597038056699</v>
      </c>
      <c r="D1110">
        <v>-2186677.18990091</v>
      </c>
    </row>
    <row r="1111" spans="1:4" x14ac:dyDescent="0.45">
      <c r="A1111">
        <v>4465</v>
      </c>
      <c r="B1111">
        <v>2.4179719015708101</v>
      </c>
      <c r="C1111">
        <v>-17.7921014157921</v>
      </c>
      <c r="D1111">
        <v>-2186694.98200233</v>
      </c>
    </row>
    <row r="1112" spans="1:4" x14ac:dyDescent="0.45">
      <c r="A1112">
        <v>4464</v>
      </c>
      <c r="B1112">
        <v>2.4181582398686601</v>
      </c>
      <c r="C1112">
        <v>-17.828517930842601</v>
      </c>
      <c r="D1112">
        <v>-2186712.8105202601</v>
      </c>
    </row>
    <row r="1113" spans="1:4" x14ac:dyDescent="0.45">
      <c r="A1113">
        <v>4463</v>
      </c>
      <c r="B1113">
        <v>2.4182285401292498</v>
      </c>
      <c r="C1113">
        <v>-17.834682859985701</v>
      </c>
      <c r="D1113">
        <v>-2186730.6452031201</v>
      </c>
    </row>
    <row r="1114" spans="1:4" x14ac:dyDescent="0.45">
      <c r="A1114">
        <v>4462</v>
      </c>
      <c r="B1114">
        <v>2.4182865371718401</v>
      </c>
      <c r="C1114">
        <v>-17.9001420787963</v>
      </c>
      <c r="D1114">
        <v>-2186748.5453452002</v>
      </c>
    </row>
    <row r="1115" spans="1:4" x14ac:dyDescent="0.45">
      <c r="A1115">
        <v>4461</v>
      </c>
      <c r="B1115">
        <v>2.4185542132217899</v>
      </c>
      <c r="C1115">
        <v>-17.907598093426699</v>
      </c>
      <c r="D1115">
        <v>-2186766.4529432901</v>
      </c>
    </row>
    <row r="1116" spans="1:4" x14ac:dyDescent="0.45">
      <c r="A1116">
        <v>4460</v>
      </c>
      <c r="B1116">
        <v>2.4186581451592302</v>
      </c>
      <c r="C1116">
        <v>-17.955110557174699</v>
      </c>
      <c r="D1116">
        <v>-2186784.4080538498</v>
      </c>
    </row>
    <row r="1117" spans="1:4" x14ac:dyDescent="0.45">
      <c r="A1117">
        <v>4459</v>
      </c>
      <c r="B1117">
        <v>2.41888992525729</v>
      </c>
      <c r="C1117">
        <v>-17.955110557174699</v>
      </c>
      <c r="D1117">
        <v>-2186802.3631644002</v>
      </c>
    </row>
    <row r="1118" spans="1:4" x14ac:dyDescent="0.45">
      <c r="A1118">
        <v>4458</v>
      </c>
      <c r="B1118">
        <v>2.4190784796849298</v>
      </c>
      <c r="C1118">
        <v>-17.955110557174699</v>
      </c>
      <c r="D1118">
        <v>-2186820.3182749599</v>
      </c>
    </row>
    <row r="1119" spans="1:4" x14ac:dyDescent="0.45">
      <c r="A1119">
        <v>4457</v>
      </c>
      <c r="B1119">
        <v>2.41923038889438</v>
      </c>
      <c r="C1119">
        <v>-17.958337870544099</v>
      </c>
      <c r="D1119">
        <v>-2186838.2766128299</v>
      </c>
    </row>
    <row r="1120" spans="1:4" x14ac:dyDescent="0.45">
      <c r="A1120">
        <v>4456</v>
      </c>
      <c r="B1120">
        <v>2.41951705920548</v>
      </c>
      <c r="C1120">
        <v>-17.959285940742699</v>
      </c>
      <c r="D1120">
        <v>-2186856.2358987699</v>
      </c>
    </row>
    <row r="1121" spans="1:4" x14ac:dyDescent="0.45">
      <c r="A1121">
        <v>4455</v>
      </c>
      <c r="B1121">
        <v>2.41996652683078</v>
      </c>
      <c r="C1121">
        <v>-17.968620731699499</v>
      </c>
      <c r="D1121">
        <v>-2186874.2045195</v>
      </c>
    </row>
    <row r="1122" spans="1:4" x14ac:dyDescent="0.45">
      <c r="A1122">
        <v>4454</v>
      </c>
      <c r="B1122">
        <v>2.42011352447336</v>
      </c>
      <c r="C1122">
        <v>-17.978037229408798</v>
      </c>
      <c r="D1122">
        <v>-2186892.1825567302</v>
      </c>
    </row>
    <row r="1123" spans="1:4" x14ac:dyDescent="0.45">
      <c r="A1123">
        <v>4453</v>
      </c>
      <c r="B1123">
        <v>2.4202486367788101</v>
      </c>
      <c r="C1123">
        <v>-17.980509078265801</v>
      </c>
      <c r="D1123">
        <v>-2186910.1630658102</v>
      </c>
    </row>
    <row r="1124" spans="1:4" x14ac:dyDescent="0.45">
      <c r="A1124">
        <v>4452</v>
      </c>
      <c r="B1124">
        <v>2.4203823061254499</v>
      </c>
      <c r="C1124">
        <v>-17.995146459377501</v>
      </c>
      <c r="D1124">
        <v>-2186928.1582122701</v>
      </c>
    </row>
    <row r="1125" spans="1:4" x14ac:dyDescent="0.45">
      <c r="A1125">
        <v>4451</v>
      </c>
      <c r="B1125">
        <v>2.4205972493346302</v>
      </c>
      <c r="C1125">
        <v>-18.018221121236301</v>
      </c>
      <c r="D1125">
        <v>-2186946.17643339</v>
      </c>
    </row>
    <row r="1126" spans="1:4" x14ac:dyDescent="0.45">
      <c r="A1126">
        <v>4450</v>
      </c>
      <c r="B1126">
        <v>2.4207458683345799</v>
      </c>
      <c r="C1126">
        <v>-18.0186540947279</v>
      </c>
      <c r="D1126">
        <v>-2186964.1950874901</v>
      </c>
    </row>
    <row r="1127" spans="1:4" x14ac:dyDescent="0.45">
      <c r="A1127">
        <v>4449</v>
      </c>
      <c r="B1127">
        <v>2.42098032144819</v>
      </c>
      <c r="C1127">
        <v>-18.021826694558499</v>
      </c>
      <c r="D1127">
        <v>-2186982.2169141802</v>
      </c>
    </row>
    <row r="1128" spans="1:4" x14ac:dyDescent="0.45">
      <c r="A1128">
        <v>4448</v>
      </c>
      <c r="B1128">
        <v>2.4212147972689699</v>
      </c>
      <c r="C1128">
        <v>-18.021826694558499</v>
      </c>
      <c r="D1128">
        <v>-2187000.23874088</v>
      </c>
    </row>
    <row r="1129" spans="1:4" x14ac:dyDescent="0.45">
      <c r="A1129">
        <v>4447</v>
      </c>
      <c r="B1129">
        <v>2.4213822939016501</v>
      </c>
      <c r="C1129">
        <v>-18.021826694558499</v>
      </c>
      <c r="D1129">
        <v>-2187018.2605675701</v>
      </c>
    </row>
    <row r="1130" spans="1:4" x14ac:dyDescent="0.45">
      <c r="A1130">
        <v>4446</v>
      </c>
      <c r="B1130">
        <v>2.4216168086540999</v>
      </c>
      <c r="C1130">
        <v>-18.021826694558602</v>
      </c>
      <c r="D1130">
        <v>-2187036.2823942602</v>
      </c>
    </row>
    <row r="1131" spans="1:4" x14ac:dyDescent="0.45">
      <c r="A1131">
        <v>4445</v>
      </c>
      <c r="B1131">
        <v>2.4217508272816599</v>
      </c>
      <c r="C1131">
        <v>-18.021826694558602</v>
      </c>
      <c r="D1131">
        <v>-2187054.30422096</v>
      </c>
    </row>
    <row r="1132" spans="1:4" x14ac:dyDescent="0.45">
      <c r="A1132">
        <v>4444</v>
      </c>
      <c r="B1132">
        <v>2.4219045345211598</v>
      </c>
      <c r="C1132">
        <v>-18.046337009465901</v>
      </c>
      <c r="D1132">
        <v>-2187072.3505579699</v>
      </c>
    </row>
    <row r="1133" spans="1:4" x14ac:dyDescent="0.45">
      <c r="A1133">
        <v>4443</v>
      </c>
      <c r="B1133">
        <v>2.4219811183010602</v>
      </c>
      <c r="C1133">
        <v>-18.083351510129798</v>
      </c>
      <c r="D1133">
        <v>-2187090.43390948</v>
      </c>
    </row>
    <row r="1134" spans="1:4" x14ac:dyDescent="0.45">
      <c r="A1134">
        <v>4442</v>
      </c>
      <c r="B1134">
        <v>2.4220481871009398</v>
      </c>
      <c r="C1134">
        <v>-18.106372431623601</v>
      </c>
      <c r="D1134">
        <v>-2187108.54028191</v>
      </c>
    </row>
    <row r="1135" spans="1:4" x14ac:dyDescent="0.45">
      <c r="A1135">
        <v>4441</v>
      </c>
      <c r="B1135">
        <v>2.4221471367887899</v>
      </c>
      <c r="C1135">
        <v>-18.174480933576501</v>
      </c>
      <c r="D1135">
        <v>-2187126.71476284</v>
      </c>
    </row>
    <row r="1136" spans="1:4" x14ac:dyDescent="0.45">
      <c r="A1136">
        <v>4440</v>
      </c>
      <c r="B1136">
        <v>2.4224092004479298</v>
      </c>
      <c r="C1136">
        <v>-18.175593900665501</v>
      </c>
      <c r="D1136">
        <v>-2187144.8903567502</v>
      </c>
    </row>
    <row r="1137" spans="1:4" x14ac:dyDescent="0.45">
      <c r="A1137">
        <v>4439</v>
      </c>
      <c r="B1137">
        <v>2.42257222444728</v>
      </c>
      <c r="C1137">
        <v>-18.175593900665501</v>
      </c>
      <c r="D1137">
        <v>-2187163.0659506498</v>
      </c>
    </row>
    <row r="1138" spans="1:4" x14ac:dyDescent="0.45">
      <c r="A1138">
        <v>4438</v>
      </c>
      <c r="B1138">
        <v>2.4227766065306802</v>
      </c>
      <c r="C1138">
        <v>-18.175593900665501</v>
      </c>
      <c r="D1138">
        <v>-2187181.2415445498</v>
      </c>
    </row>
    <row r="1139" spans="1:4" x14ac:dyDescent="0.45">
      <c r="A1139">
        <v>4437</v>
      </c>
      <c r="B1139">
        <v>2.4229487201933102</v>
      </c>
      <c r="C1139">
        <v>-18.176571896477402</v>
      </c>
      <c r="D1139">
        <v>-2187199.4181164401</v>
      </c>
    </row>
    <row r="1140" spans="1:4" x14ac:dyDescent="0.45">
      <c r="A1140">
        <v>4436</v>
      </c>
      <c r="B1140">
        <v>2.4231850082914299</v>
      </c>
      <c r="C1140">
        <v>-18.176571896477402</v>
      </c>
      <c r="D1140">
        <v>-2187217.5946883401</v>
      </c>
    </row>
    <row r="1141" spans="1:4" x14ac:dyDescent="0.45">
      <c r="A1141">
        <v>4435</v>
      </c>
      <c r="B1141">
        <v>2.4234295129341201</v>
      </c>
      <c r="C1141">
        <v>-18.181615662291801</v>
      </c>
      <c r="D1141">
        <v>-2187235.7763040001</v>
      </c>
    </row>
    <row r="1142" spans="1:4" x14ac:dyDescent="0.45">
      <c r="A1142">
        <v>4434</v>
      </c>
      <c r="B1142">
        <v>2.4236389063295101</v>
      </c>
      <c r="C1142">
        <v>-18.191360763791199</v>
      </c>
      <c r="D1142">
        <v>-2187253.9676647699</v>
      </c>
    </row>
    <row r="1143" spans="1:4" x14ac:dyDescent="0.45">
      <c r="A1143">
        <v>4433</v>
      </c>
      <c r="B1143">
        <v>2.4238173275375701</v>
      </c>
      <c r="C1143">
        <v>-18.2848189166399</v>
      </c>
      <c r="D1143">
        <v>-2187272.2524836799</v>
      </c>
    </row>
    <row r="1144" spans="1:4" x14ac:dyDescent="0.45">
      <c r="A1144">
        <v>4432</v>
      </c>
      <c r="B1144">
        <v>2.4240499989823601</v>
      </c>
      <c r="C1144">
        <v>-18.2910637979302</v>
      </c>
      <c r="D1144">
        <v>-2187290.5435474799</v>
      </c>
    </row>
    <row r="1145" spans="1:4" x14ac:dyDescent="0.45">
      <c r="A1145">
        <v>4431</v>
      </c>
      <c r="B1145">
        <v>2.4242176917507798</v>
      </c>
      <c r="C1145">
        <v>-18.292403299107399</v>
      </c>
      <c r="D1145">
        <v>-2187308.8359507802</v>
      </c>
    </row>
    <row r="1146" spans="1:4" x14ac:dyDescent="0.45">
      <c r="A1146">
        <v>4430</v>
      </c>
      <c r="B1146">
        <v>2.4242455323884702</v>
      </c>
      <c r="C1146">
        <v>-18.294419693251498</v>
      </c>
      <c r="D1146">
        <v>-2187327.1303704702</v>
      </c>
    </row>
    <row r="1147" spans="1:4" x14ac:dyDescent="0.45">
      <c r="A1147">
        <v>4429</v>
      </c>
      <c r="B1147">
        <v>2.4244206444382299</v>
      </c>
      <c r="C1147">
        <v>-18.309234915538902</v>
      </c>
      <c r="D1147">
        <v>-2187345.4396053902</v>
      </c>
    </row>
    <row r="1148" spans="1:4" x14ac:dyDescent="0.45">
      <c r="A1148">
        <v>4428</v>
      </c>
      <c r="B1148">
        <v>2.4246219079215598</v>
      </c>
      <c r="C1148">
        <v>-18.361624768149401</v>
      </c>
      <c r="D1148">
        <v>-2187363.8012301601</v>
      </c>
    </row>
    <row r="1149" spans="1:4" x14ac:dyDescent="0.45">
      <c r="A1149">
        <v>4427</v>
      </c>
      <c r="B1149">
        <v>2.4247560928591998</v>
      </c>
      <c r="C1149">
        <v>-18.4308462371913</v>
      </c>
      <c r="D1149">
        <v>-2187382.2320763902</v>
      </c>
    </row>
    <row r="1150" spans="1:4" x14ac:dyDescent="0.45">
      <c r="A1150">
        <v>4426</v>
      </c>
      <c r="B1150">
        <v>2.4249573841898102</v>
      </c>
      <c r="C1150">
        <v>-18.450779464921698</v>
      </c>
      <c r="D1150">
        <v>-2187400.6828558599</v>
      </c>
    </row>
    <row r="1151" spans="1:4" x14ac:dyDescent="0.45">
      <c r="A1151">
        <v>4425</v>
      </c>
      <c r="B1151">
        <v>2.4250972708380201</v>
      </c>
      <c r="C1151">
        <v>-18.462388602710298</v>
      </c>
      <c r="D1151">
        <v>-2187419.1452444601</v>
      </c>
    </row>
    <row r="1152" spans="1:4" x14ac:dyDescent="0.45">
      <c r="A1152">
        <v>4424</v>
      </c>
      <c r="B1152">
        <v>2.4252990938801799</v>
      </c>
      <c r="C1152">
        <v>-18.486217338267</v>
      </c>
      <c r="D1152">
        <v>-2187437.6314618001</v>
      </c>
    </row>
    <row r="1153" spans="1:4" x14ac:dyDescent="0.45">
      <c r="A1153">
        <v>4423</v>
      </c>
      <c r="B1153">
        <v>2.4254333162950701</v>
      </c>
      <c r="C1153">
        <v>-18.545074838323099</v>
      </c>
      <c r="D1153">
        <v>-2187456.1765366402</v>
      </c>
    </row>
    <row r="1154" spans="1:4" x14ac:dyDescent="0.45">
      <c r="A1154">
        <v>4422</v>
      </c>
      <c r="B1154">
        <v>2.42567175576727</v>
      </c>
      <c r="C1154">
        <v>-18.572052115585201</v>
      </c>
      <c r="D1154">
        <v>-2187474.7485887501</v>
      </c>
    </row>
    <row r="1155" spans="1:4" x14ac:dyDescent="0.45">
      <c r="A1155">
        <v>4421</v>
      </c>
      <c r="B1155">
        <v>2.4258361512978199</v>
      </c>
      <c r="C1155">
        <v>-18.578421786370001</v>
      </c>
      <c r="D1155">
        <v>-2187493.3270105398</v>
      </c>
    </row>
    <row r="1156" spans="1:4" x14ac:dyDescent="0.45">
      <c r="A1156">
        <v>4420</v>
      </c>
      <c r="B1156">
        <v>2.4258655005002101</v>
      </c>
      <c r="C1156">
        <v>-18.578421786370001</v>
      </c>
      <c r="D1156">
        <v>-2187511.90543233</v>
      </c>
    </row>
    <row r="1157" spans="1:4" x14ac:dyDescent="0.45">
      <c r="A1157">
        <v>4419</v>
      </c>
      <c r="B1157">
        <v>2.4258948500576798</v>
      </c>
      <c r="C1157">
        <v>-18.578421786370001</v>
      </c>
      <c r="D1157">
        <v>-2187530.4838541099</v>
      </c>
    </row>
    <row r="1158" spans="1:4" x14ac:dyDescent="0.45">
      <c r="A1158">
        <v>4418</v>
      </c>
      <c r="B1158">
        <v>2.4260392281493699</v>
      </c>
      <c r="C1158">
        <v>-18.586244547651098</v>
      </c>
      <c r="D1158">
        <v>-2187549.07009866</v>
      </c>
    </row>
    <row r="1159" spans="1:4" x14ac:dyDescent="0.45">
      <c r="A1159">
        <v>4417</v>
      </c>
      <c r="B1159">
        <v>2.4262115095916998</v>
      </c>
      <c r="C1159">
        <v>-18.644482330103799</v>
      </c>
      <c r="D1159">
        <v>-2187567.7145809899</v>
      </c>
    </row>
    <row r="1160" spans="1:4" x14ac:dyDescent="0.45">
      <c r="A1160">
        <v>4416</v>
      </c>
      <c r="B1160">
        <v>2.4262115095916998</v>
      </c>
      <c r="C1160">
        <v>-18.6466768187573</v>
      </c>
      <c r="D1160">
        <v>-2187586.3612578101</v>
      </c>
    </row>
    <row r="1161" spans="1:4" x14ac:dyDescent="0.45">
      <c r="A1161">
        <v>4415</v>
      </c>
      <c r="B1161">
        <v>2.42640646849362</v>
      </c>
      <c r="C1161">
        <v>-18.665910965792499</v>
      </c>
      <c r="D1161">
        <v>-2187605.0271687699</v>
      </c>
    </row>
    <row r="1162" spans="1:4" x14ac:dyDescent="0.45">
      <c r="A1162">
        <v>4414</v>
      </c>
      <c r="B1162">
        <v>2.4265089377844702</v>
      </c>
      <c r="C1162">
        <v>-18.697729077340998</v>
      </c>
      <c r="D1162">
        <v>-2187623.7248978498</v>
      </c>
    </row>
    <row r="1163" spans="1:4" x14ac:dyDescent="0.45">
      <c r="A1163">
        <v>4413</v>
      </c>
      <c r="B1163">
        <v>2.42654086744386</v>
      </c>
      <c r="C1163">
        <v>-18.697729077341101</v>
      </c>
      <c r="D1163">
        <v>-2187642.4226269298</v>
      </c>
    </row>
    <row r="1164" spans="1:4" x14ac:dyDescent="0.45">
      <c r="A1164">
        <v>4412</v>
      </c>
      <c r="B1164">
        <v>2.42667527383847</v>
      </c>
      <c r="C1164">
        <v>-18.697729077341101</v>
      </c>
      <c r="D1164">
        <v>-2187661.1203560098</v>
      </c>
    </row>
    <row r="1165" spans="1:4" x14ac:dyDescent="0.45">
      <c r="A1165">
        <v>4411</v>
      </c>
      <c r="B1165">
        <v>2.4272097895385998</v>
      </c>
      <c r="C1165">
        <v>-18.698842044429998</v>
      </c>
      <c r="D1165">
        <v>-2187679.8191980501</v>
      </c>
    </row>
    <row r="1166" spans="1:4" x14ac:dyDescent="0.45">
      <c r="A1166">
        <v>4410</v>
      </c>
      <c r="B1166">
        <v>2.4273410916929898</v>
      </c>
      <c r="C1166">
        <v>-18.698842044429998</v>
      </c>
      <c r="D1166">
        <v>-2187698.5180401001</v>
      </c>
    </row>
    <row r="1167" spans="1:4" x14ac:dyDescent="0.45">
      <c r="A1167">
        <v>4409</v>
      </c>
      <c r="B1167">
        <v>2.4276130990029201</v>
      </c>
      <c r="C1167">
        <v>-18.698842044430101</v>
      </c>
      <c r="D1167">
        <v>-2187717.2168821399</v>
      </c>
    </row>
    <row r="1168" spans="1:4" x14ac:dyDescent="0.45">
      <c r="A1168">
        <v>4408</v>
      </c>
      <c r="B1168">
        <v>2.4280105637381801</v>
      </c>
      <c r="C1168">
        <v>-18.699820040241999</v>
      </c>
      <c r="D1168">
        <v>-2187735.9167021802</v>
      </c>
    </row>
    <row r="1169" spans="1:4" x14ac:dyDescent="0.45">
      <c r="A1169">
        <v>4407</v>
      </c>
      <c r="B1169">
        <v>2.4281785304935499</v>
      </c>
      <c r="C1169">
        <v>-18.786647406134801</v>
      </c>
      <c r="D1169">
        <v>-2187754.7033495898</v>
      </c>
    </row>
    <row r="1170" spans="1:4" x14ac:dyDescent="0.45">
      <c r="A1170">
        <v>4406</v>
      </c>
      <c r="B1170">
        <v>2.4283211471686901</v>
      </c>
      <c r="C1170">
        <v>-18.786647406134801</v>
      </c>
      <c r="D1170">
        <v>-2187773.4899969902</v>
      </c>
    </row>
    <row r="1171" spans="1:4" x14ac:dyDescent="0.45">
      <c r="A1171">
        <v>4405</v>
      </c>
      <c r="B1171">
        <v>2.42844984934026</v>
      </c>
      <c r="C1171">
        <v>-18.822332158098</v>
      </c>
      <c r="D1171">
        <v>-2187792.3123291498</v>
      </c>
    </row>
    <row r="1172" spans="1:4" x14ac:dyDescent="0.45">
      <c r="A1172">
        <v>4404</v>
      </c>
      <c r="B1172">
        <v>2.42854804355437</v>
      </c>
      <c r="C1172">
        <v>-18.8260154118577</v>
      </c>
      <c r="D1172">
        <v>-2187811.1383445598</v>
      </c>
    </row>
    <row r="1173" spans="1:4" x14ac:dyDescent="0.45">
      <c r="A1173">
        <v>4403</v>
      </c>
      <c r="B1173">
        <v>2.4287810807841699</v>
      </c>
      <c r="C1173">
        <v>-18.829288743057699</v>
      </c>
      <c r="D1173">
        <v>-2187829.9676333098</v>
      </c>
    </row>
    <row r="1174" spans="1:4" x14ac:dyDescent="0.45">
      <c r="A1174">
        <v>4402</v>
      </c>
      <c r="B1174">
        <v>2.42892751875211</v>
      </c>
      <c r="C1174">
        <v>-18.840499749090299</v>
      </c>
      <c r="D1174">
        <v>-2187848.8081330499</v>
      </c>
    </row>
    <row r="1175" spans="1:4" x14ac:dyDescent="0.45">
      <c r="A1175">
        <v>4401</v>
      </c>
      <c r="B1175">
        <v>2.4291783059155199</v>
      </c>
      <c r="C1175">
        <v>-18.859444702322399</v>
      </c>
      <c r="D1175">
        <v>-2187867.6675777598</v>
      </c>
    </row>
    <row r="1176" spans="1:4" x14ac:dyDescent="0.45">
      <c r="A1176">
        <v>4400</v>
      </c>
      <c r="B1176">
        <v>2.4292791330435199</v>
      </c>
      <c r="C1176">
        <v>-18.884872911913799</v>
      </c>
      <c r="D1176">
        <v>-2187886.5524506699</v>
      </c>
    </row>
    <row r="1177" spans="1:4" x14ac:dyDescent="0.45">
      <c r="A1177">
        <v>4399</v>
      </c>
      <c r="B1177">
        <v>2.4293463534538402</v>
      </c>
      <c r="C1177">
        <v>-18.884872911913899</v>
      </c>
      <c r="D1177">
        <v>-2187905.43732358</v>
      </c>
    </row>
    <row r="1178" spans="1:4" x14ac:dyDescent="0.45">
      <c r="A1178">
        <v>4398</v>
      </c>
      <c r="B1178">
        <v>2.4295144126174901</v>
      </c>
      <c r="C1178">
        <v>-18.884872911913899</v>
      </c>
      <c r="D1178">
        <v>-2187924.3221964901</v>
      </c>
    </row>
    <row r="1179" spans="1:4" x14ac:dyDescent="0.45">
      <c r="A1179">
        <v>4397</v>
      </c>
      <c r="B1179">
        <v>2.4297935249064202</v>
      </c>
      <c r="C1179">
        <v>-18.904073526761199</v>
      </c>
      <c r="D1179">
        <v>-2187943.22627002</v>
      </c>
    </row>
    <row r="1180" spans="1:4" x14ac:dyDescent="0.45">
      <c r="A1180">
        <v>4396</v>
      </c>
      <c r="B1180">
        <v>2.4300162394178502</v>
      </c>
      <c r="C1180">
        <v>-18.910099825722401</v>
      </c>
      <c r="D1180">
        <v>-2187962.1363698398</v>
      </c>
    </row>
    <row r="1181" spans="1:4" x14ac:dyDescent="0.45">
      <c r="A1181">
        <v>4395</v>
      </c>
      <c r="B1181">
        <v>2.4302266389538598</v>
      </c>
      <c r="C1181">
        <v>-18.942698963936301</v>
      </c>
      <c r="D1181">
        <v>-2187981.0790688102</v>
      </c>
    </row>
    <row r="1182" spans="1:4" x14ac:dyDescent="0.45">
      <c r="A1182">
        <v>4394</v>
      </c>
      <c r="B1182">
        <v>2.4303912683526199</v>
      </c>
      <c r="C1182">
        <v>-18.943007542949999</v>
      </c>
      <c r="D1182">
        <v>-2188000.0220763502</v>
      </c>
    </row>
    <row r="1183" spans="1:4" x14ac:dyDescent="0.45">
      <c r="A1183">
        <v>4393</v>
      </c>
      <c r="B1183">
        <v>2.4305689827969701</v>
      </c>
      <c r="C1183">
        <v>-18.978680161515101</v>
      </c>
      <c r="D1183">
        <v>-2188019.0007565101</v>
      </c>
    </row>
    <row r="1184" spans="1:4" x14ac:dyDescent="0.45">
      <c r="A1184">
        <v>4392</v>
      </c>
      <c r="B1184">
        <v>2.4306454869951502</v>
      </c>
      <c r="C1184">
        <v>-18.992730138969101</v>
      </c>
      <c r="D1184">
        <v>-2188037.9934866498</v>
      </c>
    </row>
    <row r="1185" spans="1:4" x14ac:dyDescent="0.45">
      <c r="A1185">
        <v>4391</v>
      </c>
      <c r="B1185">
        <v>2.4307828577855601</v>
      </c>
      <c r="C1185">
        <v>-19.030331217406498</v>
      </c>
      <c r="D1185">
        <v>-2188057.0238178698</v>
      </c>
    </row>
    <row r="1186" spans="1:4" x14ac:dyDescent="0.45">
      <c r="A1186">
        <v>4390</v>
      </c>
      <c r="B1186">
        <v>2.4308097074218802</v>
      </c>
      <c r="C1186">
        <v>-19.134726762342801</v>
      </c>
      <c r="D1186">
        <v>-2188076.1585446298</v>
      </c>
    </row>
    <row r="1187" spans="1:4" x14ac:dyDescent="0.45">
      <c r="A1187">
        <v>4389</v>
      </c>
      <c r="B1187">
        <v>2.4308979366155699</v>
      </c>
      <c r="C1187">
        <v>-19.1539822663349</v>
      </c>
      <c r="D1187">
        <v>-2188095.3125268999</v>
      </c>
    </row>
    <row r="1188" spans="1:4" x14ac:dyDescent="0.45">
      <c r="A1188">
        <v>4388</v>
      </c>
      <c r="B1188">
        <v>2.4309554892879999</v>
      </c>
      <c r="C1188">
        <v>-19.168200186118501</v>
      </c>
      <c r="D1188">
        <v>-2188114.4807270798</v>
      </c>
    </row>
    <row r="1189" spans="1:4" x14ac:dyDescent="0.45">
      <c r="A1189">
        <v>4387</v>
      </c>
      <c r="B1189">
        <v>2.4312219765723202</v>
      </c>
      <c r="C1189">
        <v>-19.172281132894199</v>
      </c>
      <c r="D1189">
        <v>-2188133.6530082198</v>
      </c>
    </row>
    <row r="1190" spans="1:4" x14ac:dyDescent="0.45">
      <c r="A1190">
        <v>4386</v>
      </c>
      <c r="B1190">
        <v>2.4312494624188199</v>
      </c>
      <c r="C1190">
        <v>-19.1989289992589</v>
      </c>
      <c r="D1190">
        <v>-2188152.85193722</v>
      </c>
    </row>
    <row r="1191" spans="1:4" x14ac:dyDescent="0.45">
      <c r="A1191">
        <v>4385</v>
      </c>
      <c r="B1191">
        <v>2.4313140031269902</v>
      </c>
      <c r="C1191">
        <v>-19.2239343603277</v>
      </c>
      <c r="D1191">
        <v>-2188172.0758715798</v>
      </c>
    </row>
    <row r="1192" spans="1:4" x14ac:dyDescent="0.45">
      <c r="A1192">
        <v>4384</v>
      </c>
      <c r="B1192">
        <v>2.43152233595805</v>
      </c>
      <c r="C1192">
        <v>-19.2334543583125</v>
      </c>
      <c r="D1192">
        <v>-2188191.3093259302</v>
      </c>
    </row>
    <row r="1193" spans="1:4" x14ac:dyDescent="0.45">
      <c r="A1193">
        <v>4383</v>
      </c>
      <c r="B1193">
        <v>2.4316510135471701</v>
      </c>
      <c r="C1193">
        <v>-19.3238822511079</v>
      </c>
      <c r="D1193">
        <v>-2188210.6332081901</v>
      </c>
    </row>
    <row r="1194" spans="1:4" x14ac:dyDescent="0.45">
      <c r="A1194">
        <v>4382</v>
      </c>
      <c r="B1194">
        <v>2.4320277666433299</v>
      </c>
      <c r="C1194">
        <v>-19.338388626758199</v>
      </c>
      <c r="D1194">
        <v>-2188229.97159681</v>
      </c>
    </row>
    <row r="1195" spans="1:4" x14ac:dyDescent="0.45">
      <c r="A1195">
        <v>4381</v>
      </c>
      <c r="B1195">
        <v>2.4322423844108099</v>
      </c>
      <c r="C1195">
        <v>-19.345580301862501</v>
      </c>
      <c r="D1195">
        <v>-2188249.3171771099</v>
      </c>
    </row>
    <row r="1196" spans="1:4" x14ac:dyDescent="0.45">
      <c r="A1196">
        <v>4380</v>
      </c>
      <c r="B1196">
        <v>2.4324266366799798</v>
      </c>
      <c r="C1196">
        <v>-19.345580301862601</v>
      </c>
      <c r="D1196">
        <v>-2188268.66275742</v>
      </c>
    </row>
    <row r="1197" spans="1:4" x14ac:dyDescent="0.45">
      <c r="A1197">
        <v>4379</v>
      </c>
      <c r="B1197">
        <v>2.4326693405792099</v>
      </c>
      <c r="C1197">
        <v>-19.362637743093298</v>
      </c>
      <c r="D1197">
        <v>-2188288.0253951601</v>
      </c>
    </row>
    <row r="1198" spans="1:4" x14ac:dyDescent="0.45">
      <c r="A1198">
        <v>4378</v>
      </c>
      <c r="B1198">
        <v>2.4327080537503698</v>
      </c>
      <c r="C1198">
        <v>-19.3653637943817</v>
      </c>
      <c r="D1198">
        <v>-2188307.3907589498</v>
      </c>
    </row>
    <row r="1199" spans="1:4" x14ac:dyDescent="0.45">
      <c r="A1199">
        <v>4377</v>
      </c>
      <c r="B1199">
        <v>2.43286230630122</v>
      </c>
      <c r="C1199">
        <v>-19.398559358362501</v>
      </c>
      <c r="D1199">
        <v>-2188326.7893183101</v>
      </c>
    </row>
    <row r="1200" spans="1:4" x14ac:dyDescent="0.45">
      <c r="A1200">
        <v>4376</v>
      </c>
      <c r="B1200">
        <v>2.4330306086941098</v>
      </c>
      <c r="C1200">
        <v>-19.4081210556784</v>
      </c>
      <c r="D1200">
        <v>-2188346.1974393702</v>
      </c>
    </row>
    <row r="1201" spans="1:4" x14ac:dyDescent="0.45">
      <c r="A1201">
        <v>4375</v>
      </c>
      <c r="B1201">
        <v>2.43316525899131</v>
      </c>
      <c r="C1201">
        <v>-19.4081210556784</v>
      </c>
      <c r="D1201">
        <v>-2188365.6055604201</v>
      </c>
    </row>
    <row r="1202" spans="1:4" x14ac:dyDescent="0.45">
      <c r="A1202">
        <v>4374</v>
      </c>
      <c r="B1202">
        <v>2.4333335823420899</v>
      </c>
      <c r="C1202">
        <v>-19.4081210556784</v>
      </c>
      <c r="D1202">
        <v>-2188385.0136814802</v>
      </c>
    </row>
    <row r="1203" spans="1:4" x14ac:dyDescent="0.45">
      <c r="A1203">
        <v>4373</v>
      </c>
      <c r="B1203">
        <v>2.43346824940665</v>
      </c>
      <c r="C1203">
        <v>-19.4081210556784</v>
      </c>
      <c r="D1203">
        <v>-2188404.4218025301</v>
      </c>
    </row>
    <row r="1204" spans="1:4" x14ac:dyDescent="0.45">
      <c r="A1204">
        <v>4372</v>
      </c>
      <c r="B1204">
        <v>2.4336352328456301</v>
      </c>
      <c r="C1204">
        <v>-19.416671326927698</v>
      </c>
      <c r="D1204">
        <v>-2188423.8384738602</v>
      </c>
    </row>
    <row r="1205" spans="1:4" x14ac:dyDescent="0.45">
      <c r="A1205">
        <v>4371</v>
      </c>
      <c r="B1205">
        <v>2.43370297692341</v>
      </c>
      <c r="C1205">
        <v>-19.441468003725401</v>
      </c>
      <c r="D1205">
        <v>-2188443.2799418699</v>
      </c>
    </row>
    <row r="1206" spans="1:4" x14ac:dyDescent="0.45">
      <c r="A1206">
        <v>4370</v>
      </c>
      <c r="B1206">
        <v>2.4338383808890698</v>
      </c>
      <c r="C1206">
        <v>-19.4492907650063</v>
      </c>
      <c r="D1206">
        <v>-2188462.7292326302</v>
      </c>
    </row>
    <row r="1207" spans="1:4" x14ac:dyDescent="0.45">
      <c r="A1207">
        <v>4369</v>
      </c>
      <c r="B1207">
        <v>2.4339654435198499</v>
      </c>
      <c r="C1207">
        <v>-19.4492907650063</v>
      </c>
      <c r="D1207">
        <v>-2188482.1785233999</v>
      </c>
    </row>
    <row r="1208" spans="1:4" x14ac:dyDescent="0.45">
      <c r="A1208">
        <v>4368</v>
      </c>
      <c r="B1208">
        <v>2.43438868072883</v>
      </c>
      <c r="C1208">
        <v>-19.467367482567902</v>
      </c>
      <c r="D1208">
        <v>-2188501.6458908799</v>
      </c>
    </row>
    <row r="1209" spans="1:4" x14ac:dyDescent="0.45">
      <c r="A1209">
        <v>4367</v>
      </c>
      <c r="B1209">
        <v>2.4345235647788499</v>
      </c>
      <c r="C1209">
        <v>-19.4725589515999</v>
      </c>
      <c r="D1209">
        <v>-2188521.11844983</v>
      </c>
    </row>
    <row r="1210" spans="1:4" x14ac:dyDescent="0.45">
      <c r="A1210">
        <v>4366</v>
      </c>
      <c r="B1210">
        <v>2.43475821777563</v>
      </c>
      <c r="C1210">
        <v>-19.5138817707412</v>
      </c>
      <c r="D1210">
        <v>-2188540.6323315999</v>
      </c>
    </row>
    <row r="1211" spans="1:4" x14ac:dyDescent="0.45">
      <c r="A1211">
        <v>4365</v>
      </c>
      <c r="B1211">
        <v>2.4350277170480599</v>
      </c>
      <c r="C1211">
        <v>-19.546563993762302</v>
      </c>
      <c r="D1211">
        <v>-2188560.1788955899</v>
      </c>
    </row>
    <row r="1212" spans="1:4" x14ac:dyDescent="0.45">
      <c r="A1212">
        <v>4364</v>
      </c>
      <c r="B1212">
        <v>2.4352858239967801</v>
      </c>
      <c r="C1212">
        <v>-19.551954066244001</v>
      </c>
      <c r="D1212">
        <v>-2188579.73084966</v>
      </c>
    </row>
    <row r="1213" spans="1:4" x14ac:dyDescent="0.45">
      <c r="A1213">
        <v>4363</v>
      </c>
      <c r="B1213">
        <v>2.4353563984362898</v>
      </c>
      <c r="C1213">
        <v>-19.561888261785398</v>
      </c>
      <c r="D1213">
        <v>-2188599.2927379198</v>
      </c>
    </row>
    <row r="1214" spans="1:4" x14ac:dyDescent="0.45">
      <c r="A1214">
        <v>4362</v>
      </c>
      <c r="B1214">
        <v>2.4356320371454698</v>
      </c>
      <c r="C1214">
        <v>-19.5628662575973</v>
      </c>
      <c r="D1214">
        <v>-2188618.8556041801</v>
      </c>
    </row>
    <row r="1215" spans="1:4" x14ac:dyDescent="0.45">
      <c r="A1215">
        <v>4361</v>
      </c>
      <c r="B1215">
        <v>2.4356994780105499</v>
      </c>
      <c r="C1215">
        <v>-19.5628662575973</v>
      </c>
      <c r="D1215">
        <v>-2188638.41847044</v>
      </c>
    </row>
    <row r="1216" spans="1:4" x14ac:dyDescent="0.45">
      <c r="A1216">
        <v>4360</v>
      </c>
      <c r="B1216">
        <v>2.4360034612976502</v>
      </c>
      <c r="C1216">
        <v>-19.592428256787102</v>
      </c>
      <c r="D1216">
        <v>-2188658.0108986902</v>
      </c>
    </row>
    <row r="1217" spans="1:4" x14ac:dyDescent="0.45">
      <c r="A1217">
        <v>4359</v>
      </c>
      <c r="B1217">
        <v>2.4362470376993302</v>
      </c>
      <c r="C1217">
        <v>-19.609479047110199</v>
      </c>
      <c r="D1217">
        <v>-2188677.6203777399</v>
      </c>
    </row>
    <row r="1218" spans="1:4" x14ac:dyDescent="0.45">
      <c r="A1218">
        <v>4358</v>
      </c>
      <c r="B1218">
        <v>2.4364106781928898</v>
      </c>
      <c r="C1218">
        <v>-19.6220947344233</v>
      </c>
      <c r="D1218">
        <v>-2188697.2424724801</v>
      </c>
    </row>
    <row r="1219" spans="1:4" x14ac:dyDescent="0.45">
      <c r="A1219">
        <v>4357</v>
      </c>
      <c r="B1219">
        <v>2.4366184659733601</v>
      </c>
      <c r="C1219">
        <v>-19.626041755341301</v>
      </c>
      <c r="D1219">
        <v>-2188716.86851423</v>
      </c>
    </row>
    <row r="1220" spans="1:4" x14ac:dyDescent="0.45">
      <c r="A1220">
        <v>4356</v>
      </c>
      <c r="B1220">
        <v>2.4366637201552899</v>
      </c>
      <c r="C1220">
        <v>-19.627932197888299</v>
      </c>
      <c r="D1220">
        <v>-2188736.4964464302</v>
      </c>
    </row>
    <row r="1221" spans="1:4" x14ac:dyDescent="0.45">
      <c r="A1221">
        <v>4355</v>
      </c>
      <c r="B1221">
        <v>2.4367121050915901</v>
      </c>
      <c r="C1221">
        <v>-19.629228211177601</v>
      </c>
      <c r="D1221">
        <v>-2188756.1256746398</v>
      </c>
    </row>
    <row r="1222" spans="1:4" x14ac:dyDescent="0.45">
      <c r="A1222">
        <v>4354</v>
      </c>
      <c r="B1222">
        <v>2.4369154649969502</v>
      </c>
      <c r="C1222">
        <v>-19.632740835180002</v>
      </c>
      <c r="D1222">
        <v>-2188775.7584154801</v>
      </c>
    </row>
    <row r="1223" spans="1:4" x14ac:dyDescent="0.45">
      <c r="A1223">
        <v>4353</v>
      </c>
      <c r="B1223">
        <v>2.4370974839130302</v>
      </c>
      <c r="C1223">
        <v>-19.632740835180101</v>
      </c>
      <c r="D1223">
        <v>-2188795.3911563102</v>
      </c>
    </row>
    <row r="1224" spans="1:4" x14ac:dyDescent="0.45">
      <c r="A1224">
        <v>4352</v>
      </c>
      <c r="B1224">
        <v>2.4372629283670499</v>
      </c>
      <c r="C1224">
        <v>-19.639714929730399</v>
      </c>
      <c r="D1224">
        <v>-2188815.03087124</v>
      </c>
    </row>
    <row r="1225" spans="1:4" x14ac:dyDescent="0.45">
      <c r="A1225">
        <v>4351</v>
      </c>
      <c r="B1225">
        <v>2.43745347558013</v>
      </c>
      <c r="C1225">
        <v>-19.673411138132</v>
      </c>
      <c r="D1225">
        <v>-2188834.7042823802</v>
      </c>
    </row>
    <row r="1226" spans="1:4" x14ac:dyDescent="0.45">
      <c r="A1226">
        <v>4350</v>
      </c>
      <c r="B1226">
        <v>2.43756825155037</v>
      </c>
      <c r="C1226">
        <v>-19.675655753234199</v>
      </c>
      <c r="D1226">
        <v>-2188854.3799381298</v>
      </c>
    </row>
    <row r="1227" spans="1:4" x14ac:dyDescent="0.45">
      <c r="A1227">
        <v>4349</v>
      </c>
      <c r="B1227">
        <v>2.4378380618606901</v>
      </c>
      <c r="C1227">
        <v>-19.6786976602273</v>
      </c>
      <c r="D1227">
        <v>-2188874.0586357899</v>
      </c>
    </row>
    <row r="1228" spans="1:4" x14ac:dyDescent="0.45">
      <c r="A1228">
        <v>4348</v>
      </c>
      <c r="B1228">
        <v>2.4378380618606901</v>
      </c>
      <c r="C1228">
        <v>-19.6890616292131</v>
      </c>
      <c r="D1228">
        <v>-2188893.74769742</v>
      </c>
    </row>
    <row r="1229" spans="1:4" x14ac:dyDescent="0.45">
      <c r="A1229">
        <v>4347</v>
      </c>
      <c r="B1229">
        <v>2.4380833584960899</v>
      </c>
      <c r="C1229">
        <v>-19.6890616292131</v>
      </c>
      <c r="D1229">
        <v>-2188913.43675905</v>
      </c>
    </row>
    <row r="1230" spans="1:4" x14ac:dyDescent="0.45">
      <c r="A1230">
        <v>4346</v>
      </c>
      <c r="B1230">
        <v>2.4382210304131902</v>
      </c>
      <c r="C1230">
        <v>-19.6996048795287</v>
      </c>
      <c r="D1230">
        <v>-2188933.1363639301</v>
      </c>
    </row>
    <row r="1231" spans="1:4" x14ac:dyDescent="0.45">
      <c r="A1231">
        <v>4345</v>
      </c>
      <c r="B1231">
        <v>2.4383884119213701</v>
      </c>
      <c r="C1231">
        <v>-19.7200804373356</v>
      </c>
      <c r="D1231">
        <v>-2188952.85644437</v>
      </c>
    </row>
    <row r="1232" spans="1:4" x14ac:dyDescent="0.45">
      <c r="A1232">
        <v>4344</v>
      </c>
      <c r="B1232">
        <v>2.4385911369534599</v>
      </c>
      <c r="C1232">
        <v>-19.725495474148801</v>
      </c>
      <c r="D1232">
        <v>-2188972.5819398402</v>
      </c>
    </row>
    <row r="1233" spans="1:4" x14ac:dyDescent="0.45">
      <c r="A1233">
        <v>4343</v>
      </c>
      <c r="B1233">
        <v>2.4387405367403399</v>
      </c>
      <c r="C1233">
        <v>-19.740302808052501</v>
      </c>
      <c r="D1233">
        <v>-2188992.3222426502</v>
      </c>
    </row>
    <row r="1234" spans="1:4" x14ac:dyDescent="0.45">
      <c r="A1234">
        <v>4342</v>
      </c>
      <c r="B1234">
        <v>2.43880801895649</v>
      </c>
      <c r="C1234">
        <v>-19.747919129269199</v>
      </c>
      <c r="D1234">
        <v>-2189012.0701617799</v>
      </c>
    </row>
    <row r="1235" spans="1:4" x14ac:dyDescent="0.45">
      <c r="A1235">
        <v>4341</v>
      </c>
      <c r="B1235">
        <v>2.4390432324383902</v>
      </c>
      <c r="C1235">
        <v>-19.750242930825401</v>
      </c>
      <c r="D1235">
        <v>-2189031.8204047098</v>
      </c>
    </row>
    <row r="1236" spans="1:4" x14ac:dyDescent="0.45">
      <c r="A1236">
        <v>4340</v>
      </c>
      <c r="B1236">
        <v>2.4392049579792201</v>
      </c>
      <c r="C1236">
        <v>-19.7538789998654</v>
      </c>
      <c r="D1236">
        <v>-2189051.5742837102</v>
      </c>
    </row>
    <row r="1237" spans="1:4" x14ac:dyDescent="0.45">
      <c r="A1237">
        <v>4339</v>
      </c>
      <c r="B1237">
        <v>2.43944936686465</v>
      </c>
      <c r="C1237">
        <v>-19.764484693425199</v>
      </c>
      <c r="D1237">
        <v>-2189071.3387683998</v>
      </c>
    </row>
    <row r="1238" spans="1:4" x14ac:dyDescent="0.45">
      <c r="A1238">
        <v>4338</v>
      </c>
      <c r="B1238">
        <v>2.4397158622961301</v>
      </c>
      <c r="C1238">
        <v>-19.7943929510757</v>
      </c>
      <c r="D1238">
        <v>-2189091.1331613502</v>
      </c>
    </row>
    <row r="1239" spans="1:4" x14ac:dyDescent="0.45">
      <c r="A1239">
        <v>4337</v>
      </c>
      <c r="B1239">
        <v>2.4398182452625301</v>
      </c>
      <c r="C1239">
        <v>-19.795818139598001</v>
      </c>
      <c r="D1239">
        <v>-2189110.92897949</v>
      </c>
    </row>
    <row r="1240" spans="1:4" x14ac:dyDescent="0.45">
      <c r="A1240">
        <v>4336</v>
      </c>
      <c r="B1240">
        <v>2.4399239532757502</v>
      </c>
      <c r="C1240">
        <v>-19.7960629331474</v>
      </c>
      <c r="D1240">
        <v>-2189130.7250424302</v>
      </c>
    </row>
    <row r="1241" spans="1:4" x14ac:dyDescent="0.45">
      <c r="A1241">
        <v>4335</v>
      </c>
      <c r="B1241">
        <v>2.4401279722764402</v>
      </c>
      <c r="C1241">
        <v>-19.808007987216399</v>
      </c>
      <c r="D1241">
        <v>-2189150.53305041</v>
      </c>
    </row>
    <row r="1242" spans="1:4" x14ac:dyDescent="0.45">
      <c r="A1242">
        <v>4334</v>
      </c>
      <c r="B1242">
        <v>2.4402203953434101</v>
      </c>
      <c r="C1242">
        <v>-19.868828445627098</v>
      </c>
      <c r="D1242">
        <v>-2189170.4018788598</v>
      </c>
    </row>
    <row r="1243" spans="1:4" x14ac:dyDescent="0.45">
      <c r="A1243">
        <v>4333</v>
      </c>
      <c r="B1243">
        <v>2.44029382436536</v>
      </c>
      <c r="C1243">
        <v>-19.872511699386799</v>
      </c>
      <c r="D1243">
        <v>-2189190.2743905601</v>
      </c>
    </row>
    <row r="1244" spans="1:4" x14ac:dyDescent="0.45">
      <c r="A1244">
        <v>4332</v>
      </c>
      <c r="B1244">
        <v>2.4404292143139799</v>
      </c>
      <c r="C1244">
        <v>-19.872511699386799</v>
      </c>
      <c r="D1244">
        <v>-2189210.1469022599</v>
      </c>
    </row>
    <row r="1245" spans="1:4" x14ac:dyDescent="0.45">
      <c r="A1245">
        <v>4331</v>
      </c>
      <c r="B1245">
        <v>2.4405646117741799</v>
      </c>
      <c r="C1245">
        <v>-19.872511699386902</v>
      </c>
      <c r="D1245">
        <v>-2189230.0194139602</v>
      </c>
    </row>
    <row r="1246" spans="1:4" x14ac:dyDescent="0.45">
      <c r="A1246">
        <v>4330</v>
      </c>
      <c r="B1246">
        <v>2.4407334470030002</v>
      </c>
      <c r="C1246">
        <v>-19.8733611259687</v>
      </c>
      <c r="D1246">
        <v>-2189249.8927750802</v>
      </c>
    </row>
    <row r="1247" spans="1:4" x14ac:dyDescent="0.45">
      <c r="A1247">
        <v>4329</v>
      </c>
      <c r="B1247">
        <v>2.44099480648506</v>
      </c>
      <c r="C1247">
        <v>-19.889132419580001</v>
      </c>
      <c r="D1247">
        <v>-2189269.7819074998</v>
      </c>
    </row>
    <row r="1248" spans="1:4" x14ac:dyDescent="0.45">
      <c r="A1248">
        <v>4328</v>
      </c>
      <c r="B1248">
        <v>2.4411355733782298</v>
      </c>
      <c r="C1248">
        <v>-19.9236775463595</v>
      </c>
      <c r="D1248">
        <v>-2189289.7055850499</v>
      </c>
    </row>
    <row r="1249" spans="1:4" x14ac:dyDescent="0.45">
      <c r="A1249">
        <v>4327</v>
      </c>
      <c r="B1249">
        <v>2.4414395562986502</v>
      </c>
      <c r="C1249">
        <v>-19.931369199442901</v>
      </c>
      <c r="D1249">
        <v>-2189309.6369542498</v>
      </c>
    </row>
    <row r="1250" spans="1:4" x14ac:dyDescent="0.45">
      <c r="A1250">
        <v>4326</v>
      </c>
      <c r="B1250">
        <v>2.4416084520550401</v>
      </c>
      <c r="C1250">
        <v>-19.931369199442901</v>
      </c>
      <c r="D1250">
        <v>-2189329.5683234502</v>
      </c>
    </row>
    <row r="1251" spans="1:4" x14ac:dyDescent="0.45">
      <c r="A1251">
        <v>4325</v>
      </c>
      <c r="B1251">
        <v>2.44164223260838</v>
      </c>
      <c r="C1251">
        <v>-19.931369199443001</v>
      </c>
      <c r="D1251">
        <v>-2189349.49969265</v>
      </c>
    </row>
    <row r="1252" spans="1:4" x14ac:dyDescent="0.45">
      <c r="A1252">
        <v>4324</v>
      </c>
      <c r="B1252">
        <v>2.4417315528897401</v>
      </c>
      <c r="C1252">
        <v>-19.9725389087709</v>
      </c>
      <c r="D1252">
        <v>-2189369.4722315599</v>
      </c>
    </row>
    <row r="1253" spans="1:4" x14ac:dyDescent="0.45">
      <c r="A1253">
        <v>4323</v>
      </c>
      <c r="B1253">
        <v>2.4419052331926099</v>
      </c>
      <c r="C1253">
        <v>-19.979513003321198</v>
      </c>
      <c r="D1253">
        <v>-2189389.4517445602</v>
      </c>
    </row>
    <row r="1254" spans="1:4" x14ac:dyDescent="0.45">
      <c r="A1254">
        <v>4322</v>
      </c>
      <c r="B1254">
        <v>2.4420924422650399</v>
      </c>
      <c r="C1254">
        <v>-19.981662386790799</v>
      </c>
      <c r="D1254">
        <v>-2189409.43340695</v>
      </c>
    </row>
    <row r="1255" spans="1:4" x14ac:dyDescent="0.45">
      <c r="A1255">
        <v>4321</v>
      </c>
      <c r="B1255">
        <v>2.44232586059803</v>
      </c>
      <c r="C1255">
        <v>-19.982176581105598</v>
      </c>
      <c r="D1255">
        <v>-2189429.41558353</v>
      </c>
    </row>
    <row r="1256" spans="1:4" x14ac:dyDescent="0.45">
      <c r="A1256">
        <v>4320</v>
      </c>
      <c r="B1256">
        <v>2.4424224905443501</v>
      </c>
      <c r="C1256">
        <v>-20.035327350249599</v>
      </c>
      <c r="D1256">
        <v>-2189449.4509108802</v>
      </c>
    </row>
    <row r="1257" spans="1:4" x14ac:dyDescent="0.45">
      <c r="A1257">
        <v>4319</v>
      </c>
      <c r="B1257">
        <v>2.4426306537842901</v>
      </c>
      <c r="C1257">
        <v>-20.0585173149192</v>
      </c>
      <c r="D1257">
        <v>-2189469.5094281901</v>
      </c>
    </row>
    <row r="1258" spans="1:4" x14ac:dyDescent="0.45">
      <c r="A1258">
        <v>4318</v>
      </c>
      <c r="B1258">
        <v>2.44289289411231</v>
      </c>
      <c r="C1258">
        <v>-20.060250440210901</v>
      </c>
      <c r="D1258">
        <v>-2189489.5696786302</v>
      </c>
    </row>
    <row r="1259" spans="1:4" x14ac:dyDescent="0.45">
      <c r="A1259">
        <v>4317</v>
      </c>
      <c r="B1259">
        <v>2.4431157246021402</v>
      </c>
      <c r="C1259">
        <v>-20.066114842308</v>
      </c>
      <c r="D1259">
        <v>-2189509.6357934801</v>
      </c>
    </row>
    <row r="1260" spans="1:4" x14ac:dyDescent="0.45">
      <c r="A1260">
        <v>4316</v>
      </c>
      <c r="B1260">
        <v>2.4432227584515598</v>
      </c>
      <c r="C1260">
        <v>-20.0708325991795</v>
      </c>
      <c r="D1260">
        <v>-2189529.7066260702</v>
      </c>
    </row>
    <row r="1261" spans="1:4" x14ac:dyDescent="0.45">
      <c r="A1261">
        <v>4315</v>
      </c>
      <c r="B1261">
        <v>2.44333269188003</v>
      </c>
      <c r="C1261">
        <v>-20.082698654747599</v>
      </c>
      <c r="D1261">
        <v>-2189549.7893247302</v>
      </c>
    </row>
    <row r="1262" spans="1:4" x14ac:dyDescent="0.45">
      <c r="A1262">
        <v>4314</v>
      </c>
      <c r="B1262">
        <v>2.4434620883957399</v>
      </c>
      <c r="C1262">
        <v>-20.086114401361801</v>
      </c>
      <c r="D1262">
        <v>-2189569.8754391298</v>
      </c>
    </row>
    <row r="1263" spans="1:4" x14ac:dyDescent="0.45">
      <c r="A1263">
        <v>4313</v>
      </c>
      <c r="B1263">
        <v>2.4436003625473401</v>
      </c>
      <c r="C1263">
        <v>-20.086114401361801</v>
      </c>
      <c r="D1263">
        <v>-2189589.9615535298</v>
      </c>
    </row>
    <row r="1264" spans="1:4" x14ac:dyDescent="0.45">
      <c r="A1264">
        <v>4312</v>
      </c>
      <c r="B1264">
        <v>2.4437356774711501</v>
      </c>
      <c r="C1264">
        <v>-20.0869805776831</v>
      </c>
      <c r="D1264">
        <v>-2189610.0485341102</v>
      </c>
    </row>
    <row r="1265" spans="1:4" x14ac:dyDescent="0.45">
      <c r="A1265">
        <v>4311</v>
      </c>
      <c r="B1265">
        <v>2.4438005496422899</v>
      </c>
      <c r="C1265">
        <v>-20.0869805776831</v>
      </c>
      <c r="D1265">
        <v>-2189630.1355146901</v>
      </c>
    </row>
    <row r="1266" spans="1:4" x14ac:dyDescent="0.45">
      <c r="A1266">
        <v>4310</v>
      </c>
      <c r="B1266">
        <v>2.4439566819640799</v>
      </c>
      <c r="C1266">
        <v>-20.126330919903101</v>
      </c>
      <c r="D1266">
        <v>-2189650.2618456101</v>
      </c>
    </row>
    <row r="1267" spans="1:4" x14ac:dyDescent="0.45">
      <c r="A1267">
        <v>4309</v>
      </c>
      <c r="B1267">
        <v>2.44409763305294</v>
      </c>
      <c r="C1267">
        <v>-20.128016242070299</v>
      </c>
      <c r="D1267">
        <v>-2189670.3898618501</v>
      </c>
    </row>
    <row r="1268" spans="1:4" x14ac:dyDescent="0.45">
      <c r="A1268">
        <v>4308</v>
      </c>
      <c r="B1268">
        <v>2.4442900673227599</v>
      </c>
      <c r="C1268">
        <v>-20.135108817140399</v>
      </c>
      <c r="D1268">
        <v>-2189690.5249706702</v>
      </c>
    </row>
    <row r="1269" spans="1:4" x14ac:dyDescent="0.45">
      <c r="A1269">
        <v>4307</v>
      </c>
      <c r="B1269">
        <v>2.4443212470984101</v>
      </c>
      <c r="C1269">
        <v>-20.146361635135701</v>
      </c>
      <c r="D1269">
        <v>-2189710.6713323002</v>
      </c>
    </row>
    <row r="1270" spans="1:4" x14ac:dyDescent="0.45">
      <c r="A1270">
        <v>4306</v>
      </c>
      <c r="B1270">
        <v>2.4444568604924899</v>
      </c>
      <c r="C1270">
        <v>-20.157149568140401</v>
      </c>
      <c r="D1270">
        <v>-2189730.8284818698</v>
      </c>
    </row>
    <row r="1271" spans="1:4" x14ac:dyDescent="0.45">
      <c r="A1271">
        <v>4305</v>
      </c>
      <c r="B1271">
        <v>2.4446259649822402</v>
      </c>
      <c r="C1271">
        <v>-20.172941767254699</v>
      </c>
      <c r="D1271">
        <v>-2189751.0014236402</v>
      </c>
    </row>
    <row r="1272" spans="1:4" x14ac:dyDescent="0.45">
      <c r="A1272">
        <v>4304</v>
      </c>
      <c r="B1272">
        <v>2.4449642090578698</v>
      </c>
      <c r="C1272">
        <v>-20.1820133899752</v>
      </c>
      <c r="D1272">
        <v>-2189771.1834370298</v>
      </c>
    </row>
    <row r="1273" spans="1:4" x14ac:dyDescent="0.45">
      <c r="A1273">
        <v>4303</v>
      </c>
      <c r="B1273">
        <v>2.44506569140631</v>
      </c>
      <c r="C1273">
        <v>-20.201945803991801</v>
      </c>
      <c r="D1273">
        <v>-2189791.3853828302</v>
      </c>
    </row>
    <row r="1274" spans="1:4" x14ac:dyDescent="0.45">
      <c r="A1274">
        <v>4302</v>
      </c>
      <c r="B1274">
        <v>2.4451671779669399</v>
      </c>
      <c r="C1274">
        <v>-20.242163236296701</v>
      </c>
      <c r="D1274">
        <v>-2189811.6275460701</v>
      </c>
    </row>
    <row r="1275" spans="1:4" x14ac:dyDescent="0.45">
      <c r="A1275">
        <v>4301</v>
      </c>
      <c r="B1275">
        <v>2.4452348380142301</v>
      </c>
      <c r="C1275">
        <v>-20.271167273033701</v>
      </c>
      <c r="D1275">
        <v>-2189831.8987133401</v>
      </c>
    </row>
    <row r="1276" spans="1:4" x14ac:dyDescent="0.45">
      <c r="A1276">
        <v>4300</v>
      </c>
      <c r="B1276">
        <v>2.44543782938959</v>
      </c>
      <c r="C1276">
        <v>-20.271167273033701</v>
      </c>
      <c r="D1276">
        <v>-2189852.16988061</v>
      </c>
    </row>
    <row r="1277" spans="1:4" x14ac:dyDescent="0.45">
      <c r="A1277">
        <v>4299</v>
      </c>
      <c r="B1277">
        <v>2.4455731663349298</v>
      </c>
      <c r="C1277">
        <v>-20.2711672730338</v>
      </c>
      <c r="D1277">
        <v>-2189872.4410478901</v>
      </c>
    </row>
    <row r="1278" spans="1:4" x14ac:dyDescent="0.45">
      <c r="A1278">
        <v>4298</v>
      </c>
      <c r="B1278">
        <v>2.4458100240121099</v>
      </c>
      <c r="C1278">
        <v>-20.2711672730338</v>
      </c>
      <c r="D1278">
        <v>-2189892.71221516</v>
      </c>
    </row>
    <row r="1279" spans="1:4" x14ac:dyDescent="0.45">
      <c r="A1279">
        <v>4297</v>
      </c>
      <c r="B1279">
        <v>2.4458998182990599</v>
      </c>
      <c r="C1279">
        <v>-20.282615747124499</v>
      </c>
      <c r="D1279">
        <v>-2189912.9948309101</v>
      </c>
    </row>
    <row r="1280" spans="1:4" x14ac:dyDescent="0.45">
      <c r="A1280">
        <v>4296</v>
      </c>
      <c r="B1280">
        <v>2.4459978099844699</v>
      </c>
      <c r="C1280">
        <v>-20.290427040392402</v>
      </c>
      <c r="D1280">
        <v>-2189933.28525795</v>
      </c>
    </row>
    <row r="1281" spans="1:4" x14ac:dyDescent="0.45">
      <c r="A1281">
        <v>4295</v>
      </c>
      <c r="B1281">
        <v>2.4462430808261599</v>
      </c>
      <c r="C1281">
        <v>-20.300956241672498</v>
      </c>
      <c r="D1281">
        <v>-2189953.5862141899</v>
      </c>
    </row>
    <row r="1282" spans="1:4" x14ac:dyDescent="0.45">
      <c r="A1282">
        <v>4294</v>
      </c>
      <c r="B1282">
        <v>2.4463623996734198</v>
      </c>
      <c r="C1282">
        <v>-20.3123369823617</v>
      </c>
      <c r="D1282">
        <v>-2189973.8985511698</v>
      </c>
    </row>
    <row r="1283" spans="1:4" x14ac:dyDescent="0.45">
      <c r="A1283">
        <v>4293</v>
      </c>
      <c r="B1283">
        <v>2.4464683912198599</v>
      </c>
      <c r="C1283">
        <v>-20.319311076911902</v>
      </c>
      <c r="D1283">
        <v>-2189994.2178622498</v>
      </c>
    </row>
    <row r="1284" spans="1:4" x14ac:dyDescent="0.45">
      <c r="A1284">
        <v>4292</v>
      </c>
      <c r="B1284">
        <v>2.4466745058761799</v>
      </c>
      <c r="C1284">
        <v>-20.326058768376001</v>
      </c>
      <c r="D1284">
        <v>-2190014.5439210199</v>
      </c>
    </row>
    <row r="1285" spans="1:4" x14ac:dyDescent="0.45">
      <c r="A1285">
        <v>4291</v>
      </c>
      <c r="B1285">
        <v>2.4468569231352801</v>
      </c>
      <c r="C1285">
        <v>-20.3871927884936</v>
      </c>
      <c r="D1285">
        <v>-2190034.9311138098</v>
      </c>
    </row>
    <row r="1286" spans="1:4" x14ac:dyDescent="0.45">
      <c r="A1286">
        <v>4290</v>
      </c>
      <c r="B1286">
        <v>2.4469541400234198</v>
      </c>
      <c r="C1286">
        <v>-20.400048513801799</v>
      </c>
      <c r="D1286">
        <v>-2190055.33116232</v>
      </c>
    </row>
    <row r="1287" spans="1:4" x14ac:dyDescent="0.45">
      <c r="A1287">
        <v>4289</v>
      </c>
      <c r="B1287">
        <v>2.4470912371784701</v>
      </c>
      <c r="C1287">
        <v>-20.401993889900901</v>
      </c>
      <c r="D1287">
        <v>-2190075.7331562098</v>
      </c>
    </row>
    <row r="1288" spans="1:4" x14ac:dyDescent="0.45">
      <c r="A1288">
        <v>4288</v>
      </c>
      <c r="B1288">
        <v>2.4471905468697801</v>
      </c>
      <c r="C1288">
        <v>-20.422501554345999</v>
      </c>
      <c r="D1288">
        <v>-2190096.1556577599</v>
      </c>
    </row>
    <row r="1289" spans="1:4" x14ac:dyDescent="0.45">
      <c r="A1289">
        <v>4287</v>
      </c>
      <c r="B1289">
        <v>2.4473613362864901</v>
      </c>
      <c r="C1289">
        <v>-20.426778651273899</v>
      </c>
      <c r="D1289">
        <v>-2190116.58243642</v>
      </c>
    </row>
    <row r="1290" spans="1:4" x14ac:dyDescent="0.45">
      <c r="A1290">
        <v>4286</v>
      </c>
      <c r="B1290">
        <v>2.4475961787915201</v>
      </c>
      <c r="C1290">
        <v>-20.4972586801305</v>
      </c>
      <c r="D1290">
        <v>-2190137.0796951</v>
      </c>
    </row>
    <row r="1291" spans="1:4" x14ac:dyDescent="0.45">
      <c r="A1291">
        <v>4285</v>
      </c>
      <c r="B1291">
        <v>2.4475961787915201</v>
      </c>
      <c r="C1291">
        <v>-20.5008263063072</v>
      </c>
      <c r="D1291">
        <v>-2190157.5805214001</v>
      </c>
    </row>
    <row r="1292" spans="1:4" x14ac:dyDescent="0.45">
      <c r="A1292">
        <v>4284</v>
      </c>
      <c r="B1292">
        <v>2.4484077377375999</v>
      </c>
      <c r="C1292">
        <v>-20.531435835529301</v>
      </c>
      <c r="D1292">
        <v>-2190178.1119572399</v>
      </c>
    </row>
    <row r="1293" spans="1:4" x14ac:dyDescent="0.45">
      <c r="A1293">
        <v>4283</v>
      </c>
      <c r="B1293">
        <v>2.4487994622342799</v>
      </c>
      <c r="C1293">
        <v>-20.5490210664356</v>
      </c>
      <c r="D1293">
        <v>-2190198.6609783</v>
      </c>
    </row>
    <row r="1294" spans="1:4" x14ac:dyDescent="0.45">
      <c r="A1294">
        <v>4282</v>
      </c>
      <c r="B1294">
        <v>2.44896886713983</v>
      </c>
      <c r="C1294">
        <v>-20.5528428489866</v>
      </c>
      <c r="D1294">
        <v>-2190219.2138211499</v>
      </c>
    </row>
    <row r="1295" spans="1:4" x14ac:dyDescent="0.45">
      <c r="A1295">
        <v>4281</v>
      </c>
      <c r="B1295">
        <v>2.4492029427303499</v>
      </c>
      <c r="C1295">
        <v>-20.567628390030901</v>
      </c>
      <c r="D1295">
        <v>-2190239.7814495401</v>
      </c>
    </row>
    <row r="1296" spans="1:4" x14ac:dyDescent="0.45">
      <c r="A1296">
        <v>4280</v>
      </c>
      <c r="B1296">
        <v>2.4493676280572698</v>
      </c>
      <c r="C1296">
        <v>-20.572605602039999</v>
      </c>
      <c r="D1296">
        <v>-2190260.3540551499</v>
      </c>
    </row>
    <row r="1297" spans="1:4" x14ac:dyDescent="0.45">
      <c r="A1297">
        <v>4279</v>
      </c>
      <c r="B1297">
        <v>2.4495264923840701</v>
      </c>
      <c r="C1297">
        <v>-20.5782391719403</v>
      </c>
      <c r="D1297">
        <v>-2190280.9322943198</v>
      </c>
    </row>
    <row r="1298" spans="1:4" x14ac:dyDescent="0.45">
      <c r="A1298">
        <v>4278</v>
      </c>
      <c r="B1298">
        <v>2.4496238153377501</v>
      </c>
      <c r="C1298">
        <v>-20.583498583975601</v>
      </c>
      <c r="D1298">
        <v>-2190301.5157929002</v>
      </c>
    </row>
    <row r="1299" spans="1:4" x14ac:dyDescent="0.45">
      <c r="A1299">
        <v>4277</v>
      </c>
      <c r="B1299">
        <v>2.4497679757529598</v>
      </c>
      <c r="C1299">
        <v>-20.600986652864801</v>
      </c>
      <c r="D1299">
        <v>-2190322.11677955</v>
      </c>
    </row>
    <row r="1300" spans="1:4" x14ac:dyDescent="0.45">
      <c r="A1300">
        <v>4276</v>
      </c>
      <c r="B1300">
        <v>2.4499116707836999</v>
      </c>
      <c r="C1300">
        <v>-20.607243208677499</v>
      </c>
      <c r="D1300">
        <v>-2190342.7240227601</v>
      </c>
    </row>
    <row r="1301" spans="1:4" x14ac:dyDescent="0.45">
      <c r="A1301">
        <v>4275</v>
      </c>
      <c r="B1301">
        <v>2.4499795020516402</v>
      </c>
      <c r="C1301">
        <v>-20.610228721447601</v>
      </c>
      <c r="D1301">
        <v>-2190363.3342514802</v>
      </c>
    </row>
    <row r="1302" spans="1:4" x14ac:dyDescent="0.45">
      <c r="A1302">
        <v>4274</v>
      </c>
      <c r="B1302">
        <v>2.4501476907674902</v>
      </c>
      <c r="C1302">
        <v>-20.610228721447601</v>
      </c>
      <c r="D1302">
        <v>-2190383.9444802101</v>
      </c>
    </row>
    <row r="1303" spans="1:4" x14ac:dyDescent="0.45">
      <c r="A1303">
        <v>4273</v>
      </c>
      <c r="B1303">
        <v>2.4503158910293301</v>
      </c>
      <c r="C1303">
        <v>-20.610228721447701</v>
      </c>
      <c r="D1303">
        <v>-2190404.5547089302</v>
      </c>
    </row>
    <row r="1304" spans="1:4" x14ac:dyDescent="0.45">
      <c r="A1304">
        <v>4272</v>
      </c>
      <c r="B1304">
        <v>2.4503424232647202</v>
      </c>
      <c r="C1304">
        <v>-20.678218345228</v>
      </c>
      <c r="D1304">
        <v>-2190425.2329272698</v>
      </c>
    </row>
    <row r="1305" spans="1:4" x14ac:dyDescent="0.45">
      <c r="A1305">
        <v>4271</v>
      </c>
      <c r="B1305">
        <v>2.45057631590729</v>
      </c>
      <c r="C1305">
        <v>-20.6911729750456</v>
      </c>
      <c r="D1305">
        <v>-2190445.92410025</v>
      </c>
    </row>
    <row r="1306" spans="1:4" x14ac:dyDescent="0.45">
      <c r="A1306">
        <v>4270</v>
      </c>
      <c r="B1306">
        <v>2.4506869277045502</v>
      </c>
      <c r="C1306">
        <v>-20.735557916742199</v>
      </c>
      <c r="D1306">
        <v>-2190466.6596581601</v>
      </c>
    </row>
    <row r="1307" spans="1:4" x14ac:dyDescent="0.45">
      <c r="A1307">
        <v>4269</v>
      </c>
      <c r="B1307">
        <v>2.4507970358134701</v>
      </c>
      <c r="C1307">
        <v>-20.738831247942102</v>
      </c>
      <c r="D1307">
        <v>-2190487.3984894101</v>
      </c>
    </row>
    <row r="1308" spans="1:4" x14ac:dyDescent="0.45">
      <c r="A1308">
        <v>4268</v>
      </c>
      <c r="B1308">
        <v>2.4509329717986801</v>
      </c>
      <c r="C1308">
        <v>-20.738831247942201</v>
      </c>
      <c r="D1308">
        <v>-2190508.1373206601</v>
      </c>
    </row>
    <row r="1309" spans="1:4" x14ac:dyDescent="0.45">
      <c r="A1309">
        <v>4267</v>
      </c>
      <c r="B1309">
        <v>2.4510090648668799</v>
      </c>
      <c r="C1309">
        <v>-20.757334656281898</v>
      </c>
      <c r="D1309">
        <v>-2190528.8946553199</v>
      </c>
    </row>
    <row r="1310" spans="1:4" x14ac:dyDescent="0.45">
      <c r="A1310">
        <v>4266</v>
      </c>
      <c r="B1310">
        <v>2.4511260579909702</v>
      </c>
      <c r="C1310">
        <v>-20.764490010565702</v>
      </c>
      <c r="D1310">
        <v>-2190549.6591453301</v>
      </c>
    </row>
    <row r="1311" spans="1:4" x14ac:dyDescent="0.45">
      <c r="A1311">
        <v>4265</v>
      </c>
      <c r="B1311">
        <v>2.4512617679673601</v>
      </c>
      <c r="C1311">
        <v>-20.768668052067198</v>
      </c>
      <c r="D1311">
        <v>-2190570.42781338</v>
      </c>
    </row>
    <row r="1312" spans="1:4" x14ac:dyDescent="0.45">
      <c r="A1312">
        <v>4264</v>
      </c>
      <c r="B1312">
        <v>2.4513974272247498</v>
      </c>
      <c r="C1312">
        <v>-20.794415416798302</v>
      </c>
      <c r="D1312">
        <v>-2190591.2222287999</v>
      </c>
    </row>
    <row r="1313" spans="1:4" x14ac:dyDescent="0.45">
      <c r="A1313">
        <v>4263</v>
      </c>
      <c r="B1313">
        <v>2.4515330939898798</v>
      </c>
      <c r="C1313">
        <v>-20.794415416798302</v>
      </c>
      <c r="D1313">
        <v>-2190612.0166442101</v>
      </c>
    </row>
    <row r="1314" spans="1:4" x14ac:dyDescent="0.45">
      <c r="A1314">
        <v>4262</v>
      </c>
      <c r="B1314">
        <v>2.4517026880046702</v>
      </c>
      <c r="C1314">
        <v>-20.794415416798302</v>
      </c>
      <c r="D1314">
        <v>-2190632.81105963</v>
      </c>
    </row>
    <row r="1315" spans="1:4" x14ac:dyDescent="0.45">
      <c r="A1315">
        <v>4261</v>
      </c>
      <c r="B1315">
        <v>2.4517705288955902</v>
      </c>
      <c r="C1315">
        <v>-20.794415416798401</v>
      </c>
      <c r="D1315">
        <v>-2190653.6054750499</v>
      </c>
    </row>
    <row r="1316" spans="1:4" x14ac:dyDescent="0.45">
      <c r="A1316">
        <v>4260</v>
      </c>
      <c r="B1316">
        <v>2.4519284258323402</v>
      </c>
      <c r="C1316">
        <v>-20.835585126126201</v>
      </c>
      <c r="D1316">
        <v>-2190674.4410601701</v>
      </c>
    </row>
    <row r="1317" spans="1:4" x14ac:dyDescent="0.45">
      <c r="A1317">
        <v>4259</v>
      </c>
      <c r="B1317">
        <v>2.4521336089301302</v>
      </c>
      <c r="C1317">
        <v>-20.836170123191199</v>
      </c>
      <c r="D1317">
        <v>-2190695.2772303</v>
      </c>
    </row>
    <row r="1318" spans="1:4" x14ac:dyDescent="0.45">
      <c r="A1318">
        <v>4258</v>
      </c>
      <c r="B1318">
        <v>2.45239098284154</v>
      </c>
      <c r="C1318">
        <v>-20.8488157764892</v>
      </c>
      <c r="D1318">
        <v>-2190716.1260460699</v>
      </c>
    </row>
    <row r="1319" spans="1:4" x14ac:dyDescent="0.45">
      <c r="A1319">
        <v>4257</v>
      </c>
      <c r="B1319">
        <v>2.45258979216324</v>
      </c>
      <c r="C1319">
        <v>-20.852783407128499</v>
      </c>
      <c r="D1319">
        <v>-2190736.9788294798</v>
      </c>
    </row>
    <row r="1320" spans="1:4" x14ac:dyDescent="0.45">
      <c r="A1320">
        <v>4256</v>
      </c>
      <c r="B1320">
        <v>2.4527933941107398</v>
      </c>
      <c r="C1320">
        <v>-20.8636368858403</v>
      </c>
      <c r="D1320">
        <v>-2190757.84246636</v>
      </c>
    </row>
    <row r="1321" spans="1:4" x14ac:dyDescent="0.45">
      <c r="A1321">
        <v>4255</v>
      </c>
      <c r="B1321">
        <v>2.4531327682506601</v>
      </c>
      <c r="C1321">
        <v>-20.8636368858403</v>
      </c>
      <c r="D1321">
        <v>-2190778.7061032499</v>
      </c>
    </row>
    <row r="1322" spans="1:4" x14ac:dyDescent="0.45">
      <c r="A1322">
        <v>4254</v>
      </c>
      <c r="B1322">
        <v>2.4532985910331102</v>
      </c>
      <c r="C1322">
        <v>-20.881577825376699</v>
      </c>
      <c r="D1322">
        <v>-2190799.5876810802</v>
      </c>
    </row>
    <row r="1323" spans="1:4" x14ac:dyDescent="0.45">
      <c r="A1323">
        <v>4253</v>
      </c>
      <c r="B1323">
        <v>2.4535346616248002</v>
      </c>
      <c r="C1323">
        <v>-20.897893384465899</v>
      </c>
      <c r="D1323">
        <v>-2190820.4855744601</v>
      </c>
    </row>
    <row r="1324" spans="1:4" x14ac:dyDescent="0.45">
      <c r="A1324">
        <v>4252</v>
      </c>
      <c r="B1324">
        <v>2.4538087746092501</v>
      </c>
      <c r="C1324">
        <v>-20.900801718532101</v>
      </c>
      <c r="D1324">
        <v>-2190841.3863761802</v>
      </c>
    </row>
    <row r="1325" spans="1:4" x14ac:dyDescent="0.45">
      <c r="A1325">
        <v>4251</v>
      </c>
      <c r="B1325">
        <v>2.4539568254075101</v>
      </c>
      <c r="C1325">
        <v>-20.907829785825498</v>
      </c>
      <c r="D1325">
        <v>-2190862.2942059599</v>
      </c>
    </row>
    <row r="1326" spans="1:4" x14ac:dyDescent="0.45">
      <c r="A1326">
        <v>4250</v>
      </c>
      <c r="B1326">
        <v>2.4541224872859302</v>
      </c>
      <c r="C1326">
        <v>-20.950026795038401</v>
      </c>
      <c r="D1326">
        <v>-2190883.2442327598</v>
      </c>
    </row>
    <row r="1327" spans="1:4" x14ac:dyDescent="0.45">
      <c r="A1327">
        <v>4249</v>
      </c>
      <c r="B1327">
        <v>2.4542882241661799</v>
      </c>
      <c r="C1327">
        <v>-20.970737501701699</v>
      </c>
      <c r="D1327">
        <v>-2190904.2149702599</v>
      </c>
    </row>
    <row r="1328" spans="1:4" x14ac:dyDescent="0.45">
      <c r="A1328">
        <v>4248</v>
      </c>
      <c r="B1328">
        <v>2.4544919671091501</v>
      </c>
      <c r="C1328">
        <v>-20.995770552305199</v>
      </c>
      <c r="D1328">
        <v>-2190925.2107408098</v>
      </c>
    </row>
    <row r="1329" spans="1:4" x14ac:dyDescent="0.45">
      <c r="A1329">
        <v>4247</v>
      </c>
      <c r="B1329">
        <v>2.4547901200850499</v>
      </c>
      <c r="C1329">
        <v>-21.009407852491101</v>
      </c>
      <c r="D1329">
        <v>-2190946.22014867</v>
      </c>
    </row>
    <row r="1330" spans="1:4" x14ac:dyDescent="0.45">
      <c r="A1330">
        <v>4246</v>
      </c>
      <c r="B1330">
        <v>2.4550033922368</v>
      </c>
      <c r="C1330">
        <v>-21.017989723983899</v>
      </c>
      <c r="D1330">
        <v>-2190967.2381383898</v>
      </c>
    </row>
    <row r="1331" spans="1:4" x14ac:dyDescent="0.45">
      <c r="A1331">
        <v>4245</v>
      </c>
      <c r="B1331">
        <v>2.4551432595141098</v>
      </c>
      <c r="C1331">
        <v>-21.046590133703901</v>
      </c>
      <c r="D1331">
        <v>-2190988.2847285201</v>
      </c>
    </row>
    <row r="1332" spans="1:4" x14ac:dyDescent="0.45">
      <c r="A1332">
        <v>4244</v>
      </c>
      <c r="B1332">
        <v>2.4553131032756799</v>
      </c>
      <c r="C1332">
        <v>-21.047086956014098</v>
      </c>
      <c r="D1332">
        <v>-2191009.3318154798</v>
      </c>
    </row>
    <row r="1333" spans="1:4" x14ac:dyDescent="0.45">
      <c r="A1333">
        <v>4243</v>
      </c>
      <c r="B1333">
        <v>2.4554538030028299</v>
      </c>
      <c r="C1333">
        <v>-21.089910137864901</v>
      </c>
      <c r="D1333">
        <v>-2191030.42172562</v>
      </c>
    </row>
    <row r="1334" spans="1:4" x14ac:dyDescent="0.45">
      <c r="A1334">
        <v>4242</v>
      </c>
      <c r="B1334">
        <v>2.4555513614564699</v>
      </c>
      <c r="C1334">
        <v>-21.106746727739999</v>
      </c>
      <c r="D1334">
        <v>-2191051.52847235</v>
      </c>
    </row>
    <row r="1335" spans="1:4" x14ac:dyDescent="0.45">
      <c r="A1335">
        <v>4241</v>
      </c>
      <c r="B1335">
        <v>2.4558233055632099</v>
      </c>
      <c r="C1335">
        <v>-21.107147297835802</v>
      </c>
      <c r="D1335">
        <v>-2191072.6356196399</v>
      </c>
    </row>
    <row r="1336" spans="1:4" x14ac:dyDescent="0.45">
      <c r="A1336">
        <v>4240</v>
      </c>
      <c r="B1336">
        <v>2.4561354700439701</v>
      </c>
      <c r="C1336">
        <v>-21.110377408323501</v>
      </c>
      <c r="D1336">
        <v>-2191093.7459970498</v>
      </c>
    </row>
    <row r="1337" spans="1:4" x14ac:dyDescent="0.45">
      <c r="A1337">
        <v>4239</v>
      </c>
      <c r="B1337">
        <v>2.4563346696264001</v>
      </c>
      <c r="C1337">
        <v>-21.132720323777701</v>
      </c>
      <c r="D1337">
        <v>-2191114.8787173801</v>
      </c>
    </row>
    <row r="1338" spans="1:4" x14ac:dyDescent="0.45">
      <c r="A1338">
        <v>4238</v>
      </c>
      <c r="B1338">
        <v>2.45653858245521</v>
      </c>
      <c r="C1338">
        <v>-21.1342134903892</v>
      </c>
      <c r="D1338">
        <v>-2191136.0129308701</v>
      </c>
    </row>
    <row r="1339" spans="1:4" x14ac:dyDescent="0.45">
      <c r="A1339">
        <v>4237</v>
      </c>
      <c r="B1339">
        <v>2.4567530765177801</v>
      </c>
      <c r="C1339">
        <v>-21.1673482431402</v>
      </c>
      <c r="D1339">
        <v>-2191157.1802791101</v>
      </c>
    </row>
    <row r="1340" spans="1:4" x14ac:dyDescent="0.45">
      <c r="A1340">
        <v>4236</v>
      </c>
      <c r="B1340">
        <v>2.4572972947533098</v>
      </c>
      <c r="C1340">
        <v>-21.2317023709913</v>
      </c>
      <c r="D1340">
        <v>-2191178.4119814802</v>
      </c>
    </row>
    <row r="1341" spans="1:4" x14ac:dyDescent="0.45">
      <c r="A1341">
        <v>4235</v>
      </c>
      <c r="B1341">
        <v>2.4573299843296299</v>
      </c>
      <c r="C1341">
        <v>-21.232474870371501</v>
      </c>
      <c r="D1341">
        <v>-2191199.6444563498</v>
      </c>
    </row>
    <row r="1342" spans="1:4" x14ac:dyDescent="0.45">
      <c r="A1342">
        <v>4234</v>
      </c>
      <c r="B1342">
        <v>2.4574917382183101</v>
      </c>
      <c r="C1342">
        <v>-21.258806060506799</v>
      </c>
      <c r="D1342">
        <v>-2191220.9032624098</v>
      </c>
    </row>
    <row r="1343" spans="1:4" x14ac:dyDescent="0.45">
      <c r="A1343">
        <v>4233</v>
      </c>
      <c r="B1343">
        <v>2.4576280455321</v>
      </c>
      <c r="C1343">
        <v>-21.262079391706799</v>
      </c>
      <c r="D1343">
        <v>-2191242.1653418001</v>
      </c>
    </row>
    <row r="1344" spans="1:4" x14ac:dyDescent="0.45">
      <c r="A1344">
        <v>4232</v>
      </c>
      <c r="B1344">
        <v>2.4577339014945001</v>
      </c>
      <c r="C1344">
        <v>-21.262293546948399</v>
      </c>
      <c r="D1344">
        <v>-2191263.4276353498</v>
      </c>
    </row>
    <row r="1345" spans="1:4" x14ac:dyDescent="0.45">
      <c r="A1345">
        <v>4231</v>
      </c>
      <c r="B1345">
        <v>2.4580429591542599</v>
      </c>
      <c r="C1345">
        <v>-21.267642706368299</v>
      </c>
      <c r="D1345">
        <v>-2191284.6952780602</v>
      </c>
    </row>
    <row r="1346" spans="1:4" x14ac:dyDescent="0.45">
      <c r="A1346">
        <v>4230</v>
      </c>
      <c r="B1346">
        <v>2.4583067900493298</v>
      </c>
      <c r="C1346">
        <v>-21.274234066817101</v>
      </c>
      <c r="D1346">
        <v>-2191305.9695121199</v>
      </c>
    </row>
    <row r="1347" spans="1:4" x14ac:dyDescent="0.45">
      <c r="A1347">
        <v>4229</v>
      </c>
      <c r="B1347">
        <v>2.4584428391967199</v>
      </c>
      <c r="C1347">
        <v>-21.279348098238401</v>
      </c>
      <c r="D1347">
        <v>-2191327.24886022</v>
      </c>
    </row>
    <row r="1348" spans="1:4" x14ac:dyDescent="0.45">
      <c r="A1348">
        <v>4228</v>
      </c>
      <c r="B1348">
        <v>2.4585448809983599</v>
      </c>
      <c r="C1348">
        <v>-21.317663560562899</v>
      </c>
      <c r="D1348">
        <v>-2191348.5665237801</v>
      </c>
    </row>
    <row r="1349" spans="1:4" x14ac:dyDescent="0.45">
      <c r="A1349">
        <v>4227</v>
      </c>
      <c r="B1349">
        <v>2.45875849687806</v>
      </c>
      <c r="C1349">
        <v>-21.358833269890699</v>
      </c>
      <c r="D1349">
        <v>-2191369.9253570498</v>
      </c>
    </row>
    <row r="1350" spans="1:4" x14ac:dyDescent="0.45">
      <c r="A1350">
        <v>4226</v>
      </c>
      <c r="B1350">
        <v>2.4588730018026901</v>
      </c>
      <c r="C1350">
        <v>-21.3658073644411</v>
      </c>
      <c r="D1350">
        <v>-2191391.2911644201</v>
      </c>
    </row>
    <row r="1351" spans="1:4" x14ac:dyDescent="0.45">
      <c r="A1351">
        <v>4225</v>
      </c>
      <c r="B1351">
        <v>2.4589493413815999</v>
      </c>
      <c r="C1351">
        <v>-21.365807364441199</v>
      </c>
      <c r="D1351">
        <v>-2191412.6569717801</v>
      </c>
    </row>
    <row r="1352" spans="1:4" x14ac:dyDescent="0.45">
      <c r="A1352">
        <v>4224</v>
      </c>
      <c r="B1352">
        <v>2.4591265040164498</v>
      </c>
      <c r="C1352">
        <v>-21.4283576154941</v>
      </c>
      <c r="D1352">
        <v>-2191434.0853293999</v>
      </c>
    </row>
    <row r="1353" spans="1:4" x14ac:dyDescent="0.45">
      <c r="A1353">
        <v>4223</v>
      </c>
      <c r="B1353">
        <v>2.4592927319534601</v>
      </c>
      <c r="C1353">
        <v>-21.474047438183199</v>
      </c>
      <c r="D1353">
        <v>-2191455.5593768298</v>
      </c>
    </row>
    <row r="1354" spans="1:4" x14ac:dyDescent="0.45">
      <c r="A1354">
        <v>4222</v>
      </c>
      <c r="B1354">
        <v>2.45945769510335</v>
      </c>
      <c r="C1354">
        <v>-21.476923496692301</v>
      </c>
      <c r="D1354">
        <v>-2191477.03630033</v>
      </c>
    </row>
    <row r="1355" spans="1:4" x14ac:dyDescent="0.45">
      <c r="A1355">
        <v>4221</v>
      </c>
      <c r="B1355">
        <v>2.4596330249057501</v>
      </c>
      <c r="C1355">
        <v>-21.492398707791299</v>
      </c>
      <c r="D1355">
        <v>-2191498.5286990399</v>
      </c>
    </row>
    <row r="1356" spans="1:4" x14ac:dyDescent="0.45">
      <c r="A1356">
        <v>4220</v>
      </c>
      <c r="B1356">
        <v>2.4598531836889599</v>
      </c>
      <c r="C1356">
        <v>-21.5154666375464</v>
      </c>
      <c r="D1356">
        <v>-2191520.0441656802</v>
      </c>
    </row>
    <row r="1357" spans="1:4" x14ac:dyDescent="0.45">
      <c r="A1357">
        <v>4219</v>
      </c>
      <c r="B1357">
        <v>2.46002110707362</v>
      </c>
      <c r="C1357">
        <v>-21.519581164872999</v>
      </c>
      <c r="D1357">
        <v>-2191541.5637468402</v>
      </c>
    </row>
    <row r="1358" spans="1:4" x14ac:dyDescent="0.45">
      <c r="A1358">
        <v>4218</v>
      </c>
      <c r="B1358">
        <v>2.4601630164157799</v>
      </c>
      <c r="C1358">
        <v>-21.532655996255599</v>
      </c>
      <c r="D1358">
        <v>-2191563.0964028402</v>
      </c>
    </row>
    <row r="1359" spans="1:4" x14ac:dyDescent="0.45">
      <c r="A1359">
        <v>4217</v>
      </c>
      <c r="B1359">
        <v>2.46037108866983</v>
      </c>
      <c r="C1359">
        <v>-21.5489275043311</v>
      </c>
      <c r="D1359">
        <v>-2191584.6453303401</v>
      </c>
    </row>
    <row r="1360" spans="1:4" x14ac:dyDescent="0.45">
      <c r="A1360">
        <v>4216</v>
      </c>
      <c r="B1360">
        <v>2.4604976673648</v>
      </c>
      <c r="C1360">
        <v>-21.567223347654199</v>
      </c>
      <c r="D1360">
        <v>-2191606.2125536902</v>
      </c>
    </row>
    <row r="1361" spans="1:4" x14ac:dyDescent="0.45">
      <c r="A1361">
        <v>4215</v>
      </c>
      <c r="B1361">
        <v>2.4605657516209698</v>
      </c>
      <c r="C1361">
        <v>-21.588240165111699</v>
      </c>
      <c r="D1361">
        <v>-2191627.8007938499</v>
      </c>
    </row>
    <row r="1362" spans="1:4" x14ac:dyDescent="0.45">
      <c r="A1362">
        <v>4214</v>
      </c>
      <c r="B1362">
        <v>2.4607390815832599</v>
      </c>
      <c r="C1362">
        <v>-21.601877465297498</v>
      </c>
      <c r="D1362">
        <v>-2191649.4026713199</v>
      </c>
    </row>
    <row r="1363" spans="1:4" x14ac:dyDescent="0.45">
      <c r="A1363">
        <v>4213</v>
      </c>
      <c r="B1363">
        <v>2.4607390815832599</v>
      </c>
      <c r="C1363">
        <v>-21.601877465297498</v>
      </c>
      <c r="D1363">
        <v>-2191671.0045487899</v>
      </c>
    </row>
    <row r="1364" spans="1:4" x14ac:dyDescent="0.45">
      <c r="A1364">
        <v>4212</v>
      </c>
      <c r="B1364">
        <v>2.4608018611877598</v>
      </c>
      <c r="C1364">
        <v>-21.601877465297601</v>
      </c>
      <c r="D1364">
        <v>-2191692.6064262502</v>
      </c>
    </row>
    <row r="1365" spans="1:4" x14ac:dyDescent="0.45">
      <c r="A1365">
        <v>4211</v>
      </c>
      <c r="B1365">
        <v>2.4608964423608799</v>
      </c>
      <c r="C1365">
        <v>-21.6048057292676</v>
      </c>
      <c r="D1365">
        <v>-2191714.21123198</v>
      </c>
    </row>
    <row r="1366" spans="1:4" x14ac:dyDescent="0.45">
      <c r="A1366">
        <v>4210</v>
      </c>
      <c r="B1366">
        <v>2.46103263482643</v>
      </c>
      <c r="C1366">
        <v>-21.617244201848798</v>
      </c>
      <c r="D1366">
        <v>-2191735.8284761799</v>
      </c>
    </row>
    <row r="1367" spans="1:4" x14ac:dyDescent="0.45">
      <c r="A1367">
        <v>4209</v>
      </c>
      <c r="B1367">
        <v>2.4611560049088799</v>
      </c>
      <c r="C1367">
        <v>-21.6370458777808</v>
      </c>
      <c r="D1367">
        <v>-2191757.4655220602</v>
      </c>
    </row>
    <row r="1368" spans="1:4" x14ac:dyDescent="0.45">
      <c r="A1368">
        <v>4208</v>
      </c>
      <c r="B1368">
        <v>2.46128213209639</v>
      </c>
      <c r="C1368">
        <v>-21.6498128613575</v>
      </c>
      <c r="D1368">
        <v>-2191779.1153349201</v>
      </c>
    </row>
    <row r="1369" spans="1:4" x14ac:dyDescent="0.45">
      <c r="A1369">
        <v>4207</v>
      </c>
      <c r="B1369">
        <v>2.4613842917476498</v>
      </c>
      <c r="C1369">
        <v>-21.657461634153599</v>
      </c>
      <c r="D1369">
        <v>-2191800.7727965498</v>
      </c>
    </row>
    <row r="1370" spans="1:4" x14ac:dyDescent="0.45">
      <c r="A1370">
        <v>4206</v>
      </c>
      <c r="B1370">
        <v>2.46145240053754</v>
      </c>
      <c r="C1370">
        <v>-21.657461634153702</v>
      </c>
      <c r="D1370">
        <v>-2191822.4302581898</v>
      </c>
    </row>
    <row r="1371" spans="1:4" x14ac:dyDescent="0.45">
      <c r="A1371">
        <v>4205</v>
      </c>
      <c r="B1371">
        <v>2.4615886237712599</v>
      </c>
      <c r="C1371">
        <v>-21.657461634153801</v>
      </c>
      <c r="D1371">
        <v>-2191844.08771982</v>
      </c>
    </row>
    <row r="1372" spans="1:4" x14ac:dyDescent="0.45">
      <c r="A1372">
        <v>4204</v>
      </c>
      <c r="B1372">
        <v>2.46181014836541</v>
      </c>
      <c r="C1372">
        <v>-21.659486546364601</v>
      </c>
      <c r="D1372">
        <v>-2191865.7472063699</v>
      </c>
    </row>
    <row r="1373" spans="1:4" x14ac:dyDescent="0.45">
      <c r="A1373">
        <v>4203</v>
      </c>
      <c r="B1373">
        <v>2.4619782053434598</v>
      </c>
      <c r="C1373">
        <v>-21.674027198309599</v>
      </c>
      <c r="D1373">
        <v>-2191887.4212335702</v>
      </c>
    </row>
    <row r="1374" spans="1:4" x14ac:dyDescent="0.45">
      <c r="A1374">
        <v>4202</v>
      </c>
      <c r="B1374">
        <v>2.46218258667087</v>
      </c>
      <c r="C1374">
        <v>-21.702468766243499</v>
      </c>
      <c r="D1374">
        <v>-2191909.12370233</v>
      </c>
    </row>
    <row r="1375" spans="1:4" x14ac:dyDescent="0.45">
      <c r="A1375">
        <v>4201</v>
      </c>
      <c r="B1375">
        <v>2.4623274861700399</v>
      </c>
      <c r="C1375">
        <v>-21.705605438031899</v>
      </c>
      <c r="D1375">
        <v>-2191930.8293077699</v>
      </c>
    </row>
    <row r="1376" spans="1:4" x14ac:dyDescent="0.45">
      <c r="A1376">
        <v>4200</v>
      </c>
      <c r="B1376">
        <v>2.4625328690969601</v>
      </c>
      <c r="C1376">
        <v>-21.705605438031899</v>
      </c>
      <c r="D1376">
        <v>-2191952.5349132102</v>
      </c>
    </row>
    <row r="1377" spans="1:4" x14ac:dyDescent="0.45">
      <c r="A1377">
        <v>4199</v>
      </c>
      <c r="B1377">
        <v>2.4627778165130501</v>
      </c>
      <c r="C1377">
        <v>-21.7119810598752</v>
      </c>
      <c r="D1377">
        <v>-2191974.2468942702</v>
      </c>
    </row>
    <row r="1378" spans="1:4" x14ac:dyDescent="0.45">
      <c r="A1378">
        <v>4198</v>
      </c>
      <c r="B1378">
        <v>2.4629141130987802</v>
      </c>
      <c r="C1378">
        <v>-21.744588168528701</v>
      </c>
      <c r="D1378">
        <v>-2191995.9914824399</v>
      </c>
    </row>
    <row r="1379" spans="1:4" x14ac:dyDescent="0.45">
      <c r="A1379">
        <v>4197</v>
      </c>
      <c r="B1379">
        <v>2.46301506534805</v>
      </c>
      <c r="C1379">
        <v>-21.744624042732099</v>
      </c>
      <c r="D1379">
        <v>-2192017.73610648</v>
      </c>
    </row>
    <row r="1380" spans="1:4" x14ac:dyDescent="0.45">
      <c r="A1380">
        <v>4196</v>
      </c>
      <c r="B1380">
        <v>2.4631838205621701</v>
      </c>
      <c r="C1380">
        <v>-21.7742736792096</v>
      </c>
      <c r="D1380">
        <v>-2192039.5103801601</v>
      </c>
    </row>
    <row r="1381" spans="1:4" x14ac:dyDescent="0.45">
      <c r="A1381">
        <v>4195</v>
      </c>
      <c r="B1381">
        <v>2.46325201148258</v>
      </c>
      <c r="C1381">
        <v>-21.814538752925198</v>
      </c>
      <c r="D1381">
        <v>-2192061.3249189099</v>
      </c>
    </row>
    <row r="1382" spans="1:4" x14ac:dyDescent="0.45">
      <c r="A1382">
        <v>4194</v>
      </c>
      <c r="B1382">
        <v>2.4633393406337798</v>
      </c>
      <c r="C1382">
        <v>-21.842574860206799</v>
      </c>
      <c r="D1382">
        <v>-2192083.1674937699</v>
      </c>
    </row>
    <row r="1383" spans="1:4" x14ac:dyDescent="0.45">
      <c r="A1383">
        <v>4193</v>
      </c>
      <c r="B1383">
        <v>2.46340862247868</v>
      </c>
      <c r="C1383">
        <v>-21.867449842835601</v>
      </c>
      <c r="D1383">
        <v>-2192105.0349436202</v>
      </c>
    </row>
    <row r="1384" spans="1:4" x14ac:dyDescent="0.45">
      <c r="A1384">
        <v>4192</v>
      </c>
      <c r="B1384">
        <v>2.4635504076286798</v>
      </c>
      <c r="C1384">
        <v>-21.886481305220499</v>
      </c>
      <c r="D1384">
        <v>-2192126.9214249202</v>
      </c>
    </row>
    <row r="1385" spans="1:4" x14ac:dyDescent="0.45">
      <c r="A1385">
        <v>4191</v>
      </c>
      <c r="B1385">
        <v>2.4637861455844998</v>
      </c>
      <c r="C1385">
        <v>-21.889055508205701</v>
      </c>
      <c r="D1385">
        <v>-2192148.8104804298</v>
      </c>
    </row>
    <row r="1386" spans="1:4" x14ac:dyDescent="0.45">
      <c r="A1386">
        <v>4190</v>
      </c>
      <c r="B1386">
        <v>2.4639227441821601</v>
      </c>
      <c r="C1386">
        <v>-21.901063940183999</v>
      </c>
      <c r="D1386">
        <v>-2192170.7115443698</v>
      </c>
    </row>
    <row r="1387" spans="1:4" x14ac:dyDescent="0.45">
      <c r="A1387">
        <v>4189</v>
      </c>
      <c r="B1387">
        <v>2.4641015735920901</v>
      </c>
      <c r="C1387">
        <v>-21.930986643314199</v>
      </c>
      <c r="D1387">
        <v>-2192192.6425310099</v>
      </c>
    </row>
    <row r="1388" spans="1:4" x14ac:dyDescent="0.45">
      <c r="A1388">
        <v>4188</v>
      </c>
      <c r="B1388">
        <v>2.4643091738418201</v>
      </c>
      <c r="C1388">
        <v>-21.934118661994098</v>
      </c>
      <c r="D1388">
        <v>-2192214.5766496798</v>
      </c>
    </row>
    <row r="1389" spans="1:4" x14ac:dyDescent="0.45">
      <c r="A1389">
        <v>4187</v>
      </c>
      <c r="B1389">
        <v>2.46448107136978</v>
      </c>
      <c r="C1389">
        <v>-21.958980119623401</v>
      </c>
      <c r="D1389">
        <v>-2192236.5356298001</v>
      </c>
    </row>
    <row r="1390" spans="1:4" x14ac:dyDescent="0.45">
      <c r="A1390">
        <v>4186</v>
      </c>
      <c r="B1390">
        <v>2.4648828899162698</v>
      </c>
      <c r="C1390">
        <v>-21.9631479856277</v>
      </c>
      <c r="D1390">
        <v>-2192258.4987777802</v>
      </c>
    </row>
    <row r="1391" spans="1:4" x14ac:dyDescent="0.45">
      <c r="A1391">
        <v>4185</v>
      </c>
      <c r="B1391">
        <v>2.46510484814603</v>
      </c>
      <c r="C1391">
        <v>-21.977636622771701</v>
      </c>
      <c r="D1391">
        <v>-2192280.4764144002</v>
      </c>
    </row>
    <row r="1392" spans="1:4" x14ac:dyDescent="0.45">
      <c r="A1392">
        <v>4184</v>
      </c>
      <c r="B1392">
        <v>2.4652716801994199</v>
      </c>
      <c r="C1392">
        <v>-21.980375104063899</v>
      </c>
      <c r="D1392">
        <v>-2192302.4567895099</v>
      </c>
    </row>
    <row r="1393" spans="1:4" x14ac:dyDescent="0.45">
      <c r="A1393">
        <v>4183</v>
      </c>
      <c r="B1393">
        <v>2.4655070186988701</v>
      </c>
      <c r="C1393">
        <v>-21.993006691437198</v>
      </c>
      <c r="D1393">
        <v>-2192324.4497961998</v>
      </c>
    </row>
    <row r="1394" spans="1:4" x14ac:dyDescent="0.45">
      <c r="A1394">
        <v>4182</v>
      </c>
      <c r="B1394">
        <v>2.46564619914002</v>
      </c>
      <c r="C1394">
        <v>-21.9972955819478</v>
      </c>
      <c r="D1394">
        <v>-2192346.4470917801</v>
      </c>
    </row>
    <row r="1395" spans="1:4" x14ac:dyDescent="0.45">
      <c r="A1395">
        <v>4181</v>
      </c>
      <c r="B1395">
        <v>2.4658483317517201</v>
      </c>
      <c r="C1395">
        <v>-21.9972955819478</v>
      </c>
      <c r="D1395">
        <v>-2192368.44438736</v>
      </c>
    </row>
    <row r="1396" spans="1:4" x14ac:dyDescent="0.45">
      <c r="A1396">
        <v>4180</v>
      </c>
      <c r="B1396">
        <v>2.4659520654911602</v>
      </c>
      <c r="C1396">
        <v>-21.997295581947899</v>
      </c>
      <c r="D1396">
        <v>-2192390.4416829399</v>
      </c>
    </row>
    <row r="1397" spans="1:4" x14ac:dyDescent="0.45">
      <c r="A1397">
        <v>4179</v>
      </c>
      <c r="B1397">
        <v>2.4660506803504099</v>
      </c>
      <c r="C1397">
        <v>-21.997988823099</v>
      </c>
      <c r="D1397">
        <v>-2192412.4396717702</v>
      </c>
    </row>
    <row r="1398" spans="1:4" x14ac:dyDescent="0.45">
      <c r="A1398">
        <v>4178</v>
      </c>
      <c r="B1398">
        <v>2.4662231232138598</v>
      </c>
      <c r="C1398">
        <v>-22.012128394518999</v>
      </c>
      <c r="D1398">
        <v>-2192434.4518001601</v>
      </c>
    </row>
    <row r="1399" spans="1:4" x14ac:dyDescent="0.45">
      <c r="A1399">
        <v>4177</v>
      </c>
      <c r="B1399">
        <v>2.4664014547553901</v>
      </c>
      <c r="C1399">
        <v>-22.0614133303513</v>
      </c>
      <c r="D1399">
        <v>-2192456.5132134901</v>
      </c>
    </row>
    <row r="1400" spans="1:4" x14ac:dyDescent="0.45">
      <c r="A1400">
        <v>4176</v>
      </c>
      <c r="B1400">
        <v>2.46649591755653</v>
      </c>
      <c r="C1400">
        <v>-22.0714092644969</v>
      </c>
      <c r="D1400">
        <v>-2192478.5846227598</v>
      </c>
    </row>
    <row r="1401" spans="1:4" x14ac:dyDescent="0.45">
      <c r="A1401">
        <v>4175</v>
      </c>
      <c r="B1401">
        <v>2.4666326930557698</v>
      </c>
      <c r="C1401">
        <v>-22.099049836294999</v>
      </c>
      <c r="D1401">
        <v>-2192500.6836725902</v>
      </c>
    </row>
    <row r="1402" spans="1:4" x14ac:dyDescent="0.45">
      <c r="A1402">
        <v>4174</v>
      </c>
      <c r="B1402">
        <v>2.4668269642968399</v>
      </c>
      <c r="C1402">
        <v>-22.125125609062099</v>
      </c>
      <c r="D1402">
        <v>-2192522.8087982</v>
      </c>
    </row>
    <row r="1403" spans="1:4" x14ac:dyDescent="0.45">
      <c r="A1403">
        <v>4173</v>
      </c>
      <c r="B1403">
        <v>2.4670342385845001</v>
      </c>
      <c r="C1403">
        <v>-22.1278603464303</v>
      </c>
      <c r="D1403">
        <v>-2192544.9366585501</v>
      </c>
    </row>
    <row r="1404" spans="1:4" x14ac:dyDescent="0.45">
      <c r="A1404">
        <v>4172</v>
      </c>
      <c r="B1404">
        <v>2.4672759129639501</v>
      </c>
      <c r="C1404">
        <v>-22.1330727173392</v>
      </c>
      <c r="D1404">
        <v>-2192567.06973127</v>
      </c>
    </row>
    <row r="1405" spans="1:4" x14ac:dyDescent="0.45">
      <c r="A1405">
        <v>4171</v>
      </c>
      <c r="B1405">
        <v>2.4674124584861401</v>
      </c>
      <c r="C1405">
        <v>-22.180709777918199</v>
      </c>
      <c r="D1405">
        <v>-2192589.2504410399</v>
      </c>
    </row>
    <row r="1406" spans="1:4" x14ac:dyDescent="0.45">
      <c r="A1406">
        <v>4170</v>
      </c>
      <c r="B1406">
        <v>2.4674807340810001</v>
      </c>
      <c r="C1406">
        <v>-22.180709777918199</v>
      </c>
      <c r="D1406">
        <v>-2192611.4311508201</v>
      </c>
    </row>
    <row r="1407" spans="1:4" x14ac:dyDescent="0.45">
      <c r="A1407">
        <v>4169</v>
      </c>
      <c r="B1407">
        <v>2.4676514313337301</v>
      </c>
      <c r="C1407">
        <v>-22.180709777918299</v>
      </c>
      <c r="D1407">
        <v>-2192633.6118605998</v>
      </c>
    </row>
    <row r="1408" spans="1:4" x14ac:dyDescent="0.45">
      <c r="A1408">
        <v>4168</v>
      </c>
      <c r="B1408">
        <v>2.4679247154827699</v>
      </c>
      <c r="C1408">
        <v>-22.190898724869001</v>
      </c>
      <c r="D1408">
        <v>-2192655.8027593298</v>
      </c>
    </row>
    <row r="1409" spans="1:4" x14ac:dyDescent="0.45">
      <c r="A1409">
        <v>4167</v>
      </c>
      <c r="B1409">
        <v>2.4680313862716901</v>
      </c>
      <c r="C1409">
        <v>-22.235110137609102</v>
      </c>
      <c r="D1409">
        <v>-2192678.0378694599</v>
      </c>
    </row>
    <row r="1410" spans="1:4" x14ac:dyDescent="0.45">
      <c r="A1410">
        <v>4166</v>
      </c>
      <c r="B1410">
        <v>2.4681705653613601</v>
      </c>
      <c r="C1410">
        <v>-22.239561390910701</v>
      </c>
      <c r="D1410">
        <v>-2192700.2774308501</v>
      </c>
    </row>
    <row r="1411" spans="1:4" x14ac:dyDescent="0.45">
      <c r="A1411">
        <v>4165</v>
      </c>
      <c r="B1411">
        <v>2.4683688120893601</v>
      </c>
      <c r="C1411">
        <v>-22.250800525987099</v>
      </c>
      <c r="D1411">
        <v>-2192722.52823138</v>
      </c>
    </row>
    <row r="1412" spans="1:4" x14ac:dyDescent="0.45">
      <c r="A1412">
        <v>4164</v>
      </c>
      <c r="B1412">
        <v>2.4685916657968501</v>
      </c>
      <c r="C1412">
        <v>-22.266843203175402</v>
      </c>
      <c r="D1412">
        <v>-2192744.7950745798</v>
      </c>
    </row>
    <row r="1413" spans="1:4" x14ac:dyDescent="0.45">
      <c r="A1413">
        <v>4163</v>
      </c>
      <c r="B1413">
        <v>2.4687966933672398</v>
      </c>
      <c r="C1413">
        <v>-22.2685654276478</v>
      </c>
      <c r="D1413">
        <v>-2192767.0636400101</v>
      </c>
    </row>
    <row r="1414" spans="1:4" x14ac:dyDescent="0.45">
      <c r="A1414">
        <v>4162</v>
      </c>
      <c r="B1414">
        <v>2.4689005511388702</v>
      </c>
      <c r="C1414">
        <v>-22.281933450701299</v>
      </c>
      <c r="D1414">
        <v>-2192789.3455734602</v>
      </c>
    </row>
    <row r="1415" spans="1:4" x14ac:dyDescent="0.45">
      <c r="A1415">
        <v>4161</v>
      </c>
      <c r="B1415">
        <v>2.4690525615296499</v>
      </c>
      <c r="C1415">
        <v>-22.293589643581299</v>
      </c>
      <c r="D1415">
        <v>-2192811.6391631099</v>
      </c>
    </row>
    <row r="1416" spans="1:4" x14ac:dyDescent="0.45">
      <c r="A1416">
        <v>4160</v>
      </c>
      <c r="B1416">
        <v>2.4691510092723501</v>
      </c>
      <c r="C1416">
        <v>-22.317080170459</v>
      </c>
      <c r="D1416">
        <v>-2192833.9562432799</v>
      </c>
    </row>
    <row r="1417" spans="1:4" x14ac:dyDescent="0.45">
      <c r="A1417">
        <v>4159</v>
      </c>
      <c r="B1417">
        <v>2.4692513146146</v>
      </c>
      <c r="C1417">
        <v>-22.334427852846101</v>
      </c>
      <c r="D1417">
        <v>-2192856.2906711302</v>
      </c>
    </row>
    <row r="1418" spans="1:4" x14ac:dyDescent="0.45">
      <c r="A1418">
        <v>4158</v>
      </c>
      <c r="B1418">
        <v>2.4693551915113199</v>
      </c>
      <c r="C1418">
        <v>-22.337093655538599</v>
      </c>
      <c r="D1418">
        <v>-2192878.6277647801</v>
      </c>
    </row>
    <row r="1419" spans="1:4" x14ac:dyDescent="0.45">
      <c r="A1419">
        <v>4157</v>
      </c>
      <c r="B1419">
        <v>2.4694235475282098</v>
      </c>
      <c r="C1419">
        <v>-22.338979859384398</v>
      </c>
      <c r="D1419">
        <v>-2192900.9667446399</v>
      </c>
    </row>
    <row r="1420" spans="1:4" x14ac:dyDescent="0.45">
      <c r="A1420">
        <v>4156</v>
      </c>
      <c r="B1420">
        <v>2.46959137591824</v>
      </c>
      <c r="C1420">
        <v>-22.343998725912499</v>
      </c>
      <c r="D1420">
        <v>-2192923.3107433701</v>
      </c>
    </row>
    <row r="1421" spans="1:4" x14ac:dyDescent="0.45">
      <c r="A1421">
        <v>4155</v>
      </c>
      <c r="B1421">
        <v>2.4698147021608499</v>
      </c>
      <c r="C1421">
        <v>-22.346374970352901</v>
      </c>
      <c r="D1421">
        <v>-2192945.65711834</v>
      </c>
    </row>
    <row r="1422" spans="1:4" x14ac:dyDescent="0.45">
      <c r="A1422">
        <v>4154</v>
      </c>
      <c r="B1422">
        <v>2.4700572131822698</v>
      </c>
      <c r="C1422">
        <v>-22.346607937056099</v>
      </c>
      <c r="D1422">
        <v>-2192968.0037262798</v>
      </c>
    </row>
    <row r="1423" spans="1:4" x14ac:dyDescent="0.45">
      <c r="A1423">
        <v>4153</v>
      </c>
      <c r="B1423">
        <v>2.4702635875646601</v>
      </c>
      <c r="C1423">
        <v>-22.385939983385001</v>
      </c>
      <c r="D1423">
        <v>-2192990.3896662602</v>
      </c>
    </row>
    <row r="1424" spans="1:4" x14ac:dyDescent="0.45">
      <c r="A1424">
        <v>4152</v>
      </c>
      <c r="B1424">
        <v>2.4704687447324898</v>
      </c>
      <c r="C1424">
        <v>-22.407633952402701</v>
      </c>
      <c r="D1424">
        <v>-2193012.7973002102</v>
      </c>
    </row>
    <row r="1425" spans="1:4" x14ac:dyDescent="0.45">
      <c r="A1425">
        <v>4151</v>
      </c>
      <c r="B1425">
        <v>2.4706511549986501</v>
      </c>
      <c r="C1425">
        <v>-22.419063148418001</v>
      </c>
      <c r="D1425">
        <v>-2193035.2163633602</v>
      </c>
    </row>
    <row r="1426" spans="1:4" x14ac:dyDescent="0.45">
      <c r="A1426">
        <v>4150</v>
      </c>
      <c r="B1426">
        <v>2.47082874141089</v>
      </c>
      <c r="C1426">
        <v>-22.4239455016093</v>
      </c>
      <c r="D1426">
        <v>-2193057.6403088602</v>
      </c>
    </row>
    <row r="1427" spans="1:4" x14ac:dyDescent="0.45">
      <c r="A1427">
        <v>4149</v>
      </c>
      <c r="B1427">
        <v>2.4710338574662898</v>
      </c>
      <c r="C1427">
        <v>-22.4333813171339</v>
      </c>
      <c r="D1427">
        <v>-2193080.0736901802</v>
      </c>
    </row>
    <row r="1428" spans="1:4" x14ac:dyDescent="0.45">
      <c r="A1428">
        <v>4148</v>
      </c>
      <c r="B1428">
        <v>2.4712048005196801</v>
      </c>
      <c r="C1428">
        <v>-22.451286382467099</v>
      </c>
      <c r="D1428">
        <v>-2193102.5249765599</v>
      </c>
    </row>
    <row r="1429" spans="1:4" x14ac:dyDescent="0.45">
      <c r="A1429">
        <v>4147</v>
      </c>
      <c r="B1429">
        <v>2.47127851498503</v>
      </c>
      <c r="C1429">
        <v>-22.467851946623</v>
      </c>
      <c r="D1429">
        <v>-2193124.9928285098</v>
      </c>
    </row>
    <row r="1430" spans="1:4" x14ac:dyDescent="0.45">
      <c r="A1430">
        <v>4146</v>
      </c>
      <c r="B1430">
        <v>2.47168227613744</v>
      </c>
      <c r="C1430">
        <v>-22.4842973204914</v>
      </c>
      <c r="D1430">
        <v>-2193147.47712583</v>
      </c>
    </row>
    <row r="1431" spans="1:4" x14ac:dyDescent="0.45">
      <c r="A1431">
        <v>4145</v>
      </c>
      <c r="B1431">
        <v>2.4719491252778898</v>
      </c>
      <c r="C1431">
        <v>-22.493417611776099</v>
      </c>
      <c r="D1431">
        <v>-2193169.97054344</v>
      </c>
    </row>
    <row r="1432" spans="1:4" x14ac:dyDescent="0.45">
      <c r="A1432">
        <v>4144</v>
      </c>
      <c r="B1432">
        <v>2.4721885375089299</v>
      </c>
      <c r="C1432">
        <v>-22.520507851508999</v>
      </c>
      <c r="D1432">
        <v>-2193192.4910512902</v>
      </c>
    </row>
    <row r="1433" spans="1:4" x14ac:dyDescent="0.45">
      <c r="A1433">
        <v>4143</v>
      </c>
      <c r="B1433">
        <v>2.4725305952055399</v>
      </c>
      <c r="C1433">
        <v>-22.520507851508999</v>
      </c>
      <c r="D1433">
        <v>-2193215.0115591399</v>
      </c>
    </row>
    <row r="1434" spans="1:4" x14ac:dyDescent="0.45">
      <c r="A1434">
        <v>4142</v>
      </c>
      <c r="B1434">
        <v>2.4726383352616699</v>
      </c>
      <c r="C1434">
        <v>-22.595165450140701</v>
      </c>
      <c r="D1434">
        <v>-2193237.6067245901</v>
      </c>
    </row>
    <row r="1435" spans="1:4" x14ac:dyDescent="0.45">
      <c r="A1435">
        <v>4141</v>
      </c>
      <c r="B1435">
        <v>2.4727702511267</v>
      </c>
      <c r="C1435">
        <v>-22.6129865544723</v>
      </c>
      <c r="D1435">
        <v>-2193260.21971115</v>
      </c>
    </row>
    <row r="1436" spans="1:4" x14ac:dyDescent="0.45">
      <c r="A1436">
        <v>4140</v>
      </c>
      <c r="B1436">
        <v>2.4728386749766602</v>
      </c>
      <c r="C1436">
        <v>-22.634736452640801</v>
      </c>
      <c r="D1436">
        <v>-2193282.8544476</v>
      </c>
    </row>
    <row r="1437" spans="1:4" x14ac:dyDescent="0.45">
      <c r="A1437">
        <v>4139</v>
      </c>
      <c r="B1437">
        <v>2.4728706935296101</v>
      </c>
      <c r="C1437">
        <v>-22.653346220543401</v>
      </c>
      <c r="D1437">
        <v>-2193305.50779382</v>
      </c>
    </row>
    <row r="1438" spans="1:4" x14ac:dyDescent="0.45">
      <c r="A1438">
        <v>4138</v>
      </c>
      <c r="B1438">
        <v>2.4730397736076801</v>
      </c>
      <c r="C1438">
        <v>-22.658487710886298</v>
      </c>
      <c r="D1438">
        <v>-2193328.1662815302</v>
      </c>
    </row>
    <row r="1439" spans="1:4" x14ac:dyDescent="0.45">
      <c r="A1439">
        <v>4137</v>
      </c>
      <c r="B1439">
        <v>2.47328300721479</v>
      </c>
      <c r="C1439">
        <v>-22.6652096155672</v>
      </c>
      <c r="D1439">
        <v>-2193350.83149115</v>
      </c>
    </row>
    <row r="1440" spans="1:4" x14ac:dyDescent="0.45">
      <c r="A1440">
        <v>4136</v>
      </c>
      <c r="B1440">
        <v>2.4735562897521701</v>
      </c>
      <c r="C1440">
        <v>-22.667773277666299</v>
      </c>
      <c r="D1440">
        <v>-2193373.4992644298</v>
      </c>
    </row>
    <row r="1441" spans="1:4" x14ac:dyDescent="0.45">
      <c r="A1441">
        <v>4135</v>
      </c>
      <c r="B1441">
        <v>2.4737593112958098</v>
      </c>
      <c r="C1441">
        <v>-22.678210556951498</v>
      </c>
      <c r="D1441">
        <v>-2193396.1774749798</v>
      </c>
    </row>
    <row r="1442" spans="1:4" x14ac:dyDescent="0.45">
      <c r="A1442">
        <v>4134</v>
      </c>
      <c r="B1442">
        <v>2.4738581021289199</v>
      </c>
      <c r="C1442">
        <v>-22.678236473435099</v>
      </c>
      <c r="D1442">
        <v>-2193418.8557114601</v>
      </c>
    </row>
    <row r="1443" spans="1:4" x14ac:dyDescent="0.45">
      <c r="A1443">
        <v>4133</v>
      </c>
      <c r="B1443">
        <v>2.4740266792550201</v>
      </c>
      <c r="C1443">
        <v>-22.681634508443398</v>
      </c>
      <c r="D1443">
        <v>-2193441.5373459598</v>
      </c>
    </row>
    <row r="1444" spans="1:4" x14ac:dyDescent="0.45">
      <c r="A1444">
        <v>4132</v>
      </c>
      <c r="B1444">
        <v>2.4741978293481099</v>
      </c>
      <c r="C1444">
        <v>-22.703957921682701</v>
      </c>
      <c r="D1444">
        <v>-2193464.24130389</v>
      </c>
    </row>
    <row r="1445" spans="1:4" x14ac:dyDescent="0.45">
      <c r="A1445">
        <v>4131</v>
      </c>
      <c r="B1445">
        <v>2.47429624337386</v>
      </c>
      <c r="C1445">
        <v>-22.716535868240701</v>
      </c>
      <c r="D1445">
        <v>-2193486.9578397502</v>
      </c>
    </row>
    <row r="1446" spans="1:4" x14ac:dyDescent="0.45">
      <c r="A1446">
        <v>4130</v>
      </c>
      <c r="B1446">
        <v>2.4744778964298901</v>
      </c>
      <c r="C1446">
        <v>-22.726966270791699</v>
      </c>
      <c r="D1446">
        <v>-2193509.6848060298</v>
      </c>
    </row>
    <row r="1447" spans="1:4" x14ac:dyDescent="0.45">
      <c r="A1447">
        <v>4129</v>
      </c>
      <c r="B1447">
        <v>2.4746078127704298</v>
      </c>
      <c r="C1447">
        <v>-22.758358281373699</v>
      </c>
      <c r="D1447">
        <v>-2193532.44316431</v>
      </c>
    </row>
    <row r="1448" spans="1:4" x14ac:dyDescent="0.45">
      <c r="A1448">
        <v>4128</v>
      </c>
      <c r="B1448">
        <v>2.4747466751782898</v>
      </c>
      <c r="C1448">
        <v>-22.7781773403389</v>
      </c>
      <c r="D1448">
        <v>-2193555.22134165</v>
      </c>
    </row>
    <row r="1449" spans="1:4" x14ac:dyDescent="0.45">
      <c r="A1449">
        <v>4127</v>
      </c>
      <c r="B1449">
        <v>2.4748858036529202</v>
      </c>
      <c r="C1449">
        <v>-22.8052097843381</v>
      </c>
      <c r="D1449">
        <v>-2193578.0265514301</v>
      </c>
    </row>
    <row r="1450" spans="1:4" x14ac:dyDescent="0.45">
      <c r="A1450">
        <v>4126</v>
      </c>
      <c r="B1450">
        <v>2.4752022633626298</v>
      </c>
      <c r="C1450">
        <v>-22.8269242752244</v>
      </c>
      <c r="D1450">
        <v>-2193600.8534757099</v>
      </c>
    </row>
    <row r="1451" spans="1:4" x14ac:dyDescent="0.45">
      <c r="A1451">
        <v>4125</v>
      </c>
      <c r="B1451">
        <v>2.4755082445078802</v>
      </c>
      <c r="C1451">
        <v>-22.852990809124599</v>
      </c>
      <c r="D1451">
        <v>-2193623.70646651</v>
      </c>
    </row>
    <row r="1452" spans="1:4" x14ac:dyDescent="0.45">
      <c r="A1452">
        <v>4124</v>
      </c>
      <c r="B1452">
        <v>2.4756479895286398</v>
      </c>
      <c r="C1452">
        <v>-22.8603417993031</v>
      </c>
      <c r="D1452">
        <v>-2193646.5668083099</v>
      </c>
    </row>
    <row r="1453" spans="1:4" x14ac:dyDescent="0.45">
      <c r="A1453">
        <v>4123</v>
      </c>
      <c r="B1453">
        <v>2.4757192008777298</v>
      </c>
      <c r="C1453">
        <v>-22.8603417993031</v>
      </c>
      <c r="D1453">
        <v>-2193669.4271501098</v>
      </c>
    </row>
    <row r="1454" spans="1:4" x14ac:dyDescent="0.45">
      <c r="A1454">
        <v>4122</v>
      </c>
      <c r="B1454">
        <v>2.4760343330889398</v>
      </c>
      <c r="C1454">
        <v>-22.8603417993031</v>
      </c>
      <c r="D1454">
        <v>-2193692.2874919102</v>
      </c>
    </row>
    <row r="1455" spans="1:4" x14ac:dyDescent="0.45">
      <c r="A1455">
        <v>4121</v>
      </c>
      <c r="B1455">
        <v>2.4763085456163401</v>
      </c>
      <c r="C1455">
        <v>-22.8603417993031</v>
      </c>
      <c r="D1455">
        <v>-2193715.1478337101</v>
      </c>
    </row>
    <row r="1456" spans="1:4" x14ac:dyDescent="0.45">
      <c r="A1456">
        <v>4120</v>
      </c>
      <c r="B1456">
        <v>2.4763441605351302</v>
      </c>
      <c r="C1456">
        <v>-22.8603417993032</v>
      </c>
      <c r="D1456">
        <v>-2193738.00817551</v>
      </c>
    </row>
    <row r="1457" spans="1:4" x14ac:dyDescent="0.45">
      <c r="A1457">
        <v>4119</v>
      </c>
      <c r="B1457">
        <v>2.4765777732985801</v>
      </c>
      <c r="C1457">
        <v>-22.861035040454301</v>
      </c>
      <c r="D1457">
        <v>-2193760.8692105501</v>
      </c>
    </row>
    <row r="1458" spans="1:4" x14ac:dyDescent="0.45">
      <c r="A1458">
        <v>4118</v>
      </c>
      <c r="B1458">
        <v>2.4767833666103498</v>
      </c>
      <c r="C1458">
        <v>-22.900184910921102</v>
      </c>
      <c r="D1458">
        <v>-2193783.7693954599</v>
      </c>
    </row>
    <row r="1459" spans="1:4" x14ac:dyDescent="0.45">
      <c r="A1459">
        <v>4117</v>
      </c>
      <c r="B1459">
        <v>2.4769941465165299</v>
      </c>
      <c r="C1459">
        <v>-22.9302565094962</v>
      </c>
      <c r="D1459">
        <v>-2193806.6996519701</v>
      </c>
    </row>
    <row r="1460" spans="1:4" x14ac:dyDescent="0.45">
      <c r="A1460">
        <v>4116</v>
      </c>
      <c r="B1460">
        <v>2.47718860851684</v>
      </c>
      <c r="C1460">
        <v>-22.940511941382098</v>
      </c>
      <c r="D1460">
        <v>-2193829.6401639101</v>
      </c>
    </row>
    <row r="1461" spans="1:4" x14ac:dyDescent="0.45">
      <c r="A1461">
        <v>4115</v>
      </c>
      <c r="B1461">
        <v>2.4774078240482602</v>
      </c>
      <c r="C1461">
        <v>-22.967305842391202</v>
      </c>
      <c r="D1461">
        <v>-2193852.6074697599</v>
      </c>
    </row>
    <row r="1462" spans="1:4" x14ac:dyDescent="0.45">
      <c r="A1462">
        <v>4114</v>
      </c>
      <c r="B1462">
        <v>2.4774420998991098</v>
      </c>
      <c r="C1462">
        <v>-22.974534526231601</v>
      </c>
      <c r="D1462">
        <v>-2193875.5820042798</v>
      </c>
    </row>
    <row r="1463" spans="1:4" x14ac:dyDescent="0.45">
      <c r="A1463">
        <v>4113</v>
      </c>
      <c r="B1463">
        <v>2.4776506875886</v>
      </c>
      <c r="C1463">
        <v>-22.975029194765298</v>
      </c>
      <c r="D1463">
        <v>-2193898.5570334801</v>
      </c>
    </row>
    <row r="1464" spans="1:4" x14ac:dyDescent="0.45">
      <c r="A1464">
        <v>4112</v>
      </c>
      <c r="B1464">
        <v>2.4778146150704798</v>
      </c>
      <c r="C1464">
        <v>-22.991100090387501</v>
      </c>
      <c r="D1464">
        <v>-2193921.5481335698</v>
      </c>
    </row>
    <row r="1465" spans="1:4" x14ac:dyDescent="0.45">
      <c r="A1465">
        <v>4111</v>
      </c>
      <c r="B1465">
        <v>2.47792405661558</v>
      </c>
      <c r="C1465">
        <v>-23.000264025780702</v>
      </c>
      <c r="D1465">
        <v>-2193944.5483975899</v>
      </c>
    </row>
    <row r="1466" spans="1:4" x14ac:dyDescent="0.45">
      <c r="A1466">
        <v>4110</v>
      </c>
      <c r="B1466">
        <v>2.47833561823224</v>
      </c>
      <c r="C1466">
        <v>-23.019565861229399</v>
      </c>
      <c r="D1466">
        <v>-2193967.5679634502</v>
      </c>
    </row>
    <row r="1467" spans="1:4" x14ac:dyDescent="0.45">
      <c r="A1467">
        <v>4109</v>
      </c>
      <c r="B1467">
        <v>2.4786551346896699</v>
      </c>
      <c r="C1467">
        <v>-23.026454291617998</v>
      </c>
      <c r="D1467">
        <v>-2193990.5944177499</v>
      </c>
    </row>
    <row r="1468" spans="1:4" x14ac:dyDescent="0.45">
      <c r="A1468">
        <v>4108</v>
      </c>
      <c r="B1468">
        <v>2.4786894277975202</v>
      </c>
      <c r="C1468">
        <v>-23.0437559952735</v>
      </c>
      <c r="D1468">
        <v>-2194013.6381737399</v>
      </c>
    </row>
    <row r="1469" spans="1:4" x14ac:dyDescent="0.45">
      <c r="A1469">
        <v>4107</v>
      </c>
      <c r="B1469">
        <v>2.4787923099678402</v>
      </c>
      <c r="C1469">
        <v>-23.0437559952735</v>
      </c>
      <c r="D1469">
        <v>-2194036.6819297401</v>
      </c>
    </row>
    <row r="1470" spans="1:4" x14ac:dyDescent="0.45">
      <c r="A1470">
        <v>4106</v>
      </c>
      <c r="B1470">
        <v>2.4790552678363098</v>
      </c>
      <c r="C1470">
        <v>-23.049017673210699</v>
      </c>
      <c r="D1470">
        <v>-2194059.7309474102</v>
      </c>
    </row>
    <row r="1471" spans="1:4" x14ac:dyDescent="0.45">
      <c r="A1471">
        <v>4105</v>
      </c>
      <c r="B1471">
        <v>2.47943587539035</v>
      </c>
      <c r="C1471">
        <v>-23.056413148860301</v>
      </c>
      <c r="D1471">
        <v>-2194082.7873605601</v>
      </c>
    </row>
    <row r="1472" spans="1:4" x14ac:dyDescent="0.45">
      <c r="A1472">
        <v>4104</v>
      </c>
      <c r="B1472">
        <v>2.47960454479631</v>
      </c>
      <c r="C1472">
        <v>-23.0962563104632</v>
      </c>
      <c r="D1472">
        <v>-2194105.8836168698</v>
      </c>
    </row>
    <row r="1473" spans="1:4" x14ac:dyDescent="0.45">
      <c r="A1473">
        <v>4103</v>
      </c>
      <c r="B1473">
        <v>2.47984469846699</v>
      </c>
      <c r="C1473">
        <v>-23.112977464315499</v>
      </c>
      <c r="D1473">
        <v>-2194128.9965943298</v>
      </c>
    </row>
    <row r="1474" spans="1:4" x14ac:dyDescent="0.45">
      <c r="A1474">
        <v>4102</v>
      </c>
      <c r="B1474">
        <v>2.4800506606520201</v>
      </c>
      <c r="C1474">
        <v>-23.131611645003101</v>
      </c>
      <c r="D1474">
        <v>-2194152.1282059802</v>
      </c>
    </row>
    <row r="1475" spans="1:4" x14ac:dyDescent="0.45">
      <c r="A1475">
        <v>4101</v>
      </c>
      <c r="B1475">
        <v>2.4802887301483598</v>
      </c>
      <c r="C1475">
        <v>-23.147448093804499</v>
      </c>
      <c r="D1475">
        <v>-2194175.2756540701</v>
      </c>
    </row>
    <row r="1476" spans="1:4" x14ac:dyDescent="0.45">
      <c r="A1476">
        <v>4100</v>
      </c>
      <c r="B1476">
        <v>2.48046486403558</v>
      </c>
      <c r="C1476">
        <v>-23.176574825429999</v>
      </c>
      <c r="D1476">
        <v>-2194198.4522289</v>
      </c>
    </row>
    <row r="1477" spans="1:4" x14ac:dyDescent="0.45">
      <c r="A1477">
        <v>4099</v>
      </c>
      <c r="B1477">
        <v>2.48053395193697</v>
      </c>
      <c r="C1477">
        <v>-23.1797879413309</v>
      </c>
      <c r="D1477">
        <v>-2194221.6320168399</v>
      </c>
    </row>
    <row r="1478" spans="1:4" x14ac:dyDescent="0.45">
      <c r="A1478">
        <v>4098</v>
      </c>
      <c r="B1478">
        <v>2.4808212198028698</v>
      </c>
      <c r="C1478">
        <v>-23.192788882715401</v>
      </c>
      <c r="D1478">
        <v>-2194244.8248057198</v>
      </c>
    </row>
    <row r="1479" spans="1:4" x14ac:dyDescent="0.45">
      <c r="A1479">
        <v>4097</v>
      </c>
      <c r="B1479">
        <v>2.4810272630923702</v>
      </c>
      <c r="C1479">
        <v>-23.2008331140451</v>
      </c>
      <c r="D1479">
        <v>-2194268.0256388402</v>
      </c>
    </row>
    <row r="1480" spans="1:4" x14ac:dyDescent="0.45">
      <c r="A1480">
        <v>4096</v>
      </c>
      <c r="B1480">
        <v>2.4812721738394798</v>
      </c>
      <c r="C1480">
        <v>-23.226981885066099</v>
      </c>
      <c r="D1480">
        <v>-2194291.2526207198</v>
      </c>
    </row>
    <row r="1481" spans="1:4" x14ac:dyDescent="0.45">
      <c r="A1481">
        <v>4095</v>
      </c>
      <c r="B1481">
        <v>2.4815160068908901</v>
      </c>
      <c r="C1481">
        <v>-23.271563712654402</v>
      </c>
      <c r="D1481">
        <v>-2194314.52418443</v>
      </c>
    </row>
    <row r="1482" spans="1:4" x14ac:dyDescent="0.45">
      <c r="A1482">
        <v>4094</v>
      </c>
      <c r="B1482">
        <v>2.4815769494759601</v>
      </c>
      <c r="C1482">
        <v>-23.275349869325499</v>
      </c>
      <c r="D1482">
        <v>-2194337.7995342999</v>
      </c>
    </row>
    <row r="1483" spans="1:4" x14ac:dyDescent="0.45">
      <c r="A1483">
        <v>4093</v>
      </c>
      <c r="B1483">
        <v>2.4815769494759601</v>
      </c>
      <c r="C1483">
        <v>-23.297030896167001</v>
      </c>
      <c r="D1483">
        <v>-2194361.0965652</v>
      </c>
    </row>
    <row r="1484" spans="1:4" x14ac:dyDescent="0.45">
      <c r="A1484">
        <v>4092</v>
      </c>
      <c r="B1484">
        <v>2.48160794243074</v>
      </c>
      <c r="C1484">
        <v>-23.310273940871099</v>
      </c>
      <c r="D1484">
        <v>-2194384.4068391402</v>
      </c>
    </row>
    <row r="1485" spans="1:4" x14ac:dyDescent="0.45">
      <c r="A1485">
        <v>4091</v>
      </c>
      <c r="B1485">
        <v>2.48187869194077</v>
      </c>
      <c r="C1485">
        <v>-23.3400620993716</v>
      </c>
      <c r="D1485">
        <v>-2194407.7469012402</v>
      </c>
    </row>
    <row r="1486" spans="1:4" x14ac:dyDescent="0.45">
      <c r="A1486">
        <v>4090</v>
      </c>
      <c r="B1486">
        <v>2.4821959743885902</v>
      </c>
      <c r="C1486">
        <v>-23.3512904074875</v>
      </c>
      <c r="D1486">
        <v>-2194431.0981916501</v>
      </c>
    </row>
    <row r="1487" spans="1:4" x14ac:dyDescent="0.45">
      <c r="A1487">
        <v>4089</v>
      </c>
      <c r="B1487">
        <v>2.4823478812019402</v>
      </c>
      <c r="C1487">
        <v>-23.3605604944707</v>
      </c>
      <c r="D1487">
        <v>-2194454.4587521399</v>
      </c>
    </row>
    <row r="1488" spans="1:4" x14ac:dyDescent="0.45">
      <c r="A1488">
        <v>4088</v>
      </c>
      <c r="B1488">
        <v>2.4826345841380402</v>
      </c>
      <c r="C1488">
        <v>-23.366669465183801</v>
      </c>
      <c r="D1488">
        <v>-2194477.8254216099</v>
      </c>
    </row>
    <row r="1489" spans="1:4" x14ac:dyDescent="0.45">
      <c r="A1489">
        <v>4087</v>
      </c>
      <c r="B1489">
        <v>2.4827695029275998</v>
      </c>
      <c r="C1489">
        <v>-23.384283184218798</v>
      </c>
      <c r="D1489">
        <v>-2194501.2097047898</v>
      </c>
    </row>
    <row r="1490" spans="1:4" x14ac:dyDescent="0.45">
      <c r="A1490">
        <v>4086</v>
      </c>
      <c r="B1490">
        <v>2.4831113485193201</v>
      </c>
      <c r="C1490">
        <v>-23.395379542293401</v>
      </c>
      <c r="D1490">
        <v>-2194524.6050843298</v>
      </c>
    </row>
    <row r="1491" spans="1:4" x14ac:dyDescent="0.45">
      <c r="A1491">
        <v>4085</v>
      </c>
      <c r="B1491">
        <v>2.4831804039155001</v>
      </c>
      <c r="C1491">
        <v>-23.418049098631101</v>
      </c>
      <c r="D1491">
        <v>-2194548.0231334302</v>
      </c>
    </row>
    <row r="1492" spans="1:4" x14ac:dyDescent="0.45">
      <c r="A1492">
        <v>4084</v>
      </c>
      <c r="B1492">
        <v>2.4833206223397402</v>
      </c>
      <c r="C1492">
        <v>-23.4204643835185</v>
      </c>
      <c r="D1492">
        <v>-2194571.4435978099</v>
      </c>
    </row>
    <row r="1493" spans="1:4" x14ac:dyDescent="0.45">
      <c r="A1493">
        <v>4083</v>
      </c>
      <c r="B1493">
        <v>2.48356339768717</v>
      </c>
      <c r="C1493">
        <v>-23.435811420083098</v>
      </c>
      <c r="D1493">
        <v>-2194594.8794092401</v>
      </c>
    </row>
    <row r="1494" spans="1:4" x14ac:dyDescent="0.45">
      <c r="A1494">
        <v>4082</v>
      </c>
      <c r="B1494">
        <v>2.4837327175382198</v>
      </c>
      <c r="C1494">
        <v>-23.471102395716201</v>
      </c>
      <c r="D1494">
        <v>-2194618.3505116301</v>
      </c>
    </row>
    <row r="1495" spans="1:4" x14ac:dyDescent="0.45">
      <c r="A1495">
        <v>4081</v>
      </c>
      <c r="B1495">
        <v>2.48389740630292</v>
      </c>
      <c r="C1495">
        <v>-23.516983284843501</v>
      </c>
      <c r="D1495">
        <v>-2194641.8674949198</v>
      </c>
    </row>
    <row r="1496" spans="1:4" x14ac:dyDescent="0.45">
      <c r="A1496">
        <v>4080</v>
      </c>
      <c r="B1496">
        <v>2.4839661380516098</v>
      </c>
      <c r="C1496">
        <v>-23.567004139038101</v>
      </c>
      <c r="D1496">
        <v>-2194665.43449905</v>
      </c>
    </row>
    <row r="1497" spans="1:4" x14ac:dyDescent="0.45">
      <c r="A1497">
        <v>4079</v>
      </c>
      <c r="B1497">
        <v>2.4841723447090902</v>
      </c>
      <c r="C1497">
        <v>-23.567004139038101</v>
      </c>
      <c r="D1497">
        <v>-2194689.00150319</v>
      </c>
    </row>
    <row r="1498" spans="1:4" x14ac:dyDescent="0.45">
      <c r="A1498">
        <v>4078</v>
      </c>
      <c r="B1498">
        <v>2.4843098253241398</v>
      </c>
      <c r="C1498">
        <v>-23.5670041390382</v>
      </c>
      <c r="D1498">
        <v>-2194712.56850733</v>
      </c>
    </row>
    <row r="1499" spans="1:4" x14ac:dyDescent="0.45">
      <c r="A1499">
        <v>4077</v>
      </c>
      <c r="B1499">
        <v>2.4844473135477201</v>
      </c>
      <c r="C1499">
        <v>-23.5670041390382</v>
      </c>
      <c r="D1499">
        <v>-2194736.13551147</v>
      </c>
    </row>
    <row r="1500" spans="1:4" x14ac:dyDescent="0.45">
      <c r="A1500">
        <v>4076</v>
      </c>
      <c r="B1500">
        <v>2.4845623431291699</v>
      </c>
      <c r="C1500">
        <v>-23.6214044987289</v>
      </c>
      <c r="D1500">
        <v>-2194759.7569159698</v>
      </c>
    </row>
    <row r="1501" spans="1:4" x14ac:dyDescent="0.45">
      <c r="A1501">
        <v>4075</v>
      </c>
      <c r="B1501">
        <v>2.4846931070493898</v>
      </c>
      <c r="C1501">
        <v>-23.627048929707001</v>
      </c>
      <c r="D1501">
        <v>-2194783.3839648999</v>
      </c>
    </row>
    <row r="1502" spans="1:4" x14ac:dyDescent="0.45">
      <c r="A1502">
        <v>4074</v>
      </c>
      <c r="B1502">
        <v>2.48471145766691</v>
      </c>
      <c r="C1502">
        <v>-23.640958328040199</v>
      </c>
      <c r="D1502">
        <v>-2194807.0249232301</v>
      </c>
    </row>
    <row r="1503" spans="1:4" x14ac:dyDescent="0.45">
      <c r="A1503">
        <v>4073</v>
      </c>
      <c r="B1503">
        <v>2.4848822107465098</v>
      </c>
      <c r="C1503">
        <v>-23.655485375438701</v>
      </c>
      <c r="D1503">
        <v>-2194830.6804085998</v>
      </c>
    </row>
    <row r="1504" spans="1:4" x14ac:dyDescent="0.45">
      <c r="A1504">
        <v>4072</v>
      </c>
      <c r="B1504">
        <v>2.4851228755675798</v>
      </c>
      <c r="C1504">
        <v>-23.671443770347999</v>
      </c>
      <c r="D1504">
        <v>-2194854.35185237</v>
      </c>
    </row>
    <row r="1505" spans="1:4" x14ac:dyDescent="0.45">
      <c r="A1505">
        <v>4071</v>
      </c>
      <c r="B1505">
        <v>2.4851916738500299</v>
      </c>
      <c r="C1505">
        <v>-23.724081257809601</v>
      </c>
      <c r="D1505">
        <v>-2194878.0759336301</v>
      </c>
    </row>
    <row r="1506" spans="1:4" x14ac:dyDescent="0.45">
      <c r="A1506">
        <v>4070</v>
      </c>
      <c r="B1506">
        <v>2.48536495016962</v>
      </c>
      <c r="C1506">
        <v>-23.724081257809701</v>
      </c>
      <c r="D1506">
        <v>-2194901.8000148898</v>
      </c>
    </row>
    <row r="1507" spans="1:4" x14ac:dyDescent="0.45">
      <c r="A1507">
        <v>4069</v>
      </c>
      <c r="B1507">
        <v>2.4855356938325399</v>
      </c>
      <c r="C1507">
        <v>-23.724081257809701</v>
      </c>
      <c r="D1507">
        <v>-2194925.52409615</v>
      </c>
    </row>
    <row r="1508" spans="1:4" x14ac:dyDescent="0.45">
      <c r="A1508">
        <v>4068</v>
      </c>
      <c r="B1508">
        <v>2.4857065531633098</v>
      </c>
      <c r="C1508">
        <v>-23.765377228645299</v>
      </c>
      <c r="D1508">
        <v>-2194949.28947338</v>
      </c>
    </row>
    <row r="1509" spans="1:4" x14ac:dyDescent="0.45">
      <c r="A1509">
        <v>4067</v>
      </c>
      <c r="B1509">
        <v>2.48583632516385</v>
      </c>
      <c r="C1509">
        <v>-23.772899893446802</v>
      </c>
      <c r="D1509">
        <v>-2194973.0623732698</v>
      </c>
    </row>
    <row r="1510" spans="1:4" x14ac:dyDescent="0.45">
      <c r="A1510">
        <v>4066</v>
      </c>
      <c r="B1510">
        <v>2.4859395039781602</v>
      </c>
      <c r="C1510">
        <v>-23.819675678253802</v>
      </c>
      <c r="D1510">
        <v>-2194996.8820489501</v>
      </c>
    </row>
    <row r="1511" spans="1:4" x14ac:dyDescent="0.45">
      <c r="A1511">
        <v>4065</v>
      </c>
      <c r="B1511">
        <v>2.4863157952129802</v>
      </c>
      <c r="C1511">
        <v>-23.835802790344299</v>
      </c>
      <c r="D1511">
        <v>-2195020.7178517398</v>
      </c>
    </row>
    <row r="1512" spans="1:4" x14ac:dyDescent="0.45">
      <c r="A1512">
        <v>4064</v>
      </c>
      <c r="B1512">
        <v>2.4864716417028601</v>
      </c>
      <c r="C1512">
        <v>-23.865425125346199</v>
      </c>
      <c r="D1512">
        <v>-2195044.58327686</v>
      </c>
    </row>
    <row r="1513" spans="1:4" x14ac:dyDescent="0.45">
      <c r="A1513">
        <v>4063</v>
      </c>
      <c r="B1513">
        <v>2.4866820070021101</v>
      </c>
      <c r="C1513">
        <v>-23.881544659389899</v>
      </c>
      <c r="D1513">
        <v>-2195068.4648215198</v>
      </c>
    </row>
    <row r="1514" spans="1:4" x14ac:dyDescent="0.45">
      <c r="A1514">
        <v>4062</v>
      </c>
      <c r="B1514">
        <v>2.4868565898060901</v>
      </c>
      <c r="C1514">
        <v>-23.891315309143</v>
      </c>
      <c r="D1514">
        <v>-2195092.3561368301</v>
      </c>
    </row>
    <row r="1515" spans="1:4" x14ac:dyDescent="0.45">
      <c r="A1515">
        <v>4061</v>
      </c>
      <c r="B1515">
        <v>2.4871455130564302</v>
      </c>
      <c r="C1515">
        <v>-23.891908893838199</v>
      </c>
      <c r="D1515">
        <v>-2195116.2480457299</v>
      </c>
    </row>
    <row r="1516" spans="1:4" x14ac:dyDescent="0.45">
      <c r="A1516">
        <v>4060</v>
      </c>
      <c r="B1516">
        <v>2.4872852871281101</v>
      </c>
      <c r="C1516">
        <v>-23.902330475431899</v>
      </c>
      <c r="D1516">
        <v>-2195140.1503762002</v>
      </c>
    </row>
    <row r="1517" spans="1:4" x14ac:dyDescent="0.45">
      <c r="A1517">
        <v>4059</v>
      </c>
      <c r="B1517">
        <v>2.4875512845141401</v>
      </c>
      <c r="C1517">
        <v>-23.903693744362698</v>
      </c>
      <c r="D1517">
        <v>-2195164.0540699498</v>
      </c>
    </row>
    <row r="1518" spans="1:4" x14ac:dyDescent="0.45">
      <c r="A1518">
        <v>4058</v>
      </c>
      <c r="B1518">
        <v>2.4877547932894299</v>
      </c>
      <c r="C1518">
        <v>-23.9815498532429</v>
      </c>
      <c r="D1518">
        <v>-2195188.0356198</v>
      </c>
    </row>
    <row r="1519" spans="1:4" x14ac:dyDescent="0.45">
      <c r="A1519">
        <v>4057</v>
      </c>
      <c r="B1519">
        <v>2.4878542880962402</v>
      </c>
      <c r="C1519">
        <v>-23.9893963817692</v>
      </c>
      <c r="D1519">
        <v>-2195212.0250161798</v>
      </c>
    </row>
    <row r="1520" spans="1:4" x14ac:dyDescent="0.45">
      <c r="A1520">
        <v>4056</v>
      </c>
      <c r="B1520">
        <v>2.4879927263432902</v>
      </c>
      <c r="C1520">
        <v>-23.9893963817693</v>
      </c>
      <c r="D1520">
        <v>-2195236.01441256</v>
      </c>
    </row>
    <row r="1521" spans="1:4" x14ac:dyDescent="0.45">
      <c r="A1521">
        <v>4055</v>
      </c>
      <c r="B1521">
        <v>2.4882963677134899</v>
      </c>
      <c r="C1521">
        <v>-23.9930928632742</v>
      </c>
      <c r="D1521">
        <v>-2195260.0075054299</v>
      </c>
    </row>
    <row r="1522" spans="1:4" x14ac:dyDescent="0.45">
      <c r="A1522">
        <v>4054</v>
      </c>
      <c r="B1522">
        <v>2.4883652480548601</v>
      </c>
      <c r="C1522">
        <v>-24.052071352710598</v>
      </c>
      <c r="D1522">
        <v>-2195284.0595767801</v>
      </c>
    </row>
    <row r="1523" spans="1:4" x14ac:dyDescent="0.45">
      <c r="A1523">
        <v>4053</v>
      </c>
      <c r="B1523">
        <v>2.4886140179186498</v>
      </c>
      <c r="C1523">
        <v>-24.061304905916899</v>
      </c>
      <c r="D1523">
        <v>-2195308.1208816799</v>
      </c>
    </row>
    <row r="1524" spans="1:4" x14ac:dyDescent="0.45">
      <c r="A1524">
        <v>4052</v>
      </c>
      <c r="B1524">
        <v>2.4889508127119102</v>
      </c>
      <c r="C1524">
        <v>-24.065716227302602</v>
      </c>
      <c r="D1524">
        <v>-2195332.1865979098</v>
      </c>
    </row>
    <row r="1525" spans="1:4" x14ac:dyDescent="0.45">
      <c r="A1525">
        <v>4051</v>
      </c>
      <c r="B1525">
        <v>2.4891605065069302</v>
      </c>
      <c r="C1525">
        <v>-24.069230639337398</v>
      </c>
      <c r="D1525">
        <v>-2195356.2558285501</v>
      </c>
    </row>
    <row r="1526" spans="1:4" x14ac:dyDescent="0.45">
      <c r="A1526">
        <v>4050</v>
      </c>
      <c r="B1526">
        <v>2.4894704697422401</v>
      </c>
      <c r="C1526">
        <v>-24.090252282802599</v>
      </c>
      <c r="D1526">
        <v>-2195380.3460808299</v>
      </c>
    </row>
    <row r="1527" spans="1:4" x14ac:dyDescent="0.45">
      <c r="A1527">
        <v>4049</v>
      </c>
      <c r="B1527">
        <v>2.4896426882175802</v>
      </c>
      <c r="C1527">
        <v>-24.090252282802599</v>
      </c>
      <c r="D1527">
        <v>-2195404.4363331199</v>
      </c>
    </row>
    <row r="1528" spans="1:4" x14ac:dyDescent="0.45">
      <c r="A1528">
        <v>4048</v>
      </c>
      <c r="B1528">
        <v>2.4899667238637</v>
      </c>
      <c r="C1528">
        <v>-24.131790772892799</v>
      </c>
      <c r="D1528">
        <v>-2195428.5681238901</v>
      </c>
    </row>
    <row r="1529" spans="1:4" x14ac:dyDescent="0.45">
      <c r="A1529">
        <v>4047</v>
      </c>
      <c r="B1529">
        <v>2.4900741175890002</v>
      </c>
      <c r="C1529">
        <v>-24.150297073471499</v>
      </c>
      <c r="D1529">
        <v>-2195452.71842096</v>
      </c>
    </row>
    <row r="1530" spans="1:4" x14ac:dyDescent="0.45">
      <c r="A1530">
        <v>4046</v>
      </c>
      <c r="B1530">
        <v>2.49028850595489</v>
      </c>
      <c r="C1530">
        <v>-24.1554150928933</v>
      </c>
      <c r="D1530">
        <v>-2195476.8738360601</v>
      </c>
    </row>
    <row r="1531" spans="1:4" x14ac:dyDescent="0.45">
      <c r="A1531">
        <v>4045</v>
      </c>
      <c r="B1531">
        <v>2.49058495912438</v>
      </c>
      <c r="C1531">
        <v>-24.170063701202501</v>
      </c>
      <c r="D1531">
        <v>-2195501.0438997601</v>
      </c>
    </row>
    <row r="1532" spans="1:4" x14ac:dyDescent="0.45">
      <c r="A1532">
        <v>4044</v>
      </c>
      <c r="B1532">
        <v>2.4907713315976299</v>
      </c>
      <c r="C1532">
        <v>-24.183918028685099</v>
      </c>
      <c r="D1532">
        <v>-2195525.2278177901</v>
      </c>
    </row>
    <row r="1533" spans="1:4" x14ac:dyDescent="0.45">
      <c r="A1533">
        <v>4043</v>
      </c>
      <c r="B1533">
        <v>2.4912335989070402</v>
      </c>
      <c r="C1533">
        <v>-24.2020451019444</v>
      </c>
      <c r="D1533">
        <v>-2195549.4298628899</v>
      </c>
    </row>
    <row r="1534" spans="1:4" x14ac:dyDescent="0.45">
      <c r="A1534">
        <v>4042</v>
      </c>
      <c r="B1534">
        <v>2.4915758670564401</v>
      </c>
      <c r="C1534">
        <v>-24.2046010715287</v>
      </c>
      <c r="D1534">
        <v>-2195573.6344639598</v>
      </c>
    </row>
    <row r="1535" spans="1:4" x14ac:dyDescent="0.45">
      <c r="A1535">
        <v>4041</v>
      </c>
      <c r="B1535">
        <v>2.4917930344842101</v>
      </c>
      <c r="C1535">
        <v>-24.233834571529201</v>
      </c>
      <c r="D1535">
        <v>-2195597.8682985301</v>
      </c>
    </row>
    <row r="1536" spans="1:4" x14ac:dyDescent="0.45">
      <c r="A1536">
        <v>4040</v>
      </c>
      <c r="B1536">
        <v>2.4922626852262</v>
      </c>
      <c r="C1536">
        <v>-24.234846135436801</v>
      </c>
      <c r="D1536">
        <v>-2195622.1031446699</v>
      </c>
    </row>
    <row r="1537" spans="1:4" x14ac:dyDescent="0.45">
      <c r="A1537">
        <v>4039</v>
      </c>
      <c r="B1537">
        <v>2.4924006790189699</v>
      </c>
      <c r="C1537">
        <v>-24.247329401574198</v>
      </c>
      <c r="D1537">
        <v>-2195646.3504740698</v>
      </c>
    </row>
    <row r="1538" spans="1:4" x14ac:dyDescent="0.45">
      <c r="A1538">
        <v>4038</v>
      </c>
      <c r="B1538">
        <v>2.4925029034423298</v>
      </c>
      <c r="C1538">
        <v>-24.247329401574301</v>
      </c>
      <c r="D1538">
        <v>-2195670.5978034702</v>
      </c>
    </row>
    <row r="1539" spans="1:4" x14ac:dyDescent="0.45">
      <c r="A1539">
        <v>4037</v>
      </c>
      <c r="B1539">
        <v>2.4927099076013399</v>
      </c>
      <c r="C1539">
        <v>-24.247954988245201</v>
      </c>
      <c r="D1539">
        <v>-2195694.84575846</v>
      </c>
    </row>
    <row r="1540" spans="1:4" x14ac:dyDescent="0.45">
      <c r="A1540">
        <v>4036</v>
      </c>
      <c r="B1540">
        <v>2.4930239062830499</v>
      </c>
      <c r="C1540">
        <v>-24.248522364268698</v>
      </c>
      <c r="D1540">
        <v>-2195719.0942808199</v>
      </c>
    </row>
    <row r="1541" spans="1:4" x14ac:dyDescent="0.45">
      <c r="A1541">
        <v>4035</v>
      </c>
      <c r="B1541">
        <v>2.4933276002092501</v>
      </c>
      <c r="C1541">
        <v>-24.2934671897359</v>
      </c>
      <c r="D1541">
        <v>-2195743.38774801</v>
      </c>
    </row>
    <row r="1542" spans="1:4" x14ac:dyDescent="0.45">
      <c r="A1542">
        <v>4034</v>
      </c>
      <c r="B1542">
        <v>2.4936035824276401</v>
      </c>
      <c r="C1542">
        <v>-24.305668682514199</v>
      </c>
      <c r="D1542">
        <v>-2195767.69341669</v>
      </c>
    </row>
    <row r="1543" spans="1:4" x14ac:dyDescent="0.45">
      <c r="A1543">
        <v>4033</v>
      </c>
      <c r="B1543">
        <v>2.4937692530981099</v>
      </c>
      <c r="C1543">
        <v>-24.313191826772499</v>
      </c>
      <c r="D1543">
        <v>-2195792.0066085202</v>
      </c>
    </row>
    <row r="1544" spans="1:4" x14ac:dyDescent="0.45">
      <c r="A1544">
        <v>4032</v>
      </c>
      <c r="B1544">
        <v>2.4938727611819198</v>
      </c>
      <c r="C1544">
        <v>-24.315821755261599</v>
      </c>
      <c r="D1544">
        <v>-2195816.32243028</v>
      </c>
    </row>
    <row r="1545" spans="1:4" x14ac:dyDescent="0.45">
      <c r="A1545">
        <v>4031</v>
      </c>
      <c r="B1545">
        <v>2.4940441438399601</v>
      </c>
      <c r="C1545">
        <v>-24.3171764572872</v>
      </c>
      <c r="D1545">
        <v>-2195840.6396067301</v>
      </c>
    </row>
    <row r="1546" spans="1:4" x14ac:dyDescent="0.45">
      <c r="A1546">
        <v>4030</v>
      </c>
      <c r="B1546">
        <v>2.4943815973809298</v>
      </c>
      <c r="C1546">
        <v>-24.339915381897299</v>
      </c>
      <c r="D1546">
        <v>-2195864.9795221202</v>
      </c>
    </row>
    <row r="1547" spans="1:4" x14ac:dyDescent="0.45">
      <c r="A1547">
        <v>4029</v>
      </c>
      <c r="B1547">
        <v>2.49445547771092</v>
      </c>
      <c r="C1547">
        <v>-24.382413295814501</v>
      </c>
      <c r="D1547">
        <v>-2195889.3619354102</v>
      </c>
    </row>
    <row r="1548" spans="1:4" x14ac:dyDescent="0.45">
      <c r="A1548">
        <v>4028</v>
      </c>
      <c r="B1548">
        <v>2.4948333814716901</v>
      </c>
      <c r="C1548">
        <v>-24.382413295814601</v>
      </c>
      <c r="D1548">
        <v>-2195913.7443487099</v>
      </c>
    </row>
    <row r="1549" spans="1:4" x14ac:dyDescent="0.45">
      <c r="A1549">
        <v>4027</v>
      </c>
      <c r="B1549">
        <v>2.4952716409355098</v>
      </c>
      <c r="C1549">
        <v>-24.429101488319901</v>
      </c>
      <c r="D1549">
        <v>-2195938.1734501901</v>
      </c>
    </row>
    <row r="1550" spans="1:4" x14ac:dyDescent="0.45">
      <c r="A1550">
        <v>4026</v>
      </c>
      <c r="B1550">
        <v>2.49540973581473</v>
      </c>
      <c r="C1550">
        <v>-24.430050356393402</v>
      </c>
      <c r="D1550">
        <v>-2195962.6035005501</v>
      </c>
    </row>
    <row r="1551" spans="1:4" x14ac:dyDescent="0.45">
      <c r="A1551">
        <v>4025</v>
      </c>
      <c r="B1551">
        <v>2.4956483191302299</v>
      </c>
      <c r="C1551">
        <v>-24.450867354439101</v>
      </c>
      <c r="D1551">
        <v>-2195987.0543679101</v>
      </c>
    </row>
    <row r="1552" spans="1:4" x14ac:dyDescent="0.45">
      <c r="A1552">
        <v>4024</v>
      </c>
      <c r="B1552">
        <v>2.4957890186568799</v>
      </c>
      <c r="C1552">
        <v>-24.466887485185499</v>
      </c>
      <c r="D1552">
        <v>-2196011.5212553898</v>
      </c>
    </row>
    <row r="1553" spans="1:4" x14ac:dyDescent="0.45">
      <c r="A1553">
        <v>4023</v>
      </c>
      <c r="B1553">
        <v>2.49590358828506</v>
      </c>
      <c r="C1553">
        <v>-24.498268397806498</v>
      </c>
      <c r="D1553">
        <v>-2196036.0195237901</v>
      </c>
    </row>
    <row r="1554" spans="1:4" x14ac:dyDescent="0.45">
      <c r="A1554">
        <v>4022</v>
      </c>
      <c r="B1554">
        <v>2.4961555609311099</v>
      </c>
      <c r="C1554">
        <v>-24.540947552215499</v>
      </c>
      <c r="D1554">
        <v>-2196060.5604713401</v>
      </c>
    </row>
    <row r="1555" spans="1:4" x14ac:dyDescent="0.45">
      <c r="A1555">
        <v>4021</v>
      </c>
      <c r="B1555">
        <v>2.4962937640280698</v>
      </c>
      <c r="C1555">
        <v>-24.544773278429599</v>
      </c>
      <c r="D1555">
        <v>-2196085.1052446198</v>
      </c>
    </row>
    <row r="1556" spans="1:4" x14ac:dyDescent="0.45">
      <c r="A1556">
        <v>4020</v>
      </c>
      <c r="B1556">
        <v>2.49648820255767</v>
      </c>
      <c r="C1556">
        <v>-24.560876973260498</v>
      </c>
      <c r="D1556">
        <v>-2196109.66612159</v>
      </c>
    </row>
    <row r="1557" spans="1:4" x14ac:dyDescent="0.45">
      <c r="A1557">
        <v>4019</v>
      </c>
      <c r="B1557">
        <v>2.49655737699393</v>
      </c>
      <c r="C1557">
        <v>-24.5648669667315</v>
      </c>
      <c r="D1557">
        <v>-2196134.2309885598</v>
      </c>
    </row>
    <row r="1558" spans="1:4" x14ac:dyDescent="0.45">
      <c r="A1558">
        <v>4018</v>
      </c>
      <c r="B1558">
        <v>2.4966955845490402</v>
      </c>
      <c r="C1558">
        <v>-24.571839537783401</v>
      </c>
      <c r="D1558">
        <v>-2196158.8028281</v>
      </c>
    </row>
    <row r="1559" spans="1:4" x14ac:dyDescent="0.45">
      <c r="A1559">
        <v>4017</v>
      </c>
      <c r="B1559">
        <v>2.49689523965746</v>
      </c>
      <c r="C1559">
        <v>-24.580267063640601</v>
      </c>
      <c r="D1559">
        <v>-2196183.3830951601</v>
      </c>
    </row>
    <row r="1560" spans="1:4" x14ac:dyDescent="0.45">
      <c r="A1560">
        <v>4016</v>
      </c>
      <c r="B1560">
        <v>2.4969988774905998</v>
      </c>
      <c r="C1560">
        <v>-24.586398359810499</v>
      </c>
      <c r="D1560">
        <v>-2196207.96949352</v>
      </c>
    </row>
    <row r="1561" spans="1:4" x14ac:dyDescent="0.45">
      <c r="A1561">
        <v>4015</v>
      </c>
      <c r="B1561">
        <v>2.4971013482059399</v>
      </c>
      <c r="C1561">
        <v>-24.587753061836001</v>
      </c>
      <c r="D1561">
        <v>-2196232.5572465798</v>
      </c>
    </row>
    <row r="1562" spans="1:4" x14ac:dyDescent="0.45">
      <c r="A1562">
        <v>4014</v>
      </c>
      <c r="B1562">
        <v>2.4972576206255601</v>
      </c>
      <c r="C1562">
        <v>-24.617487479708501</v>
      </c>
      <c r="D1562">
        <v>-2196257.1747340602</v>
      </c>
    </row>
    <row r="1563" spans="1:4" x14ac:dyDescent="0.45">
      <c r="A1563">
        <v>4013</v>
      </c>
      <c r="B1563">
        <v>2.49732666646868</v>
      </c>
      <c r="C1563">
        <v>-24.627521556294301</v>
      </c>
      <c r="D1563">
        <v>-2196281.8022556198</v>
      </c>
    </row>
    <row r="1564" spans="1:4" x14ac:dyDescent="0.45">
      <c r="A1564">
        <v>4012</v>
      </c>
      <c r="B1564">
        <v>2.49743032220892</v>
      </c>
      <c r="C1564">
        <v>-24.700626960942401</v>
      </c>
      <c r="D1564">
        <v>-2196306.5028825798</v>
      </c>
    </row>
    <row r="1565" spans="1:4" x14ac:dyDescent="0.45">
      <c r="A1565">
        <v>4011</v>
      </c>
      <c r="B1565">
        <v>2.4977719145191202</v>
      </c>
      <c r="C1565">
        <v>-24.709290150356001</v>
      </c>
      <c r="D1565">
        <v>-2196331.2121727299</v>
      </c>
    </row>
    <row r="1566" spans="1:4" x14ac:dyDescent="0.45">
      <c r="A1566">
        <v>4010</v>
      </c>
      <c r="B1566">
        <v>2.4979101477700398</v>
      </c>
      <c r="C1566">
        <v>-24.711725932346301</v>
      </c>
      <c r="D1566">
        <v>-2196355.9238986601</v>
      </c>
    </row>
    <row r="1567" spans="1:4" x14ac:dyDescent="0.45">
      <c r="A1567">
        <v>4009</v>
      </c>
      <c r="B1567">
        <v>2.4981175119906598</v>
      </c>
      <c r="C1567">
        <v>-24.711725932346301</v>
      </c>
      <c r="D1567">
        <v>-2196380.6356246001</v>
      </c>
    </row>
    <row r="1568" spans="1:4" x14ac:dyDescent="0.45">
      <c r="A1568">
        <v>4008</v>
      </c>
      <c r="B1568">
        <v>2.4985471091828502</v>
      </c>
      <c r="C1568">
        <v>-24.7162300754079</v>
      </c>
      <c r="D1568">
        <v>-2196405.3518546699</v>
      </c>
    </row>
    <row r="1569" spans="1:4" x14ac:dyDescent="0.45">
      <c r="A1569">
        <v>4007</v>
      </c>
      <c r="B1569">
        <v>2.4988064286251799</v>
      </c>
      <c r="C1569">
        <v>-24.762533314009001</v>
      </c>
      <c r="D1569">
        <v>-2196430.11438799</v>
      </c>
    </row>
    <row r="1570" spans="1:4" x14ac:dyDescent="0.45">
      <c r="A1570">
        <v>4006</v>
      </c>
      <c r="B1570">
        <v>2.4989792929505601</v>
      </c>
      <c r="C1570">
        <v>-24.769848429984201</v>
      </c>
      <c r="D1570">
        <v>-2196454.88423642</v>
      </c>
    </row>
    <row r="1571" spans="1:4" x14ac:dyDescent="0.45">
      <c r="A1571">
        <v>4005</v>
      </c>
      <c r="B1571">
        <v>2.4992574152986502</v>
      </c>
      <c r="C1571">
        <v>-24.779165619002001</v>
      </c>
      <c r="D1571">
        <v>-2196479.6634020298</v>
      </c>
    </row>
    <row r="1572" spans="1:4" x14ac:dyDescent="0.45">
      <c r="A1572">
        <v>4004</v>
      </c>
      <c r="B1572">
        <v>2.4993578617653198</v>
      </c>
      <c r="C1572">
        <v>-24.787091705324102</v>
      </c>
      <c r="D1572">
        <v>-2196504.4504937399</v>
      </c>
    </row>
    <row r="1573" spans="1:4" x14ac:dyDescent="0.45">
      <c r="A1573">
        <v>4003</v>
      </c>
      <c r="B1573">
        <v>2.4994879148087099</v>
      </c>
      <c r="C1573">
        <v>-24.804403020474801</v>
      </c>
      <c r="D1573">
        <v>-2196529.25489676</v>
      </c>
    </row>
    <row r="1574" spans="1:4" x14ac:dyDescent="0.45">
      <c r="A1574">
        <v>4002</v>
      </c>
      <c r="B1574">
        <v>2.4996960767455598</v>
      </c>
      <c r="C1574">
        <v>-24.8125711939472</v>
      </c>
      <c r="D1574">
        <v>-2196554.0674679498</v>
      </c>
    </row>
    <row r="1575" spans="1:4" x14ac:dyDescent="0.45">
      <c r="A1575">
        <v>4001</v>
      </c>
      <c r="B1575">
        <v>2.49993497270327</v>
      </c>
      <c r="C1575">
        <v>-24.838938211348399</v>
      </c>
      <c r="D1575">
        <v>-2196578.9064061702</v>
      </c>
    </row>
    <row r="1576" spans="1:4" x14ac:dyDescent="0.45">
      <c r="A1576">
        <v>4000</v>
      </c>
      <c r="B1576">
        <v>2.5002116862805601</v>
      </c>
      <c r="C1576">
        <v>-24.855072994378901</v>
      </c>
      <c r="D1576">
        <v>-2196603.7614791598</v>
      </c>
    </row>
    <row r="1577" spans="1:4" x14ac:dyDescent="0.45">
      <c r="A1577">
        <v>3999</v>
      </c>
      <c r="B1577">
        <v>2.50038246265918</v>
      </c>
      <c r="C1577">
        <v>-24.903277645963399</v>
      </c>
      <c r="D1577">
        <v>-2196628.6647568098</v>
      </c>
    </row>
    <row r="1578" spans="1:4" x14ac:dyDescent="0.45">
      <c r="A1578">
        <v>3998</v>
      </c>
      <c r="B1578">
        <v>2.5005533407517602</v>
      </c>
      <c r="C1578">
        <v>-24.905661439578999</v>
      </c>
      <c r="D1578">
        <v>-2196653.5704182498</v>
      </c>
    </row>
    <row r="1579" spans="1:4" x14ac:dyDescent="0.45">
      <c r="A1579">
        <v>3997</v>
      </c>
      <c r="B1579">
        <v>2.5008628538020399</v>
      </c>
      <c r="C1579">
        <v>-24.905661439578999</v>
      </c>
      <c r="D1579">
        <v>-2196678.4760796898</v>
      </c>
    </row>
    <row r="1580" spans="1:4" x14ac:dyDescent="0.45">
      <c r="A1580">
        <v>3996</v>
      </c>
      <c r="B1580">
        <v>2.5010744107824898</v>
      </c>
      <c r="C1580">
        <v>-24.9319966632291</v>
      </c>
      <c r="D1580">
        <v>-2196703.4080763501</v>
      </c>
    </row>
    <row r="1581" spans="1:4" x14ac:dyDescent="0.45">
      <c r="A1581">
        <v>3995</v>
      </c>
      <c r="B1581">
        <v>2.5012133140026598</v>
      </c>
      <c r="C1581">
        <v>-24.949239841206701</v>
      </c>
      <c r="D1581">
        <v>-2196728.3573161899</v>
      </c>
    </row>
    <row r="1582" spans="1:4" x14ac:dyDescent="0.45">
      <c r="A1582">
        <v>3994</v>
      </c>
      <c r="B1582">
        <v>2.5013517377096601</v>
      </c>
      <c r="C1582">
        <v>-24.953298500157999</v>
      </c>
      <c r="D1582">
        <v>-2196753.3106146902</v>
      </c>
    </row>
    <row r="1583" spans="1:4" x14ac:dyDescent="0.45">
      <c r="A1583">
        <v>3993</v>
      </c>
      <c r="B1583">
        <v>2.5015939976307902</v>
      </c>
      <c r="C1583">
        <v>-24.953298500157999</v>
      </c>
      <c r="D1583">
        <v>-2196778.26391319</v>
      </c>
    </row>
    <row r="1584" spans="1:4" x14ac:dyDescent="0.45">
      <c r="A1584">
        <v>3992</v>
      </c>
      <c r="B1584">
        <v>2.5016632190605899</v>
      </c>
      <c r="C1584">
        <v>-24.953298500158098</v>
      </c>
      <c r="D1584">
        <v>-2196803.2172116898</v>
      </c>
    </row>
    <row r="1585" spans="1:4" x14ac:dyDescent="0.45">
      <c r="A1585">
        <v>3991</v>
      </c>
      <c r="B1585">
        <v>2.5017707539111198</v>
      </c>
      <c r="C1585">
        <v>-24.964806274931</v>
      </c>
      <c r="D1585">
        <v>-2196828.1820179601</v>
      </c>
    </row>
    <row r="1586" spans="1:4" x14ac:dyDescent="0.45">
      <c r="A1586">
        <v>3990</v>
      </c>
      <c r="B1586">
        <v>2.5019627974505201</v>
      </c>
      <c r="C1586">
        <v>-25.041011903614098</v>
      </c>
      <c r="D1586">
        <v>-2196853.2230298701</v>
      </c>
    </row>
    <row r="1587" spans="1:4" x14ac:dyDescent="0.45">
      <c r="A1587">
        <v>3989</v>
      </c>
      <c r="B1587">
        <v>2.5020679085245701</v>
      </c>
      <c r="C1587">
        <v>-25.041779736558599</v>
      </c>
      <c r="D1587">
        <v>-2196878.2648096001</v>
      </c>
    </row>
    <row r="1588" spans="1:4" x14ac:dyDescent="0.45">
      <c r="A1588">
        <v>3988</v>
      </c>
      <c r="B1588">
        <v>2.5021730240144802</v>
      </c>
      <c r="C1588">
        <v>-25.041779736558599</v>
      </c>
      <c r="D1588">
        <v>-2196903.3065893399</v>
      </c>
    </row>
    <row r="1589" spans="1:4" x14ac:dyDescent="0.45">
      <c r="A1589">
        <v>3987</v>
      </c>
      <c r="B1589">
        <v>2.5022398543653699</v>
      </c>
      <c r="C1589">
        <v>-25.041779736558599</v>
      </c>
      <c r="D1589">
        <v>-2196928.3483690801</v>
      </c>
    </row>
    <row r="1590" spans="1:4" x14ac:dyDescent="0.45">
      <c r="A1590">
        <v>3986</v>
      </c>
      <c r="B1590">
        <v>2.5023415971083001</v>
      </c>
      <c r="C1590">
        <v>-25.046271227445398</v>
      </c>
      <c r="D1590">
        <v>-2196953.3946403</v>
      </c>
    </row>
    <row r="1591" spans="1:4" x14ac:dyDescent="0.45">
      <c r="A1591">
        <v>3985</v>
      </c>
      <c r="B1591">
        <v>2.5024423360985701</v>
      </c>
      <c r="C1591">
        <v>-25.063468442338401</v>
      </c>
      <c r="D1591">
        <v>-2196978.4581087502</v>
      </c>
    </row>
    <row r="1592" spans="1:4" x14ac:dyDescent="0.45">
      <c r="A1592">
        <v>3984</v>
      </c>
      <c r="B1592">
        <v>2.5028620378445501</v>
      </c>
      <c r="C1592">
        <v>-25.076970906262702</v>
      </c>
      <c r="D1592">
        <v>-2197003.5350796501</v>
      </c>
    </row>
    <row r="1593" spans="1:4" x14ac:dyDescent="0.45">
      <c r="A1593">
        <v>3983</v>
      </c>
      <c r="B1593">
        <v>2.5031033292666902</v>
      </c>
      <c r="C1593">
        <v>-25.111001205600601</v>
      </c>
      <c r="D1593">
        <v>-2197028.6460808599</v>
      </c>
    </row>
    <row r="1594" spans="1:4" x14ac:dyDescent="0.45">
      <c r="A1594">
        <v>3982</v>
      </c>
      <c r="B1594">
        <v>2.5032823694301598</v>
      </c>
      <c r="C1594">
        <v>-25.111568581624098</v>
      </c>
      <c r="D1594">
        <v>-2197053.7576494399</v>
      </c>
    </row>
    <row r="1595" spans="1:4" x14ac:dyDescent="0.45">
      <c r="A1595">
        <v>3981</v>
      </c>
      <c r="B1595">
        <v>2.5034949099263502</v>
      </c>
      <c r="C1595">
        <v>-25.111568581624098</v>
      </c>
      <c r="D1595">
        <v>-2197078.8692180198</v>
      </c>
    </row>
    <row r="1596" spans="1:4" x14ac:dyDescent="0.45">
      <c r="A1596">
        <v>3980</v>
      </c>
      <c r="B1596">
        <v>2.50356418395616</v>
      </c>
      <c r="C1596">
        <v>-25.1207454749789</v>
      </c>
      <c r="D1596">
        <v>-2197103.9899634998</v>
      </c>
    </row>
    <row r="1597" spans="1:4" x14ac:dyDescent="0.45">
      <c r="A1597">
        <v>3979</v>
      </c>
      <c r="B1597">
        <v>2.5037317932095302</v>
      </c>
      <c r="C1597">
        <v>-25.128603646971499</v>
      </c>
      <c r="D1597">
        <v>-2197129.1185671398</v>
      </c>
    </row>
    <row r="1598" spans="1:4" x14ac:dyDescent="0.45">
      <c r="A1598">
        <v>3978</v>
      </c>
      <c r="B1598">
        <v>2.5039027595633598</v>
      </c>
      <c r="C1598">
        <v>-25.158881680360601</v>
      </c>
      <c r="D1598">
        <v>-2197154.27744882</v>
      </c>
    </row>
    <row r="1599" spans="1:4" x14ac:dyDescent="0.45">
      <c r="A1599">
        <v>3977</v>
      </c>
      <c r="B1599">
        <v>2.5040293899815498</v>
      </c>
      <c r="C1599">
        <v>-25.1643115166626</v>
      </c>
      <c r="D1599">
        <v>-2197179.4417603398</v>
      </c>
    </row>
    <row r="1600" spans="1:4" x14ac:dyDescent="0.45">
      <c r="A1600">
        <v>3976</v>
      </c>
      <c r="B1600">
        <v>2.5041406399328499</v>
      </c>
      <c r="C1600">
        <v>-25.1762380441278</v>
      </c>
      <c r="D1600">
        <v>-2197204.6179983802</v>
      </c>
    </row>
    <row r="1601" spans="1:4" x14ac:dyDescent="0.45">
      <c r="A1601">
        <v>3975</v>
      </c>
      <c r="B1601">
        <v>2.50424245996299</v>
      </c>
      <c r="C1601">
        <v>-25.178404893910301</v>
      </c>
      <c r="D1601">
        <v>-2197229.79640328</v>
      </c>
    </row>
    <row r="1602" spans="1:4" x14ac:dyDescent="0.45">
      <c r="A1602">
        <v>3974</v>
      </c>
      <c r="B1602">
        <v>2.5044136018508101</v>
      </c>
      <c r="C1602">
        <v>-25.2024797297634</v>
      </c>
      <c r="D1602">
        <v>-2197254.9988830099</v>
      </c>
    </row>
    <row r="1603" spans="1:4" x14ac:dyDescent="0.45">
      <c r="A1603">
        <v>3973</v>
      </c>
      <c r="B1603">
        <v>2.50465470712756</v>
      </c>
      <c r="C1603">
        <v>-25.210344937951898</v>
      </c>
      <c r="D1603">
        <v>-2197280.2092279498</v>
      </c>
    </row>
    <row r="1604" spans="1:4" x14ac:dyDescent="0.45">
      <c r="A1604">
        <v>3972</v>
      </c>
      <c r="B1604">
        <v>2.50479332129028</v>
      </c>
      <c r="C1604">
        <v>-25.223875104706899</v>
      </c>
      <c r="D1604">
        <v>-2197305.4331030501</v>
      </c>
    </row>
    <row r="1605" spans="1:4" x14ac:dyDescent="0.45">
      <c r="A1605">
        <v>3971</v>
      </c>
      <c r="B1605">
        <v>2.5051250225826802</v>
      </c>
      <c r="C1605">
        <v>-25.239178061089</v>
      </c>
      <c r="D1605">
        <v>-2197330.6722811102</v>
      </c>
    </row>
    <row r="1606" spans="1:4" x14ac:dyDescent="0.45">
      <c r="A1606">
        <v>3970</v>
      </c>
      <c r="B1606">
        <v>2.5052734218528201</v>
      </c>
      <c r="C1606">
        <v>-25.245459513169799</v>
      </c>
      <c r="D1606">
        <v>-2197355.9177406202</v>
      </c>
    </row>
    <row r="1607" spans="1:4" x14ac:dyDescent="0.45">
      <c r="A1607">
        <v>3969</v>
      </c>
      <c r="B1607">
        <v>2.5053752879426301</v>
      </c>
      <c r="C1607">
        <v>-25.247626362952399</v>
      </c>
      <c r="D1607">
        <v>-2197381.16536699</v>
      </c>
    </row>
    <row r="1608" spans="1:4" x14ac:dyDescent="0.45">
      <c r="A1608">
        <v>3968</v>
      </c>
      <c r="B1608">
        <v>2.5057267624351098</v>
      </c>
      <c r="C1608">
        <v>-25.249604604256099</v>
      </c>
      <c r="D1608">
        <v>-2197406.41497159</v>
      </c>
    </row>
    <row r="1609" spans="1:4" x14ac:dyDescent="0.45">
      <c r="A1609">
        <v>3967</v>
      </c>
      <c r="B1609">
        <v>2.5058296922315302</v>
      </c>
      <c r="C1609">
        <v>-25.2572201190162</v>
      </c>
      <c r="D1609">
        <v>-2197431.6721917102</v>
      </c>
    </row>
    <row r="1610" spans="1:4" x14ac:dyDescent="0.45">
      <c r="A1610">
        <v>3966</v>
      </c>
      <c r="B1610">
        <v>2.5062554753302502</v>
      </c>
      <c r="C1610">
        <v>-25.263504079602001</v>
      </c>
      <c r="D1610">
        <v>-2197456.9356957902</v>
      </c>
    </row>
    <row r="1611" spans="1:4" x14ac:dyDescent="0.45">
      <c r="A1611">
        <v>3965</v>
      </c>
      <c r="B1611">
        <v>2.5064288549714302</v>
      </c>
      <c r="C1611">
        <v>-25.282943501001402</v>
      </c>
      <c r="D1611">
        <v>-2197482.21863929</v>
      </c>
    </row>
    <row r="1612" spans="1:4" x14ac:dyDescent="0.45">
      <c r="A1612">
        <v>3964</v>
      </c>
      <c r="B1612">
        <v>2.5066658824782202</v>
      </c>
      <c r="C1612">
        <v>-25.2950186517978</v>
      </c>
      <c r="D1612">
        <v>-2197507.5136579401</v>
      </c>
    </row>
    <row r="1613" spans="1:4" x14ac:dyDescent="0.45">
      <c r="A1613">
        <v>3963</v>
      </c>
      <c r="B1613">
        <v>2.5068210658787899</v>
      </c>
      <c r="C1613">
        <v>-25.328181033777501</v>
      </c>
      <c r="D1613">
        <v>-2197532.8418389801</v>
      </c>
    </row>
    <row r="1614" spans="1:4" x14ac:dyDescent="0.45">
      <c r="A1614">
        <v>3962</v>
      </c>
      <c r="B1614">
        <v>2.50696692752022</v>
      </c>
      <c r="C1614">
        <v>-25.3499204630841</v>
      </c>
      <c r="D1614">
        <v>-2197558.1917594401</v>
      </c>
    </row>
    <row r="1615" spans="1:4" x14ac:dyDescent="0.45">
      <c r="A1615">
        <v>3961</v>
      </c>
      <c r="B1615">
        <v>2.5070795533608501</v>
      </c>
      <c r="C1615">
        <v>-25.356978872736299</v>
      </c>
      <c r="D1615">
        <v>-2197583.5487383101</v>
      </c>
    </row>
    <row r="1616" spans="1:4" x14ac:dyDescent="0.45">
      <c r="A1616">
        <v>3960</v>
      </c>
      <c r="B1616">
        <v>2.5071176922884901</v>
      </c>
      <c r="C1616">
        <v>-25.362921404468398</v>
      </c>
      <c r="D1616">
        <v>-2197608.9116597199</v>
      </c>
    </row>
    <row r="1617" spans="1:4" x14ac:dyDescent="0.45">
      <c r="A1617">
        <v>3959</v>
      </c>
      <c r="B1617">
        <v>2.5072081964442501</v>
      </c>
      <c r="C1617">
        <v>-25.400953489825199</v>
      </c>
      <c r="D1617">
        <v>-2197634.3126132102</v>
      </c>
    </row>
    <row r="1618" spans="1:4" x14ac:dyDescent="0.45">
      <c r="A1618">
        <v>3958</v>
      </c>
      <c r="B1618">
        <v>2.5075231054107601</v>
      </c>
      <c r="C1618">
        <v>-25.433054674429702</v>
      </c>
      <c r="D1618">
        <v>-2197659.7456678799</v>
      </c>
    </row>
    <row r="1619" spans="1:4" x14ac:dyDescent="0.45">
      <c r="A1619">
        <v>3957</v>
      </c>
      <c r="B1619">
        <v>2.5077312676518702</v>
      </c>
      <c r="C1619">
        <v>-25.494451709255699</v>
      </c>
      <c r="D1619">
        <v>-2197685.24011959</v>
      </c>
    </row>
    <row r="1620" spans="1:4" x14ac:dyDescent="0.45">
      <c r="A1620">
        <v>3956</v>
      </c>
      <c r="B1620">
        <v>2.5079438820989202</v>
      </c>
      <c r="C1620">
        <v>-25.508144892671101</v>
      </c>
      <c r="D1620">
        <v>-2197710.7482644799</v>
      </c>
    </row>
    <row r="1621" spans="1:4" x14ac:dyDescent="0.45">
      <c r="A1621">
        <v>3955</v>
      </c>
      <c r="B1621">
        <v>2.5081566042302099</v>
      </c>
      <c r="C1621">
        <v>-25.599311814312902</v>
      </c>
      <c r="D1621">
        <v>-2197736.3475763001</v>
      </c>
    </row>
    <row r="1622" spans="1:4" x14ac:dyDescent="0.45">
      <c r="A1622">
        <v>3954</v>
      </c>
      <c r="B1622">
        <v>2.5082594748740501</v>
      </c>
      <c r="C1622">
        <v>-25.6336237626941</v>
      </c>
      <c r="D1622">
        <v>-2197761.9812000599</v>
      </c>
    </row>
    <row r="1623" spans="1:4" x14ac:dyDescent="0.45">
      <c r="A1623">
        <v>3953</v>
      </c>
      <c r="B1623">
        <v>2.50843673191395</v>
      </c>
      <c r="C1623">
        <v>-25.634249349365099</v>
      </c>
      <c r="D1623">
        <v>-2197787.6154494099</v>
      </c>
    </row>
    <row r="1624" spans="1:4" x14ac:dyDescent="0.45">
      <c r="A1624">
        <v>3952</v>
      </c>
      <c r="B1624">
        <v>2.50857317198574</v>
      </c>
      <c r="C1624">
        <v>-25.634249349365099</v>
      </c>
      <c r="D1624">
        <v>-2197813.24969876</v>
      </c>
    </row>
    <row r="1625" spans="1:4" x14ac:dyDescent="0.45">
      <c r="A1625">
        <v>3951</v>
      </c>
      <c r="B1625">
        <v>2.5087340563270799</v>
      </c>
      <c r="C1625">
        <v>-25.6342752658487</v>
      </c>
      <c r="D1625">
        <v>-2197838.8839740199</v>
      </c>
    </row>
    <row r="1626" spans="1:4" x14ac:dyDescent="0.45">
      <c r="A1626">
        <v>3950</v>
      </c>
      <c r="B1626">
        <v>2.5089424003699601</v>
      </c>
      <c r="C1626">
        <v>-25.6348167253886</v>
      </c>
      <c r="D1626">
        <v>-2197864.5187907498</v>
      </c>
    </row>
    <row r="1627" spans="1:4" x14ac:dyDescent="0.45">
      <c r="A1627">
        <v>3949</v>
      </c>
      <c r="B1627">
        <v>2.5091373228443299</v>
      </c>
      <c r="C1627">
        <v>-25.672649000937799</v>
      </c>
      <c r="D1627">
        <v>-2197890.1914397501</v>
      </c>
    </row>
    <row r="1628" spans="1:4" x14ac:dyDescent="0.45">
      <c r="A1628">
        <v>3948</v>
      </c>
      <c r="B1628">
        <v>2.5094285088570198</v>
      </c>
      <c r="C1628">
        <v>-25.674627242241499</v>
      </c>
      <c r="D1628">
        <v>-2197915.86606699</v>
      </c>
    </row>
    <row r="1629" spans="1:4" x14ac:dyDescent="0.45">
      <c r="A1629">
        <v>3947</v>
      </c>
      <c r="B1629">
        <v>2.5096000885394099</v>
      </c>
      <c r="C1629">
        <v>-25.701653037674902</v>
      </c>
      <c r="D1629">
        <v>-2197941.56772003</v>
      </c>
    </row>
    <row r="1630" spans="1:4" x14ac:dyDescent="0.45">
      <c r="A1630">
        <v>3946</v>
      </c>
      <c r="B1630">
        <v>2.5097390360111902</v>
      </c>
      <c r="C1630">
        <v>-25.703470818407101</v>
      </c>
      <c r="D1630">
        <v>-2197967.2711908501</v>
      </c>
    </row>
    <row r="1631" spans="1:4" x14ac:dyDescent="0.45">
      <c r="A1631">
        <v>3945</v>
      </c>
      <c r="B1631">
        <v>2.5100823118766602</v>
      </c>
      <c r="C1631">
        <v>-25.7078915759908</v>
      </c>
      <c r="D1631">
        <v>-2197992.9790824298</v>
      </c>
    </row>
    <row r="1632" spans="1:4" x14ac:dyDescent="0.45">
      <c r="A1632">
        <v>3944</v>
      </c>
      <c r="B1632">
        <v>2.5101968659992</v>
      </c>
      <c r="C1632">
        <v>-25.708192794634801</v>
      </c>
      <c r="D1632">
        <v>-2198018.6872752202</v>
      </c>
    </row>
    <row r="1633" spans="1:4" x14ac:dyDescent="0.45">
      <c r="A1633">
        <v>3943</v>
      </c>
      <c r="B1633">
        <v>2.51039603989285</v>
      </c>
      <c r="C1633">
        <v>-25.7687076569343</v>
      </c>
      <c r="D1633">
        <v>-2198044.4559828802</v>
      </c>
    </row>
    <row r="1634" spans="1:4" x14ac:dyDescent="0.45">
      <c r="A1634">
        <v>3942</v>
      </c>
      <c r="B1634">
        <v>2.51046561863842</v>
      </c>
      <c r="C1634">
        <v>-25.7687076569343</v>
      </c>
      <c r="D1634">
        <v>-2198070.22469053</v>
      </c>
    </row>
    <row r="1635" spans="1:4" x14ac:dyDescent="0.45">
      <c r="A1635">
        <v>3941</v>
      </c>
      <c r="B1635">
        <v>2.5106382376191201</v>
      </c>
      <c r="C1635">
        <v>-25.773776593015299</v>
      </c>
      <c r="D1635">
        <v>-2198095.9984671301</v>
      </c>
    </row>
    <row r="1636" spans="1:4" x14ac:dyDescent="0.45">
      <c r="A1636">
        <v>3940</v>
      </c>
      <c r="B1636">
        <v>2.5107424458784902</v>
      </c>
      <c r="C1636">
        <v>-25.816344717513299</v>
      </c>
      <c r="D1636">
        <v>-2198121.8148118402</v>
      </c>
    </row>
    <row r="1637" spans="1:4" x14ac:dyDescent="0.45">
      <c r="A1637">
        <v>3939</v>
      </c>
      <c r="B1637">
        <v>2.51088139695264</v>
      </c>
      <c r="C1637">
        <v>-25.816344717513299</v>
      </c>
      <c r="D1637">
        <v>-2198147.63115656</v>
      </c>
    </row>
    <row r="1638" spans="1:4" x14ac:dyDescent="0.45">
      <c r="A1638">
        <v>3938</v>
      </c>
      <c r="B1638">
        <v>2.5110550966093301</v>
      </c>
      <c r="C1638">
        <v>-25.816344717513399</v>
      </c>
      <c r="D1638">
        <v>-2198173.4475012799</v>
      </c>
    </row>
    <row r="1639" spans="1:4" x14ac:dyDescent="0.45">
      <c r="A1639">
        <v>3937</v>
      </c>
      <c r="B1639">
        <v>2.5111940649864</v>
      </c>
      <c r="C1639">
        <v>-25.816344717513399</v>
      </c>
      <c r="D1639">
        <v>-2198199.2638460002</v>
      </c>
    </row>
    <row r="1640" spans="1:4" x14ac:dyDescent="0.45">
      <c r="A1640">
        <v>3936</v>
      </c>
      <c r="B1640">
        <v>2.5113241489491802</v>
      </c>
      <c r="C1640">
        <v>-25.863899938409499</v>
      </c>
      <c r="D1640">
        <v>-2198225.1277459301</v>
      </c>
    </row>
    <row r="1641" spans="1:4" x14ac:dyDescent="0.45">
      <c r="A1641">
        <v>3935</v>
      </c>
      <c r="B1641">
        <v>2.51147173948987</v>
      </c>
      <c r="C1641">
        <v>-25.877636499321198</v>
      </c>
      <c r="D1641">
        <v>-2198251.0053824298</v>
      </c>
    </row>
    <row r="1642" spans="1:4" x14ac:dyDescent="0.45">
      <c r="A1642">
        <v>3934</v>
      </c>
      <c r="B1642">
        <v>2.5116680261472899</v>
      </c>
      <c r="C1642">
        <v>-25.8904339527761</v>
      </c>
      <c r="D1642">
        <v>-2198276.8958163899</v>
      </c>
    </row>
    <row r="1643" spans="1:4" x14ac:dyDescent="0.45">
      <c r="A1643">
        <v>3933</v>
      </c>
      <c r="B1643">
        <v>2.5119477027998398</v>
      </c>
      <c r="C1643">
        <v>-25.893191686354701</v>
      </c>
      <c r="D1643">
        <v>-2198302.7890080698</v>
      </c>
    </row>
    <row r="1644" spans="1:4" x14ac:dyDescent="0.45">
      <c r="A1644">
        <v>3932</v>
      </c>
      <c r="B1644">
        <v>2.5121309381450998</v>
      </c>
      <c r="C1644">
        <v>-26.020871776094499</v>
      </c>
      <c r="D1644">
        <v>-2198328.8098798501</v>
      </c>
    </row>
    <row r="1645" spans="1:4" x14ac:dyDescent="0.45">
      <c r="A1645">
        <v>3931</v>
      </c>
      <c r="B1645">
        <v>2.5125119455341198</v>
      </c>
      <c r="C1645">
        <v>-26.031277971021701</v>
      </c>
      <c r="D1645">
        <v>-2198354.8411578201</v>
      </c>
    </row>
    <row r="1646" spans="1:4" x14ac:dyDescent="0.45">
      <c r="A1646">
        <v>3930</v>
      </c>
      <c r="B1646">
        <v>2.5127803659037</v>
      </c>
      <c r="C1646">
        <v>-26.036631916478999</v>
      </c>
      <c r="D1646">
        <v>-2198380.87778974</v>
      </c>
    </row>
    <row r="1647" spans="1:4" x14ac:dyDescent="0.45">
      <c r="A1647">
        <v>3929</v>
      </c>
      <c r="B1647">
        <v>2.5129806554367402</v>
      </c>
      <c r="C1647">
        <v>-26.055181464850701</v>
      </c>
      <c r="D1647">
        <v>-2198406.9329712</v>
      </c>
    </row>
    <row r="1648" spans="1:4" x14ac:dyDescent="0.45">
      <c r="A1648">
        <v>3928</v>
      </c>
      <c r="B1648">
        <v>2.5132994611435699</v>
      </c>
      <c r="C1648">
        <v>-26.075866384816401</v>
      </c>
      <c r="D1648">
        <v>-2198433.00883759</v>
      </c>
    </row>
    <row r="1649" spans="1:4" x14ac:dyDescent="0.45">
      <c r="A1649">
        <v>3927</v>
      </c>
      <c r="B1649">
        <v>2.51350985440728</v>
      </c>
      <c r="C1649">
        <v>-26.080470999463301</v>
      </c>
      <c r="D1649">
        <v>-2198459.0893085902</v>
      </c>
    </row>
    <row r="1650" spans="1:4" x14ac:dyDescent="0.45">
      <c r="A1650">
        <v>3926</v>
      </c>
      <c r="B1650">
        <v>2.5136827640629198</v>
      </c>
      <c r="C1650">
        <v>-26.090267565368201</v>
      </c>
      <c r="D1650">
        <v>-2198485.1795761501</v>
      </c>
    </row>
    <row r="1651" spans="1:4" x14ac:dyDescent="0.45">
      <c r="A1651">
        <v>3925</v>
      </c>
      <c r="B1651">
        <v>2.5138988084515099</v>
      </c>
      <c r="C1651">
        <v>-26.102793590388199</v>
      </c>
      <c r="D1651">
        <v>-2198511.2823697398</v>
      </c>
    </row>
    <row r="1652" spans="1:4" x14ac:dyDescent="0.45">
      <c r="A1652">
        <v>3924</v>
      </c>
      <c r="B1652">
        <v>2.5142940649824199</v>
      </c>
      <c r="C1652">
        <v>-26.106522411716</v>
      </c>
      <c r="D1652">
        <v>-2198537.38889215</v>
      </c>
    </row>
    <row r="1653" spans="1:4" x14ac:dyDescent="0.45">
      <c r="A1653">
        <v>3923</v>
      </c>
      <c r="B1653">
        <v>2.5145088110979299</v>
      </c>
      <c r="C1653">
        <v>-26.119958147087601</v>
      </c>
      <c r="D1653">
        <v>-2198563.5088503002</v>
      </c>
    </row>
    <row r="1654" spans="1:4" x14ac:dyDescent="0.45">
      <c r="A1654">
        <v>3922</v>
      </c>
      <c r="B1654">
        <v>2.51474479651176</v>
      </c>
      <c r="C1654">
        <v>-26.1469034195996</v>
      </c>
      <c r="D1654">
        <v>-2198589.6557537201</v>
      </c>
    </row>
    <row r="1655" spans="1:4" x14ac:dyDescent="0.45">
      <c r="A1655">
        <v>3921</v>
      </c>
      <c r="B1655">
        <v>2.5149154783409098</v>
      </c>
      <c r="C1655">
        <v>-26.158581798695899</v>
      </c>
      <c r="D1655">
        <v>-2198615.8143355199</v>
      </c>
    </row>
    <row r="1656" spans="1:4" x14ac:dyDescent="0.45">
      <c r="A1656">
        <v>3920</v>
      </c>
      <c r="B1656">
        <v>2.5151905971517299</v>
      </c>
      <c r="C1656">
        <v>-26.164913170173602</v>
      </c>
      <c r="D1656">
        <v>-2198641.97924869</v>
      </c>
    </row>
    <row r="1657" spans="1:4" x14ac:dyDescent="0.45">
      <c r="A1657">
        <v>3919</v>
      </c>
      <c r="B1657">
        <v>2.5153588237604598</v>
      </c>
      <c r="C1657">
        <v>-26.191238841134702</v>
      </c>
      <c r="D1657">
        <v>-2198668.1704875301</v>
      </c>
    </row>
    <row r="1658" spans="1:4" x14ac:dyDescent="0.45">
      <c r="A1658">
        <v>3918</v>
      </c>
      <c r="B1658">
        <v>2.5155015344811602</v>
      </c>
      <c r="C1658">
        <v>-26.271346979392799</v>
      </c>
      <c r="D1658">
        <v>-2198694.4418345098</v>
      </c>
    </row>
    <row r="1659" spans="1:4" x14ac:dyDescent="0.45">
      <c r="A1659">
        <v>3917</v>
      </c>
      <c r="B1659">
        <v>2.5155341054369198</v>
      </c>
      <c r="C1659">
        <v>-26.294122650481501</v>
      </c>
      <c r="D1659">
        <v>-2198720.7359571601</v>
      </c>
    </row>
    <row r="1660" spans="1:4" x14ac:dyDescent="0.45">
      <c r="A1660">
        <v>3916</v>
      </c>
      <c r="B1660">
        <v>2.51579981770838</v>
      </c>
      <c r="C1660">
        <v>-26.296100891785201</v>
      </c>
      <c r="D1660">
        <v>-2198747.0320580499</v>
      </c>
    </row>
    <row r="1661" spans="1:4" x14ac:dyDescent="0.45">
      <c r="A1661">
        <v>3915</v>
      </c>
      <c r="B1661">
        <v>2.51619513762276</v>
      </c>
      <c r="C1661">
        <v>-26.305103265723002</v>
      </c>
      <c r="D1661">
        <v>-2198773.3371613198</v>
      </c>
    </row>
    <row r="1662" spans="1:4" x14ac:dyDescent="0.45">
      <c r="A1662">
        <v>3914</v>
      </c>
      <c r="B1662">
        <v>2.51627085281158</v>
      </c>
      <c r="C1662">
        <v>-26.306977046857199</v>
      </c>
      <c r="D1662">
        <v>-2198799.6441383599</v>
      </c>
    </row>
    <row r="1663" spans="1:4" x14ac:dyDescent="0.45">
      <c r="A1663">
        <v>3913</v>
      </c>
      <c r="B1663">
        <v>2.5164510481103499</v>
      </c>
      <c r="C1663">
        <v>-26.308640928015599</v>
      </c>
      <c r="D1663">
        <v>-2198825.9527792898</v>
      </c>
    </row>
    <row r="1664" spans="1:4" x14ac:dyDescent="0.45">
      <c r="A1664">
        <v>3912</v>
      </c>
      <c r="B1664">
        <v>2.51672958982412</v>
      </c>
      <c r="C1664">
        <v>-26.339592861277801</v>
      </c>
      <c r="D1664">
        <v>-2198852.2923721499</v>
      </c>
    </row>
    <row r="1665" spans="1:4" x14ac:dyDescent="0.45">
      <c r="A1665">
        <v>3911</v>
      </c>
      <c r="B1665">
        <v>2.51683405091529</v>
      </c>
      <c r="C1665">
        <v>-26.339592861278</v>
      </c>
      <c r="D1665">
        <v>-2198878.6319650202</v>
      </c>
    </row>
    <row r="1666" spans="1:4" x14ac:dyDescent="0.45">
      <c r="A1666">
        <v>3910</v>
      </c>
      <c r="B1666">
        <v>2.5170312329889</v>
      </c>
      <c r="C1666">
        <v>-26.377380270822801</v>
      </c>
      <c r="D1666">
        <v>-2198905.0093452898</v>
      </c>
    </row>
    <row r="1667" spans="1:4" x14ac:dyDescent="0.45">
      <c r="A1667">
        <v>3909</v>
      </c>
      <c r="B1667">
        <v>2.5172740219179199</v>
      </c>
      <c r="C1667">
        <v>-26.384624196275599</v>
      </c>
      <c r="D1667">
        <v>-2198931.3939694799</v>
      </c>
    </row>
    <row r="1668" spans="1:4" x14ac:dyDescent="0.45">
      <c r="A1668">
        <v>3908</v>
      </c>
      <c r="B1668">
        <v>2.5173436772285598</v>
      </c>
      <c r="C1668">
        <v>-26.385042952149998</v>
      </c>
      <c r="D1668">
        <v>-2198957.77901243</v>
      </c>
    </row>
    <row r="1669" spans="1:4" x14ac:dyDescent="0.45">
      <c r="A1669">
        <v>3907</v>
      </c>
      <c r="B1669">
        <v>2.5174143863452199</v>
      </c>
      <c r="C1669">
        <v>-26.3923882401408</v>
      </c>
      <c r="D1669">
        <v>-2198984.17140067</v>
      </c>
    </row>
    <row r="1670" spans="1:4" x14ac:dyDescent="0.45">
      <c r="A1670">
        <v>3906</v>
      </c>
      <c r="B1670">
        <v>2.5176234441775902</v>
      </c>
      <c r="C1670">
        <v>-26.4001543665076</v>
      </c>
      <c r="D1670">
        <v>-2199010.5715550398</v>
      </c>
    </row>
    <row r="1671" spans="1:4" x14ac:dyDescent="0.45">
      <c r="A1671">
        <v>3905</v>
      </c>
      <c r="B1671">
        <v>2.5178228162175298</v>
      </c>
      <c r="C1671">
        <v>-26.401686345049601</v>
      </c>
      <c r="D1671">
        <v>-2199036.9732413902</v>
      </c>
    </row>
    <row r="1672" spans="1:4" x14ac:dyDescent="0.45">
      <c r="A1672">
        <v>3904</v>
      </c>
      <c r="B1672">
        <v>2.51803256920484</v>
      </c>
      <c r="C1672">
        <v>-26.404755671368601</v>
      </c>
      <c r="D1672">
        <v>-2199063.3779970598</v>
      </c>
    </row>
    <row r="1673" spans="1:4" x14ac:dyDescent="0.45">
      <c r="A1673">
        <v>3903</v>
      </c>
      <c r="B1673">
        <v>2.5181370843783601</v>
      </c>
      <c r="C1673">
        <v>-26.4088143303198</v>
      </c>
      <c r="D1673">
        <v>-2199089.78681139</v>
      </c>
    </row>
    <row r="1674" spans="1:4" x14ac:dyDescent="0.45">
      <c r="A1674">
        <v>3902</v>
      </c>
      <c r="B1674">
        <v>2.5182002757012398</v>
      </c>
      <c r="C1674">
        <v>-26.4544248240874</v>
      </c>
      <c r="D1674">
        <v>-2199116.2412362099</v>
      </c>
    </row>
    <row r="1675" spans="1:4" x14ac:dyDescent="0.45">
      <c r="A1675">
        <v>3901</v>
      </c>
      <c r="B1675">
        <v>2.5183757188624001</v>
      </c>
      <c r="C1675">
        <v>-26.497862942744</v>
      </c>
      <c r="D1675">
        <v>-2199142.7390991598</v>
      </c>
    </row>
    <row r="1676" spans="1:4" x14ac:dyDescent="0.45">
      <c r="A1676">
        <v>3900</v>
      </c>
      <c r="B1676">
        <v>2.5185918794755899</v>
      </c>
      <c r="C1676">
        <v>-26.497862942744</v>
      </c>
      <c r="D1676">
        <v>-2199169.2369621</v>
      </c>
    </row>
    <row r="1677" spans="1:4" x14ac:dyDescent="0.45">
      <c r="A1677">
        <v>3899</v>
      </c>
      <c r="B1677">
        <v>2.5187235671666501</v>
      </c>
      <c r="C1677">
        <v>-26.4998683342276</v>
      </c>
      <c r="D1677">
        <v>-2199195.7368304301</v>
      </c>
    </row>
    <row r="1678" spans="1:4" x14ac:dyDescent="0.45">
      <c r="A1678">
        <v>3898</v>
      </c>
      <c r="B1678">
        <v>2.51881140440871</v>
      </c>
      <c r="C1678">
        <v>-26.503602999414898</v>
      </c>
      <c r="D1678">
        <v>-2199222.2404334298</v>
      </c>
    </row>
    <row r="1679" spans="1:4" x14ac:dyDescent="0.45">
      <c r="A1679">
        <v>3897</v>
      </c>
      <c r="B1679">
        <v>2.5188773073169499</v>
      </c>
      <c r="C1679">
        <v>-26.545542271021699</v>
      </c>
      <c r="D1679">
        <v>-2199248.7859756998</v>
      </c>
    </row>
    <row r="1680" spans="1:4" x14ac:dyDescent="0.45">
      <c r="A1680">
        <v>3896</v>
      </c>
      <c r="B1680">
        <v>2.5190998226824699</v>
      </c>
      <c r="C1680">
        <v>-26.548772431000899</v>
      </c>
      <c r="D1680">
        <v>-2199275.3347481298</v>
      </c>
    </row>
    <row r="1681" spans="1:4" x14ac:dyDescent="0.45">
      <c r="A1681">
        <v>3895</v>
      </c>
      <c r="B1681">
        <v>2.5193873931403199</v>
      </c>
      <c r="C1681">
        <v>-26.568490734452698</v>
      </c>
      <c r="D1681">
        <v>-2199301.9032388702</v>
      </c>
    </row>
    <row r="1682" spans="1:4" x14ac:dyDescent="0.45">
      <c r="A1682">
        <v>3894</v>
      </c>
      <c r="B1682">
        <v>2.5194891650501199</v>
      </c>
      <c r="C1682">
        <v>-26.595906282958399</v>
      </c>
      <c r="D1682">
        <v>-2199328.4991451502</v>
      </c>
    </row>
    <row r="1683" spans="1:4" x14ac:dyDescent="0.45">
      <c r="A1683">
        <v>3893</v>
      </c>
      <c r="B1683">
        <v>2.5196588185322701</v>
      </c>
      <c r="C1683">
        <v>-26.608347859803199</v>
      </c>
      <c r="D1683">
        <v>-2199355.1074930099</v>
      </c>
    </row>
    <row r="1684" spans="1:4" x14ac:dyDescent="0.45">
      <c r="A1684">
        <v>3892</v>
      </c>
      <c r="B1684">
        <v>2.5199377153087199</v>
      </c>
      <c r="C1684">
        <v>-26.6332160215028</v>
      </c>
      <c r="D1684">
        <v>-2199381.7407090301</v>
      </c>
    </row>
    <row r="1685" spans="1:4" x14ac:dyDescent="0.45">
      <c r="A1685">
        <v>3891</v>
      </c>
      <c r="B1685">
        <v>2.52024975087993</v>
      </c>
      <c r="C1685">
        <v>-26.635898965375901</v>
      </c>
      <c r="D1685">
        <v>-2199408.3766080001</v>
      </c>
    </row>
    <row r="1686" spans="1:4" x14ac:dyDescent="0.45">
      <c r="A1686">
        <v>3890</v>
      </c>
      <c r="B1686">
        <v>2.5206660284979598</v>
      </c>
      <c r="C1686">
        <v>-26.654210946161001</v>
      </c>
      <c r="D1686">
        <v>-2199435.0308189401</v>
      </c>
    </row>
    <row r="1687" spans="1:4" x14ac:dyDescent="0.45">
      <c r="A1687">
        <v>3889</v>
      </c>
      <c r="B1687">
        <v>2.5209101590390799</v>
      </c>
      <c r="C1687">
        <v>-26.6793909348686</v>
      </c>
      <c r="D1687">
        <v>-2199461.71020988</v>
      </c>
    </row>
    <row r="1688" spans="1:4" x14ac:dyDescent="0.45">
      <c r="A1688">
        <v>3888</v>
      </c>
      <c r="B1688">
        <v>2.5212589579714</v>
      </c>
      <c r="C1688">
        <v>-26.6793909348686</v>
      </c>
      <c r="D1688">
        <v>-2199488.3896008101</v>
      </c>
    </row>
    <row r="1689" spans="1:4" x14ac:dyDescent="0.45">
      <c r="A1689">
        <v>3887</v>
      </c>
      <c r="B1689">
        <v>2.5214682604954599</v>
      </c>
      <c r="C1689">
        <v>-26.6793909348687</v>
      </c>
      <c r="D1689">
        <v>-2199515.06899175</v>
      </c>
    </row>
    <row r="1690" spans="1:4" x14ac:dyDescent="0.45">
      <c r="A1690">
        <v>3886</v>
      </c>
      <c r="B1690">
        <v>2.5217798951553299</v>
      </c>
      <c r="C1690">
        <v>-26.691093267950301</v>
      </c>
      <c r="D1690">
        <v>-2199541.7600850202</v>
      </c>
    </row>
    <row r="1691" spans="1:4" x14ac:dyDescent="0.45">
      <c r="A1691">
        <v>3885</v>
      </c>
      <c r="B1691">
        <v>2.5220729658855299</v>
      </c>
      <c r="C1691">
        <v>-26.6957476763234</v>
      </c>
      <c r="D1691">
        <v>-2199568.45583269</v>
      </c>
    </row>
    <row r="1692" spans="1:4" x14ac:dyDescent="0.45">
      <c r="A1692">
        <v>3884</v>
      </c>
      <c r="B1692">
        <v>2.5224057355539999</v>
      </c>
      <c r="C1692">
        <v>-26.766278655142699</v>
      </c>
      <c r="D1692">
        <v>-2199595.2221113499</v>
      </c>
    </row>
    <row r="1693" spans="1:4" x14ac:dyDescent="0.45">
      <c r="A1693">
        <v>3883</v>
      </c>
      <c r="B1693">
        <v>2.5228317855000699</v>
      </c>
      <c r="C1693">
        <v>-26.81337525843</v>
      </c>
      <c r="D1693">
        <v>-2199622.0354866101</v>
      </c>
    </row>
    <row r="1694" spans="1:4" x14ac:dyDescent="0.45">
      <c r="A1694">
        <v>3882</v>
      </c>
      <c r="B1694">
        <v>2.5229020809591902</v>
      </c>
      <c r="C1694">
        <v>-26.817929835342898</v>
      </c>
      <c r="D1694">
        <v>-2199648.8534164401</v>
      </c>
    </row>
    <row r="1695" spans="1:4" x14ac:dyDescent="0.45">
      <c r="A1695">
        <v>3881</v>
      </c>
      <c r="B1695">
        <v>2.52311763209795</v>
      </c>
      <c r="C1695">
        <v>-26.823821100951001</v>
      </c>
      <c r="D1695">
        <v>-2199675.67723754</v>
      </c>
    </row>
    <row r="1696" spans="1:4" x14ac:dyDescent="0.45">
      <c r="A1696">
        <v>3880</v>
      </c>
      <c r="B1696">
        <v>2.5231595791071899</v>
      </c>
      <c r="C1696">
        <v>-26.8248317896497</v>
      </c>
      <c r="D1696">
        <v>-2199702.5020693298</v>
      </c>
    </row>
    <row r="1697" spans="1:4" x14ac:dyDescent="0.45">
      <c r="A1697">
        <v>3879</v>
      </c>
      <c r="B1697">
        <v>2.5232272766156498</v>
      </c>
      <c r="C1697">
        <v>-26.825649929613899</v>
      </c>
      <c r="D1697">
        <v>-2199729.32771926</v>
      </c>
    </row>
    <row r="1698" spans="1:4" x14ac:dyDescent="0.45">
      <c r="A1698">
        <v>3878</v>
      </c>
      <c r="B1698">
        <v>2.52337882219551</v>
      </c>
      <c r="C1698">
        <v>-26.835500124184598</v>
      </c>
      <c r="D1698">
        <v>-2199756.16321939</v>
      </c>
    </row>
    <row r="1699" spans="1:4" x14ac:dyDescent="0.45">
      <c r="A1699">
        <v>3877</v>
      </c>
      <c r="B1699">
        <v>2.5237066792851199</v>
      </c>
      <c r="C1699">
        <v>-26.9247388202973</v>
      </c>
      <c r="D1699">
        <v>-2199783.0879582101</v>
      </c>
    </row>
    <row r="1700" spans="1:4" x14ac:dyDescent="0.45">
      <c r="A1700">
        <v>3876</v>
      </c>
      <c r="B1700">
        <v>2.5239169224411002</v>
      </c>
      <c r="C1700">
        <v>-26.928003815133099</v>
      </c>
      <c r="D1700">
        <v>-2199810.01596202</v>
      </c>
    </row>
    <row r="1701" spans="1:4" x14ac:dyDescent="0.45">
      <c r="A1701">
        <v>3875</v>
      </c>
      <c r="B1701">
        <v>2.5241016986823501</v>
      </c>
      <c r="C1701">
        <v>-26.936930240305198</v>
      </c>
      <c r="D1701">
        <v>-2199836.9528922602</v>
      </c>
    </row>
    <row r="1702" spans="1:4" x14ac:dyDescent="0.45">
      <c r="A1702">
        <v>3874</v>
      </c>
      <c r="B1702">
        <v>2.5244116623666399</v>
      </c>
      <c r="C1702">
        <v>-26.936955551765401</v>
      </c>
      <c r="D1702">
        <v>-2199863.8898478099</v>
      </c>
    </row>
    <row r="1703" spans="1:4" x14ac:dyDescent="0.45">
      <c r="A1703">
        <v>3873</v>
      </c>
      <c r="B1703">
        <v>2.5247112965163598</v>
      </c>
      <c r="C1703">
        <v>-26.958003950801299</v>
      </c>
      <c r="D1703">
        <v>-2199890.8478517602</v>
      </c>
    </row>
    <row r="1704" spans="1:4" x14ac:dyDescent="0.45">
      <c r="A1704">
        <v>3872</v>
      </c>
      <c r="B1704">
        <v>2.5248048847947899</v>
      </c>
      <c r="C1704">
        <v>-26.979419373451901</v>
      </c>
      <c r="D1704">
        <v>-2199917.8272711402</v>
      </c>
    </row>
    <row r="1705" spans="1:4" x14ac:dyDescent="0.45">
      <c r="A1705">
        <v>3871</v>
      </c>
      <c r="B1705">
        <v>2.5249140141078601</v>
      </c>
      <c r="C1705">
        <v>-26.979419373452</v>
      </c>
      <c r="D1705">
        <v>-2199944.8066905099</v>
      </c>
    </row>
    <row r="1706" spans="1:4" x14ac:dyDescent="0.45">
      <c r="A1706">
        <v>3870</v>
      </c>
      <c r="B1706">
        <v>2.52508964266665</v>
      </c>
      <c r="C1706">
        <v>-27.015896639218401</v>
      </c>
      <c r="D1706">
        <v>-2199971.8225871501</v>
      </c>
    </row>
    <row r="1707" spans="1:4" x14ac:dyDescent="0.45">
      <c r="A1707">
        <v>3869</v>
      </c>
      <c r="B1707">
        <v>2.5252713330475101</v>
      </c>
      <c r="C1707">
        <v>-27.018766013633101</v>
      </c>
      <c r="D1707">
        <v>-2199998.8413531599</v>
      </c>
    </row>
    <row r="1708" spans="1:4" x14ac:dyDescent="0.45">
      <c r="A1708">
        <v>3868</v>
      </c>
      <c r="B1708">
        <v>2.52540665659351</v>
      </c>
      <c r="C1708">
        <v>-27.021628016051199</v>
      </c>
      <c r="D1708">
        <v>-2200025.8629811802</v>
      </c>
    </row>
    <row r="1709" spans="1:4" x14ac:dyDescent="0.45">
      <c r="A1709">
        <v>3867</v>
      </c>
      <c r="B1709">
        <v>2.5256569357101002</v>
      </c>
      <c r="C1709">
        <v>-27.021628016051299</v>
      </c>
      <c r="D1709">
        <v>-2200052.8846092001</v>
      </c>
    </row>
    <row r="1710" spans="1:4" x14ac:dyDescent="0.45">
      <c r="A1710">
        <v>3866</v>
      </c>
      <c r="B1710">
        <v>2.5257945209569699</v>
      </c>
      <c r="C1710">
        <v>-27.021628016051299</v>
      </c>
      <c r="D1710">
        <v>-2200079.9062372101</v>
      </c>
    </row>
    <row r="1711" spans="1:4" x14ac:dyDescent="0.45">
      <c r="A1711">
        <v>3865</v>
      </c>
      <c r="B1711">
        <v>2.5259005162245201</v>
      </c>
      <c r="C1711">
        <v>-27.021628016051299</v>
      </c>
      <c r="D1711">
        <v>-2200106.92786523</v>
      </c>
    </row>
    <row r="1712" spans="1:4" x14ac:dyDescent="0.45">
      <c r="A1712">
        <v>3864</v>
      </c>
      <c r="B1712">
        <v>2.5261780492365999</v>
      </c>
      <c r="C1712">
        <v>-27.022100941172098</v>
      </c>
      <c r="D1712">
        <v>-2200133.9499661699</v>
      </c>
    </row>
    <row r="1713" spans="1:4" x14ac:dyDescent="0.45">
      <c r="A1713">
        <v>3863</v>
      </c>
      <c r="B1713">
        <v>2.5263410497779399</v>
      </c>
      <c r="C1713">
        <v>-27.035778972893102</v>
      </c>
      <c r="D1713">
        <v>-2200160.9857451399</v>
      </c>
    </row>
    <row r="1714" spans="1:4" x14ac:dyDescent="0.45">
      <c r="A1714">
        <v>3862</v>
      </c>
      <c r="B1714">
        <v>2.5265124852585101</v>
      </c>
      <c r="C1714">
        <v>-27.035778972893102</v>
      </c>
      <c r="D1714">
        <v>-2200188.0215241099</v>
      </c>
    </row>
    <row r="1715" spans="1:4" x14ac:dyDescent="0.45">
      <c r="A1715">
        <v>3861</v>
      </c>
      <c r="B1715">
        <v>2.5267571820383399</v>
      </c>
      <c r="C1715">
        <v>-27.0564441479636</v>
      </c>
      <c r="D1715">
        <v>-2200215.0779682598</v>
      </c>
    </row>
    <row r="1716" spans="1:4" x14ac:dyDescent="0.45">
      <c r="A1716">
        <v>3860</v>
      </c>
      <c r="B1716">
        <v>2.5268273056636898</v>
      </c>
      <c r="C1716">
        <v>-27.0753731783891</v>
      </c>
      <c r="D1716">
        <v>-2200242.15334144</v>
      </c>
    </row>
    <row r="1717" spans="1:4" x14ac:dyDescent="0.45">
      <c r="A1717">
        <v>3859</v>
      </c>
      <c r="B1717">
        <v>2.52689500822021</v>
      </c>
      <c r="C1717">
        <v>-27.090849485093301</v>
      </c>
      <c r="D1717">
        <v>-2200269.2441909299</v>
      </c>
    </row>
    <row r="1718" spans="1:4" x14ac:dyDescent="0.45">
      <c r="A1718">
        <v>3858</v>
      </c>
      <c r="B1718">
        <v>2.5270094513267698</v>
      </c>
      <c r="C1718">
        <v>-27.124295917066</v>
      </c>
      <c r="D1718">
        <v>-2200296.3684868398</v>
      </c>
    </row>
    <row r="1719" spans="1:4" x14ac:dyDescent="0.45">
      <c r="A1719">
        <v>3857</v>
      </c>
      <c r="B1719">
        <v>2.5271416878652899</v>
      </c>
      <c r="C1719">
        <v>-27.135164015191201</v>
      </c>
      <c r="D1719">
        <v>-2200323.5036508599</v>
      </c>
    </row>
    <row r="1720" spans="1:4" x14ac:dyDescent="0.45">
      <c r="A1720">
        <v>3856</v>
      </c>
      <c r="B1720">
        <v>2.5273190677805002</v>
      </c>
      <c r="C1720">
        <v>-27.157168867836901</v>
      </c>
      <c r="D1720">
        <v>-2200350.6608197298</v>
      </c>
    </row>
    <row r="1721" spans="1:4" x14ac:dyDescent="0.45">
      <c r="A1721">
        <v>3855</v>
      </c>
      <c r="B1721">
        <v>2.5274591271596498</v>
      </c>
      <c r="C1721">
        <v>-27.159147109140399</v>
      </c>
      <c r="D1721">
        <v>-2200377.8199668401</v>
      </c>
    </row>
    <row r="1722" spans="1:4" x14ac:dyDescent="0.45">
      <c r="A1722">
        <v>3854</v>
      </c>
      <c r="B1722">
        <v>2.5279283028999</v>
      </c>
      <c r="C1722">
        <v>-27.186759702194799</v>
      </c>
      <c r="D1722">
        <v>-2200405.0067265402</v>
      </c>
    </row>
    <row r="1723" spans="1:4" x14ac:dyDescent="0.45">
      <c r="A1723">
        <v>3853</v>
      </c>
      <c r="B1723">
        <v>2.5281031818403701</v>
      </c>
      <c r="C1723">
        <v>-27.202639078633101</v>
      </c>
      <c r="D1723">
        <v>-2200432.2093656198</v>
      </c>
    </row>
    <row r="1724" spans="1:4" x14ac:dyDescent="0.45">
      <c r="A1724">
        <v>3852</v>
      </c>
      <c r="B1724">
        <v>2.5282081150116</v>
      </c>
      <c r="C1724">
        <v>-27.202639078633201</v>
      </c>
      <c r="D1724">
        <v>-2200459.4120046902</v>
      </c>
    </row>
    <row r="1725" spans="1:4" x14ac:dyDescent="0.45">
      <c r="A1725">
        <v>3851</v>
      </c>
      <c r="B1725">
        <v>2.5284961990604802</v>
      </c>
      <c r="C1725">
        <v>-27.2244546232948</v>
      </c>
      <c r="D1725">
        <v>-2200486.6364593199</v>
      </c>
    </row>
    <row r="1726" spans="1:4" x14ac:dyDescent="0.45">
      <c r="A1726">
        <v>3850</v>
      </c>
      <c r="B1726">
        <v>2.5286762681725299</v>
      </c>
      <c r="C1726">
        <v>-27.2341209954539</v>
      </c>
      <c r="D1726">
        <v>-2200513.87058031</v>
      </c>
    </row>
    <row r="1727" spans="1:4" x14ac:dyDescent="0.45">
      <c r="A1727">
        <v>3849</v>
      </c>
      <c r="B1727">
        <v>2.5289504475328402</v>
      </c>
      <c r="C1727">
        <v>-27.259760528834502</v>
      </c>
      <c r="D1727">
        <v>-2200541.1303408402</v>
      </c>
    </row>
    <row r="1728" spans="1:4" x14ac:dyDescent="0.45">
      <c r="A1728">
        <v>3848</v>
      </c>
      <c r="B1728">
        <v>2.5292218891924199</v>
      </c>
      <c r="C1728">
        <v>-27.262424732150599</v>
      </c>
      <c r="D1728">
        <v>-2200568.39276557</v>
      </c>
    </row>
    <row r="1729" spans="1:4" x14ac:dyDescent="0.45">
      <c r="A1729">
        <v>3847</v>
      </c>
      <c r="B1729">
        <v>2.5292558190463201</v>
      </c>
      <c r="C1729">
        <v>-27.2926775457208</v>
      </c>
      <c r="D1729">
        <v>-2200595.6854431201</v>
      </c>
    </row>
    <row r="1730" spans="1:4" x14ac:dyDescent="0.45">
      <c r="A1730">
        <v>3846</v>
      </c>
      <c r="B1730">
        <v>2.5293258287640699</v>
      </c>
      <c r="C1730">
        <v>-27.361899014762901</v>
      </c>
      <c r="D1730">
        <v>-2200623.0473421402</v>
      </c>
    </row>
    <row r="1731" spans="1:4" x14ac:dyDescent="0.45">
      <c r="A1731">
        <v>3845</v>
      </c>
      <c r="B1731">
        <v>2.5294317923586598</v>
      </c>
      <c r="C1731">
        <v>-27.3631035933386</v>
      </c>
      <c r="D1731">
        <v>-2200650.4104457302</v>
      </c>
    </row>
    <row r="1732" spans="1:4" x14ac:dyDescent="0.45">
      <c r="A1732">
        <v>3844</v>
      </c>
      <c r="B1732">
        <v>2.5296736284846801</v>
      </c>
      <c r="C1732">
        <v>-27.406906146852599</v>
      </c>
      <c r="D1732">
        <v>-2200677.81735188</v>
      </c>
    </row>
    <row r="1733" spans="1:4" x14ac:dyDescent="0.45">
      <c r="A1733">
        <v>3843</v>
      </c>
      <c r="B1733">
        <v>2.5298156465569899</v>
      </c>
      <c r="C1733">
        <v>-27.418714290339299</v>
      </c>
      <c r="D1733">
        <v>-2200705.23606617</v>
      </c>
    </row>
    <row r="1734" spans="1:4" x14ac:dyDescent="0.45">
      <c r="A1734">
        <v>3842</v>
      </c>
      <c r="B1734">
        <v>2.53005465420252</v>
      </c>
      <c r="C1734">
        <v>-27.431536951807999</v>
      </c>
      <c r="D1734">
        <v>-2200732.6676031202</v>
      </c>
    </row>
    <row r="1735" spans="1:4" x14ac:dyDescent="0.45">
      <c r="A1735">
        <v>3841</v>
      </c>
      <c r="B1735">
        <v>2.53026925175479</v>
      </c>
      <c r="C1735">
        <v>-27.439844560107499</v>
      </c>
      <c r="D1735">
        <v>-2200760.1074476801</v>
      </c>
    </row>
    <row r="1736" spans="1:4" x14ac:dyDescent="0.45">
      <c r="A1736">
        <v>3840</v>
      </c>
      <c r="B1736">
        <v>2.5303648995246202</v>
      </c>
      <c r="C1736">
        <v>-27.4601783840697</v>
      </c>
      <c r="D1736">
        <v>-2200787.56762606</v>
      </c>
    </row>
    <row r="1737" spans="1:4" x14ac:dyDescent="0.45">
      <c r="A1737">
        <v>3839</v>
      </c>
      <c r="B1737">
        <v>2.5304672146672602</v>
      </c>
      <c r="C1737">
        <v>-27.496705972255398</v>
      </c>
      <c r="D1737">
        <v>-2200815.0643320298</v>
      </c>
    </row>
    <row r="1738" spans="1:4" x14ac:dyDescent="0.45">
      <c r="A1738">
        <v>3838</v>
      </c>
      <c r="B1738">
        <v>2.5307742198224199</v>
      </c>
      <c r="C1738">
        <v>-27.544359230272999</v>
      </c>
      <c r="D1738">
        <v>-2200842.60869127</v>
      </c>
    </row>
    <row r="1739" spans="1:4" x14ac:dyDescent="0.45">
      <c r="A1739">
        <v>3837</v>
      </c>
      <c r="B1739">
        <v>2.5310840926011302</v>
      </c>
      <c r="C1739">
        <v>-27.5453490849366</v>
      </c>
      <c r="D1739">
        <v>-2200870.1540403501</v>
      </c>
    </row>
    <row r="1740" spans="1:4" x14ac:dyDescent="0.45">
      <c r="A1740">
        <v>3836</v>
      </c>
      <c r="B1740">
        <v>2.5313070397701298</v>
      </c>
      <c r="C1740">
        <v>-27.547353409570899</v>
      </c>
      <c r="D1740">
        <v>-2200897.7013937598</v>
      </c>
    </row>
    <row r="1741" spans="1:4" x14ac:dyDescent="0.45">
      <c r="A1741">
        <v>3835</v>
      </c>
      <c r="B1741">
        <v>2.5315227081824498</v>
      </c>
      <c r="C1741">
        <v>-27.5517543412418</v>
      </c>
      <c r="D1741">
        <v>-2200925.2531480999</v>
      </c>
    </row>
    <row r="1742" spans="1:4" x14ac:dyDescent="0.45">
      <c r="A1742">
        <v>3834</v>
      </c>
      <c r="B1742">
        <v>2.5317423610686798</v>
      </c>
      <c r="C1742">
        <v>-27.559027116657699</v>
      </c>
      <c r="D1742">
        <v>-2200952.8121752199</v>
      </c>
    </row>
    <row r="1743" spans="1:4" x14ac:dyDescent="0.45">
      <c r="A1743">
        <v>3833</v>
      </c>
      <c r="B1743">
        <v>2.5320602559322598</v>
      </c>
      <c r="C1743">
        <v>-27.682395252905</v>
      </c>
      <c r="D1743">
        <v>-2200980.4945704699</v>
      </c>
    </row>
    <row r="1744" spans="1:4" x14ac:dyDescent="0.45">
      <c r="A1744">
        <v>3832</v>
      </c>
      <c r="B1744">
        <v>2.5321632979251998</v>
      </c>
      <c r="C1744">
        <v>-27.682395252905</v>
      </c>
      <c r="D1744">
        <v>-2201008.17696572</v>
      </c>
    </row>
    <row r="1745" spans="1:4" x14ac:dyDescent="0.45">
      <c r="A1745">
        <v>3831</v>
      </c>
      <c r="B1745">
        <v>2.5321632979251998</v>
      </c>
      <c r="C1745">
        <v>-27.682395252905</v>
      </c>
      <c r="D1745">
        <v>-2201035.8593609799</v>
      </c>
    </row>
    <row r="1746" spans="1:4" x14ac:dyDescent="0.45">
      <c r="A1746">
        <v>3830</v>
      </c>
      <c r="B1746">
        <v>2.5324355006357302</v>
      </c>
      <c r="C1746">
        <v>-27.684208491023799</v>
      </c>
      <c r="D1746">
        <v>-2201063.5435694698</v>
      </c>
    </row>
    <row r="1747" spans="1:4" x14ac:dyDescent="0.45">
      <c r="A1747">
        <v>3829</v>
      </c>
      <c r="B1747">
        <v>2.5327747162501102</v>
      </c>
      <c r="C1747">
        <v>-27.705335006374298</v>
      </c>
      <c r="D1747">
        <v>-2201091.2489044801</v>
      </c>
    </row>
    <row r="1748" spans="1:4" x14ac:dyDescent="0.45">
      <c r="A1748">
        <v>3828</v>
      </c>
      <c r="B1748">
        <v>2.53284480047936</v>
      </c>
      <c r="C1748">
        <v>-27.725887222397699</v>
      </c>
      <c r="D1748">
        <v>-2201118.9747917</v>
      </c>
    </row>
    <row r="1749" spans="1:4" x14ac:dyDescent="0.45">
      <c r="A1749">
        <v>3827</v>
      </c>
      <c r="B1749">
        <v>2.5329849747558102</v>
      </c>
      <c r="C1749">
        <v>-27.725887222397699</v>
      </c>
      <c r="D1749">
        <v>-2201146.7006789199</v>
      </c>
    </row>
    <row r="1750" spans="1:4" x14ac:dyDescent="0.45">
      <c r="A1750">
        <v>3826</v>
      </c>
      <c r="B1750">
        <v>2.5331952507161302</v>
      </c>
      <c r="C1750">
        <v>-27.725887222397699</v>
      </c>
      <c r="D1750">
        <v>-2201174.4265661398</v>
      </c>
    </row>
    <row r="1751" spans="1:4" x14ac:dyDescent="0.45">
      <c r="A1751">
        <v>3825</v>
      </c>
      <c r="B1751">
        <v>2.5334405947324901</v>
      </c>
      <c r="C1751">
        <v>-27.725887222397802</v>
      </c>
      <c r="D1751">
        <v>-2201202.1524533699</v>
      </c>
    </row>
    <row r="1752" spans="1:4" x14ac:dyDescent="0.45">
      <c r="A1752">
        <v>3824</v>
      </c>
      <c r="B1752">
        <v>2.5336158550064698</v>
      </c>
      <c r="C1752">
        <v>-27.725887222397802</v>
      </c>
      <c r="D1752">
        <v>-2201229.8783405898</v>
      </c>
    </row>
    <row r="1753" spans="1:4" x14ac:dyDescent="0.45">
      <c r="A1753">
        <v>3823</v>
      </c>
      <c r="B1753">
        <v>2.53389009391362</v>
      </c>
      <c r="C1753">
        <v>-27.739256357203001</v>
      </c>
      <c r="D1753">
        <v>-2201257.6175969499</v>
      </c>
    </row>
    <row r="1754" spans="1:4" x14ac:dyDescent="0.45">
      <c r="A1754">
        <v>3822</v>
      </c>
      <c r="B1754">
        <v>2.53403753059083</v>
      </c>
      <c r="C1754">
        <v>-27.795712053117501</v>
      </c>
      <c r="D1754">
        <v>-2201285.413309</v>
      </c>
    </row>
    <row r="1755" spans="1:4" x14ac:dyDescent="0.45">
      <c r="A1755">
        <v>3821</v>
      </c>
      <c r="B1755">
        <v>2.5342811549140598</v>
      </c>
      <c r="C1755">
        <v>-27.822651429107601</v>
      </c>
      <c r="D1755">
        <v>-2201313.23596043</v>
      </c>
    </row>
    <row r="1756" spans="1:4" x14ac:dyDescent="0.45">
      <c r="A1756">
        <v>3820</v>
      </c>
      <c r="B1756">
        <v>2.53451895741164</v>
      </c>
      <c r="C1756">
        <v>-27.854571021503599</v>
      </c>
      <c r="D1756">
        <v>-2201341.0905314502</v>
      </c>
    </row>
    <row r="1757" spans="1:4" x14ac:dyDescent="0.45">
      <c r="A1757">
        <v>3819</v>
      </c>
      <c r="B1757">
        <v>2.5346620747839599</v>
      </c>
      <c r="C1757">
        <v>-27.855051357044299</v>
      </c>
      <c r="D1757">
        <v>-2201368.9455828099</v>
      </c>
    </row>
    <row r="1758" spans="1:4" x14ac:dyDescent="0.45">
      <c r="A1758">
        <v>3818</v>
      </c>
      <c r="B1758">
        <v>2.53469827973248</v>
      </c>
      <c r="C1758">
        <v>-27.884674233406599</v>
      </c>
      <c r="D1758">
        <v>-2201396.83025704</v>
      </c>
    </row>
    <row r="1759" spans="1:4" x14ac:dyDescent="0.45">
      <c r="A1759">
        <v>3817</v>
      </c>
      <c r="B1759">
        <v>2.5349449813723099</v>
      </c>
      <c r="C1759">
        <v>-27.884674233406599</v>
      </c>
      <c r="D1759">
        <v>-2201424.7149312701</v>
      </c>
    </row>
    <row r="1760" spans="1:4" x14ac:dyDescent="0.45">
      <c r="A1760">
        <v>3816</v>
      </c>
      <c r="B1760">
        <v>2.5350251534964801</v>
      </c>
      <c r="C1760">
        <v>-27.8881577362474</v>
      </c>
      <c r="D1760">
        <v>-2201452.6030890099</v>
      </c>
    </row>
    <row r="1761" spans="1:4" x14ac:dyDescent="0.45">
      <c r="A1761">
        <v>3815</v>
      </c>
      <c r="B1761">
        <v>2.5352051744065802</v>
      </c>
      <c r="C1761">
        <v>-27.970755456143799</v>
      </c>
      <c r="D1761">
        <v>-2201480.5738444701</v>
      </c>
    </row>
    <row r="1762" spans="1:4" x14ac:dyDescent="0.45">
      <c r="A1762">
        <v>3814</v>
      </c>
      <c r="B1762">
        <v>2.53528185775038</v>
      </c>
      <c r="C1762">
        <v>-28.022717926613701</v>
      </c>
      <c r="D1762">
        <v>-2201508.5965623902</v>
      </c>
    </row>
    <row r="1763" spans="1:4" x14ac:dyDescent="0.45">
      <c r="A1763">
        <v>3813</v>
      </c>
      <c r="B1763">
        <v>2.5353898746447898</v>
      </c>
      <c r="C1763">
        <v>-28.032889779829102</v>
      </c>
      <c r="D1763">
        <v>-2201536.6294521699</v>
      </c>
    </row>
    <row r="1764" spans="1:4" x14ac:dyDescent="0.45">
      <c r="A1764">
        <v>3812</v>
      </c>
      <c r="B1764">
        <v>2.53556428947326</v>
      </c>
      <c r="C1764">
        <v>-28.041929472537898</v>
      </c>
      <c r="D1764">
        <v>-2201564.67138165</v>
      </c>
    </row>
    <row r="1765" spans="1:4" x14ac:dyDescent="0.45">
      <c r="A1765">
        <v>3811</v>
      </c>
      <c r="B1765">
        <v>2.5357027401505099</v>
      </c>
      <c r="C1765">
        <v>-28.065746296196199</v>
      </c>
      <c r="D1765">
        <v>-2201592.7371279402</v>
      </c>
    </row>
    <row r="1766" spans="1:4" x14ac:dyDescent="0.45">
      <c r="A1766">
        <v>3810</v>
      </c>
      <c r="B1766">
        <v>2.5359417938028099</v>
      </c>
      <c r="C1766">
        <v>-28.091971196848899</v>
      </c>
      <c r="D1766">
        <v>-2201620.8290991401</v>
      </c>
    </row>
    <row r="1767" spans="1:4" x14ac:dyDescent="0.45">
      <c r="A1767">
        <v>3809</v>
      </c>
      <c r="B1767">
        <v>2.5362390449469898</v>
      </c>
      <c r="C1767">
        <v>-28.121882908878199</v>
      </c>
      <c r="D1767">
        <v>-2201648.95098205</v>
      </c>
    </row>
    <row r="1768" spans="1:4" x14ac:dyDescent="0.45">
      <c r="A1768">
        <v>3808</v>
      </c>
      <c r="B1768">
        <v>2.5364144988142798</v>
      </c>
      <c r="C1768">
        <v>-28.154839992760898</v>
      </c>
      <c r="D1768">
        <v>-2201677.1058220398</v>
      </c>
    </row>
    <row r="1769" spans="1:4" x14ac:dyDescent="0.45">
      <c r="A1769">
        <v>3807</v>
      </c>
      <c r="B1769">
        <v>2.53668676586173</v>
      </c>
      <c r="C1769">
        <v>-28.173542212065001</v>
      </c>
      <c r="D1769">
        <v>-2201705.2793642501</v>
      </c>
    </row>
    <row r="1770" spans="1:4" x14ac:dyDescent="0.45">
      <c r="A1770">
        <v>3806</v>
      </c>
      <c r="B1770">
        <v>2.5369217683372098</v>
      </c>
      <c r="C1770">
        <v>-28.205643396669501</v>
      </c>
      <c r="D1770">
        <v>-2201733.4850076502</v>
      </c>
    </row>
    <row r="1771" spans="1:4" x14ac:dyDescent="0.45">
      <c r="A1771">
        <v>3805</v>
      </c>
      <c r="B1771">
        <v>2.5370623598803901</v>
      </c>
      <c r="C1771">
        <v>-28.205643396669601</v>
      </c>
      <c r="D1771">
        <v>-2201761.6906510498</v>
      </c>
    </row>
    <row r="1772" spans="1:4" x14ac:dyDescent="0.45">
      <c r="A1772">
        <v>3804</v>
      </c>
      <c r="B1772">
        <v>2.5372034178784002</v>
      </c>
      <c r="C1772">
        <v>-28.282567404006301</v>
      </c>
      <c r="D1772">
        <v>-2201789.9732184499</v>
      </c>
    </row>
    <row r="1773" spans="1:4" x14ac:dyDescent="0.45">
      <c r="A1773">
        <v>3803</v>
      </c>
      <c r="B1773">
        <v>2.5373762182352699</v>
      </c>
      <c r="C1773">
        <v>-28.294220564687901</v>
      </c>
      <c r="D1773">
        <v>-2201818.2674390101</v>
      </c>
    </row>
    <row r="1774" spans="1:4" x14ac:dyDescent="0.45">
      <c r="A1774">
        <v>3802</v>
      </c>
      <c r="B1774">
        <v>2.5374837798815699</v>
      </c>
      <c r="C1774">
        <v>-28.305682140567399</v>
      </c>
      <c r="D1774">
        <v>-2201846.5731211598</v>
      </c>
    </row>
    <row r="1775" spans="1:4" x14ac:dyDescent="0.45">
      <c r="A1775">
        <v>3801</v>
      </c>
      <c r="B1775">
        <v>2.5376887898669702</v>
      </c>
      <c r="C1775">
        <v>-28.3271402080121</v>
      </c>
      <c r="D1775">
        <v>-2201874.9002613602</v>
      </c>
    </row>
    <row r="1776" spans="1:4" x14ac:dyDescent="0.45">
      <c r="A1776">
        <v>3800</v>
      </c>
      <c r="B1776">
        <v>2.53789420315759</v>
      </c>
      <c r="C1776">
        <v>-28.334083344932299</v>
      </c>
      <c r="D1776">
        <v>-2201903.2343447101</v>
      </c>
    </row>
    <row r="1777" spans="1:4" x14ac:dyDescent="0.45">
      <c r="A1777">
        <v>3799</v>
      </c>
      <c r="B1777">
        <v>2.5381367118739</v>
      </c>
      <c r="C1777">
        <v>-28.407922377171101</v>
      </c>
      <c r="D1777">
        <v>-2201931.6422670898</v>
      </c>
    </row>
    <row r="1778" spans="1:4" x14ac:dyDescent="0.45">
      <c r="A1778">
        <v>3798</v>
      </c>
      <c r="B1778">
        <v>2.5383177450756902</v>
      </c>
      <c r="C1778">
        <v>-28.4083953022919</v>
      </c>
      <c r="D1778">
        <v>-2201960.05066239</v>
      </c>
    </row>
    <row r="1779" spans="1:4" x14ac:dyDescent="0.45">
      <c r="A1779">
        <v>3797</v>
      </c>
      <c r="B1779">
        <v>2.5385242196425701</v>
      </c>
      <c r="C1779">
        <v>-28.4083953022919</v>
      </c>
      <c r="D1779">
        <v>-2201988.4590576901</v>
      </c>
    </row>
    <row r="1780" spans="1:4" x14ac:dyDescent="0.45">
      <c r="A1780">
        <v>3796</v>
      </c>
      <c r="B1780">
        <v>2.53860800401675</v>
      </c>
      <c r="C1780">
        <v>-28.4154381690261</v>
      </c>
      <c r="D1780">
        <v>-2202016.8744958602</v>
      </c>
    </row>
    <row r="1781" spans="1:4" x14ac:dyDescent="0.45">
      <c r="A1781">
        <v>3795</v>
      </c>
      <c r="B1781">
        <v>2.5391941305217798</v>
      </c>
      <c r="C1781">
        <v>-28.4406559505879</v>
      </c>
      <c r="D1781">
        <v>-2202045.3151518102</v>
      </c>
    </row>
    <row r="1782" spans="1:4" x14ac:dyDescent="0.45">
      <c r="A1782">
        <v>3794</v>
      </c>
      <c r="B1782">
        <v>2.5394424770041599</v>
      </c>
      <c r="C1782">
        <v>-28.449029202599998</v>
      </c>
      <c r="D1782">
        <v>-2202073.76418101</v>
      </c>
    </row>
    <row r="1783" spans="1:4" x14ac:dyDescent="0.45">
      <c r="A1783">
        <v>3793</v>
      </c>
      <c r="B1783">
        <v>2.5397858265861299</v>
      </c>
      <c r="C1783">
        <v>-28.547254708379</v>
      </c>
      <c r="D1783">
        <v>-2202102.31143572</v>
      </c>
    </row>
    <row r="1784" spans="1:4" x14ac:dyDescent="0.45">
      <c r="A1784">
        <v>3792</v>
      </c>
      <c r="B1784">
        <v>2.5402038260951301</v>
      </c>
      <c r="C1784">
        <v>-28.5472547083791</v>
      </c>
      <c r="D1784">
        <v>-2202130.8586904299</v>
      </c>
    </row>
    <row r="1785" spans="1:4" x14ac:dyDescent="0.45">
      <c r="A1785">
        <v>3791</v>
      </c>
      <c r="B1785">
        <v>2.5405595725668402</v>
      </c>
      <c r="C1785">
        <v>-28.550462413048201</v>
      </c>
      <c r="D1785">
        <v>-2202159.4091528398</v>
      </c>
    </row>
    <row r="1786" spans="1:4" x14ac:dyDescent="0.45">
      <c r="A1786">
        <v>3790</v>
      </c>
      <c r="B1786">
        <v>2.5406298722103</v>
      </c>
      <c r="C1786">
        <v>-28.559929403016</v>
      </c>
      <c r="D1786">
        <v>-2202187.96908224</v>
      </c>
    </row>
    <row r="1787" spans="1:4" x14ac:dyDescent="0.45">
      <c r="A1787">
        <v>3789</v>
      </c>
      <c r="B1787">
        <v>2.5408759362816502</v>
      </c>
      <c r="C1787">
        <v>-28.588933439752999</v>
      </c>
      <c r="D1787">
        <v>-2202216.5580156799</v>
      </c>
    </row>
    <row r="1788" spans="1:4" x14ac:dyDescent="0.45">
      <c r="A1788">
        <v>3788</v>
      </c>
      <c r="B1788">
        <v>2.5412003036063902</v>
      </c>
      <c r="C1788">
        <v>-28.6000136100939</v>
      </c>
      <c r="D1788">
        <v>-2202245.1580292899</v>
      </c>
    </row>
    <row r="1789" spans="1:4" x14ac:dyDescent="0.45">
      <c r="A1789">
        <v>3787</v>
      </c>
      <c r="B1789">
        <v>2.5415708825119601</v>
      </c>
      <c r="C1789">
        <v>-28.620241802613702</v>
      </c>
      <c r="D1789">
        <v>-2202273.7782711</v>
      </c>
    </row>
    <row r="1790" spans="1:4" x14ac:dyDescent="0.45">
      <c r="A1790">
        <v>3786</v>
      </c>
      <c r="B1790">
        <v>2.5417300429077199</v>
      </c>
      <c r="C1790">
        <v>-28.6280407728417</v>
      </c>
      <c r="D1790">
        <v>-2202302.4063118701</v>
      </c>
    </row>
    <row r="1791" spans="1:4" x14ac:dyDescent="0.45">
      <c r="A1791">
        <v>3785</v>
      </c>
      <c r="B1791">
        <v>2.5418389376189801</v>
      </c>
      <c r="C1791">
        <v>-28.666938281602899</v>
      </c>
      <c r="D1791">
        <v>-2202331.0732501498</v>
      </c>
    </row>
    <row r="1792" spans="1:4" x14ac:dyDescent="0.45">
      <c r="A1792">
        <v>3784</v>
      </c>
      <c r="B1792">
        <v>2.5420137566036698</v>
      </c>
      <c r="C1792">
        <v>-28.678971906840701</v>
      </c>
      <c r="D1792">
        <v>-2202359.7522220602</v>
      </c>
    </row>
    <row r="1793" spans="1:4" x14ac:dyDescent="0.45">
      <c r="A1793">
        <v>3783</v>
      </c>
      <c r="B1793">
        <v>2.5422173661066299</v>
      </c>
      <c r="C1793">
        <v>-28.6926499385618</v>
      </c>
      <c r="D1793">
        <v>-2202388.4448719998</v>
      </c>
    </row>
    <row r="1794" spans="1:4" x14ac:dyDescent="0.45">
      <c r="A1794">
        <v>3782</v>
      </c>
      <c r="B1794">
        <v>2.5424948810900401</v>
      </c>
      <c r="C1794">
        <v>-28.703602711796101</v>
      </c>
      <c r="D1794">
        <v>-2202417.1484747101</v>
      </c>
    </row>
    <row r="1795" spans="1:4" x14ac:dyDescent="0.45">
      <c r="A1795">
        <v>3781</v>
      </c>
      <c r="B1795">
        <v>2.54266695070487</v>
      </c>
      <c r="C1795">
        <v>-28.724667462524799</v>
      </c>
      <c r="D1795">
        <v>-2202445.8731421698</v>
      </c>
    </row>
    <row r="1796" spans="1:4" x14ac:dyDescent="0.45">
      <c r="A1796">
        <v>3780</v>
      </c>
      <c r="B1796">
        <v>2.5429294069242698</v>
      </c>
      <c r="C1796">
        <v>-28.729764949663299</v>
      </c>
      <c r="D1796">
        <v>-2202474.6029071198</v>
      </c>
    </row>
    <row r="1797" spans="1:4" x14ac:dyDescent="0.45">
      <c r="A1797">
        <v>3779</v>
      </c>
      <c r="B1797">
        <v>2.5431405084224701</v>
      </c>
      <c r="C1797">
        <v>-28.772383509926801</v>
      </c>
      <c r="D1797">
        <v>-2202503.3752906299</v>
      </c>
    </row>
    <row r="1798" spans="1:4" x14ac:dyDescent="0.45">
      <c r="A1798">
        <v>3778</v>
      </c>
      <c r="B1798">
        <v>2.5434155151214202</v>
      </c>
      <c r="C1798">
        <v>-28.800014367283801</v>
      </c>
      <c r="D1798">
        <v>-2202532.175305</v>
      </c>
    </row>
    <row r="1799" spans="1:4" x14ac:dyDescent="0.45">
      <c r="A1799">
        <v>3777</v>
      </c>
      <c r="B1799">
        <v>2.5436450288552499</v>
      </c>
      <c r="C1799">
        <v>-28.8136761985939</v>
      </c>
      <c r="D1799">
        <v>-2202560.9889811999</v>
      </c>
    </row>
    <row r="1800" spans="1:4" x14ac:dyDescent="0.45">
      <c r="A1800">
        <v>3776</v>
      </c>
      <c r="B1800">
        <v>2.5438234442401102</v>
      </c>
      <c r="C1800">
        <v>-28.8271170462131</v>
      </c>
      <c r="D1800">
        <v>-2202589.8160982402</v>
      </c>
    </row>
    <row r="1801" spans="1:4" x14ac:dyDescent="0.45">
      <c r="A1801">
        <v>3775</v>
      </c>
      <c r="B1801">
        <v>2.5442083177702099</v>
      </c>
      <c r="C1801">
        <v>-28.916317441040501</v>
      </c>
      <c r="D1801">
        <v>-2202618.7324156798</v>
      </c>
    </row>
    <row r="1802" spans="1:4" x14ac:dyDescent="0.45">
      <c r="A1802">
        <v>3774</v>
      </c>
      <c r="B1802">
        <v>2.5444599414243201</v>
      </c>
      <c r="C1802">
        <v>-28.9520104784404</v>
      </c>
      <c r="D1802">
        <v>-2202647.6844261601</v>
      </c>
    </row>
    <row r="1803" spans="1:4" x14ac:dyDescent="0.45">
      <c r="A1803">
        <v>3773</v>
      </c>
      <c r="B1803">
        <v>2.54460079209914</v>
      </c>
      <c r="C1803">
        <v>-28.9941615029636</v>
      </c>
      <c r="D1803">
        <v>-2202676.67858767</v>
      </c>
    </row>
    <row r="1804" spans="1:4" x14ac:dyDescent="0.45">
      <c r="A1804">
        <v>3772</v>
      </c>
      <c r="B1804">
        <v>2.5447377140256302</v>
      </c>
      <c r="C1804">
        <v>-29.0029494409766</v>
      </c>
      <c r="D1804">
        <v>-2202705.6815371099</v>
      </c>
    </row>
    <row r="1805" spans="1:4" x14ac:dyDescent="0.45">
      <c r="A1805">
        <v>3771</v>
      </c>
      <c r="B1805">
        <v>2.54491287413029</v>
      </c>
      <c r="C1805">
        <v>-29.006468116811298</v>
      </c>
      <c r="D1805">
        <v>-2202734.6880052299</v>
      </c>
    </row>
    <row r="1806" spans="1:4" x14ac:dyDescent="0.45">
      <c r="A1806">
        <v>3770</v>
      </c>
      <c r="B1806">
        <v>2.5450161170619001</v>
      </c>
      <c r="C1806">
        <v>-29.028262003735399</v>
      </c>
      <c r="D1806">
        <v>-2202763.71626723</v>
      </c>
    </row>
    <row r="1807" spans="1:4" x14ac:dyDescent="0.45">
      <c r="A1807">
        <v>3769</v>
      </c>
      <c r="B1807">
        <v>2.5451527368709002</v>
      </c>
      <c r="C1807">
        <v>-29.068689614024802</v>
      </c>
      <c r="D1807">
        <v>-2202792.7849568399</v>
      </c>
    </row>
    <row r="1808" spans="1:4" x14ac:dyDescent="0.45">
      <c r="A1808">
        <v>3768</v>
      </c>
      <c r="B1808">
        <v>2.5452852965889199</v>
      </c>
      <c r="C1808">
        <v>-29.070502852143498</v>
      </c>
      <c r="D1808">
        <v>-2202821.8554596999</v>
      </c>
    </row>
    <row r="1809" spans="1:4" x14ac:dyDescent="0.45">
      <c r="A1809">
        <v>3767</v>
      </c>
      <c r="B1809">
        <v>2.5455342388192501</v>
      </c>
      <c r="C1809">
        <v>-29.070502852143498</v>
      </c>
      <c r="D1809">
        <v>-2202850.9259625501</v>
      </c>
    </row>
    <row r="1810" spans="1:4" x14ac:dyDescent="0.45">
      <c r="A1810">
        <v>3766</v>
      </c>
      <c r="B1810">
        <v>2.54580692833553</v>
      </c>
      <c r="C1810">
        <v>-29.0803505311764</v>
      </c>
      <c r="D1810">
        <v>-2202880.00631308</v>
      </c>
    </row>
    <row r="1811" spans="1:4" x14ac:dyDescent="0.45">
      <c r="A1811">
        <v>3765</v>
      </c>
      <c r="B1811">
        <v>2.5459710823658899</v>
      </c>
      <c r="C1811">
        <v>-29.100330328938401</v>
      </c>
      <c r="D1811">
        <v>-2202909.1066434099</v>
      </c>
    </row>
    <row r="1812" spans="1:4" x14ac:dyDescent="0.45">
      <c r="A1812">
        <v>3764</v>
      </c>
      <c r="B1812">
        <v>2.5461889508262701</v>
      </c>
      <c r="C1812">
        <v>-29.1085698058342</v>
      </c>
      <c r="D1812">
        <v>-2202938.2152132099</v>
      </c>
    </row>
    <row r="1813" spans="1:4" x14ac:dyDescent="0.45">
      <c r="A1813">
        <v>3763</v>
      </c>
      <c r="B1813">
        <v>2.5462837391575399</v>
      </c>
      <c r="C1813">
        <v>-29.147347726612399</v>
      </c>
      <c r="D1813">
        <v>-2202967.36256094</v>
      </c>
    </row>
    <row r="1814" spans="1:4" x14ac:dyDescent="0.45">
      <c r="A1814">
        <v>3762</v>
      </c>
      <c r="B1814">
        <v>2.546540073903</v>
      </c>
      <c r="C1814">
        <v>-29.1587503892999</v>
      </c>
      <c r="D1814">
        <v>-2202996.5213113301</v>
      </c>
    </row>
    <row r="1815" spans="1:4" x14ac:dyDescent="0.45">
      <c r="A1815">
        <v>3761</v>
      </c>
      <c r="B1815">
        <v>2.54681173858798</v>
      </c>
      <c r="C1815">
        <v>-29.169069250773902</v>
      </c>
      <c r="D1815">
        <v>-2203025.6903805798</v>
      </c>
    </row>
    <row r="1816" spans="1:4" x14ac:dyDescent="0.45">
      <c r="A1816">
        <v>3760</v>
      </c>
      <c r="B1816">
        <v>2.5470552363910901</v>
      </c>
      <c r="C1816">
        <v>-29.202220050605401</v>
      </c>
      <c r="D1816">
        <v>-2203054.8926006299</v>
      </c>
    </row>
    <row r="1817" spans="1:4" x14ac:dyDescent="0.45">
      <c r="A1817">
        <v>3759</v>
      </c>
      <c r="B1817">
        <v>2.5471970409699298</v>
      </c>
      <c r="C1817">
        <v>-29.2338883648254</v>
      </c>
      <c r="D1817">
        <v>-2203084.1264889999</v>
      </c>
    </row>
    <row r="1818" spans="1:4" x14ac:dyDescent="0.45">
      <c r="A1818">
        <v>3758</v>
      </c>
      <c r="B1818">
        <v>2.5475040292445601</v>
      </c>
      <c r="C1818">
        <v>-29.2590810685858</v>
      </c>
      <c r="D1818">
        <v>-2203113.38557006</v>
      </c>
    </row>
    <row r="1819" spans="1:4" x14ac:dyDescent="0.45">
      <c r="A1819">
        <v>3757</v>
      </c>
      <c r="B1819">
        <v>2.5476450608516301</v>
      </c>
      <c r="C1819">
        <v>-29.271441519647201</v>
      </c>
      <c r="D1819">
        <v>-2203142.6570115802</v>
      </c>
    </row>
    <row r="1820" spans="1:4" x14ac:dyDescent="0.45">
      <c r="A1820">
        <v>3756</v>
      </c>
      <c r="B1820">
        <v>2.5478393183253401</v>
      </c>
      <c r="C1820">
        <v>-29.272155201141999</v>
      </c>
      <c r="D1820">
        <v>-2203171.9291667799</v>
      </c>
    </row>
    <row r="1821" spans="1:4" x14ac:dyDescent="0.45">
      <c r="A1821">
        <v>3755</v>
      </c>
      <c r="B1821">
        <v>2.5479424171941201</v>
      </c>
      <c r="C1821">
        <v>-29.275450013299299</v>
      </c>
      <c r="D1821">
        <v>-2203201.2046168</v>
      </c>
    </row>
    <row r="1822" spans="1:4" x14ac:dyDescent="0.45">
      <c r="A1822">
        <v>3754</v>
      </c>
      <c r="B1822">
        <v>2.5482949563719002</v>
      </c>
      <c r="C1822">
        <v>-29.362825774049899</v>
      </c>
      <c r="D1822">
        <v>-2203230.5674425699</v>
      </c>
    </row>
    <row r="1823" spans="1:4" x14ac:dyDescent="0.45">
      <c r="A1823">
        <v>3753</v>
      </c>
      <c r="B1823">
        <v>2.54858998631041</v>
      </c>
      <c r="C1823">
        <v>-29.375620838459898</v>
      </c>
      <c r="D1823">
        <v>-2203259.94306341</v>
      </c>
    </row>
    <row r="1824" spans="1:4" x14ac:dyDescent="0.45">
      <c r="A1824">
        <v>3752</v>
      </c>
      <c r="B1824">
        <v>2.54887208542893</v>
      </c>
      <c r="C1824">
        <v>-29.3827581880665</v>
      </c>
      <c r="D1824">
        <v>-2203289.3258215999</v>
      </c>
    </row>
    <row r="1825" spans="1:4" x14ac:dyDescent="0.45">
      <c r="A1825">
        <v>3751</v>
      </c>
      <c r="B1825">
        <v>2.54907546060404</v>
      </c>
      <c r="C1825">
        <v>-29.410300925734401</v>
      </c>
      <c r="D1825">
        <v>-2203318.7361225202</v>
      </c>
    </row>
    <row r="1826" spans="1:4" x14ac:dyDescent="0.45">
      <c r="A1826">
        <v>3750</v>
      </c>
      <c r="B1826">
        <v>2.5492166960824099</v>
      </c>
      <c r="C1826">
        <v>-29.411968983609199</v>
      </c>
      <c r="D1826">
        <v>-2203348.1480915099</v>
      </c>
    </row>
    <row r="1827" spans="1:4" x14ac:dyDescent="0.45">
      <c r="A1827">
        <v>3749</v>
      </c>
      <c r="B1827">
        <v>2.54949886457038</v>
      </c>
      <c r="C1827">
        <v>-29.4229756203714</v>
      </c>
      <c r="D1827">
        <v>-2203377.5710671302</v>
      </c>
    </row>
    <row r="1828" spans="1:4" x14ac:dyDescent="0.45">
      <c r="A1828">
        <v>3748</v>
      </c>
      <c r="B1828">
        <v>2.5496237183288599</v>
      </c>
      <c r="C1828">
        <v>-29.4240369374726</v>
      </c>
      <c r="D1828">
        <v>-2203406.9951040698</v>
      </c>
    </row>
    <row r="1829" spans="1:4" x14ac:dyDescent="0.45">
      <c r="A1829">
        <v>3747</v>
      </c>
      <c r="B1829">
        <v>2.54983537555588</v>
      </c>
      <c r="C1829">
        <v>-29.451979657108399</v>
      </c>
      <c r="D1829">
        <v>-2203436.44708372</v>
      </c>
    </row>
    <row r="1830" spans="1:4" x14ac:dyDescent="0.45">
      <c r="A1830">
        <v>3746</v>
      </c>
      <c r="B1830">
        <v>2.5499764901353301</v>
      </c>
      <c r="C1830">
        <v>-29.451979657108399</v>
      </c>
      <c r="D1830">
        <v>-2203465.89906338</v>
      </c>
    </row>
    <row r="1831" spans="1:4" x14ac:dyDescent="0.45">
      <c r="A1831">
        <v>3745</v>
      </c>
      <c r="B1831">
        <v>2.5503003202703001</v>
      </c>
      <c r="C1831">
        <v>-29.453288778943801</v>
      </c>
      <c r="D1831">
        <v>-2203495.35235216</v>
      </c>
    </row>
    <row r="1832" spans="1:4" x14ac:dyDescent="0.45">
      <c r="A1832">
        <v>3744</v>
      </c>
      <c r="B1832">
        <v>2.55040308943703</v>
      </c>
      <c r="C1832">
        <v>-29.4553259004145</v>
      </c>
      <c r="D1832">
        <v>-2203524.8076780601</v>
      </c>
    </row>
    <row r="1833" spans="1:4" x14ac:dyDescent="0.45">
      <c r="A1833">
        <v>3743</v>
      </c>
      <c r="B1833">
        <v>2.5506805900503999</v>
      </c>
      <c r="C1833">
        <v>-29.4736733675329</v>
      </c>
      <c r="D1833">
        <v>-2203554.2813514299</v>
      </c>
    </row>
    <row r="1834" spans="1:4" x14ac:dyDescent="0.45">
      <c r="A1834">
        <v>3742</v>
      </c>
      <c r="B1834">
        <v>2.5508542844612698</v>
      </c>
      <c r="C1834">
        <v>-29.479205740603</v>
      </c>
      <c r="D1834">
        <v>-2203583.76055717</v>
      </c>
    </row>
    <row r="1835" spans="1:4" x14ac:dyDescent="0.45">
      <c r="A1835">
        <v>3741</v>
      </c>
      <c r="B1835">
        <v>2.5510315126663698</v>
      </c>
      <c r="C1835">
        <v>-29.482087509376001</v>
      </c>
      <c r="D1835">
        <v>-2203613.2426446802</v>
      </c>
    </row>
    <row r="1836" spans="1:4" x14ac:dyDescent="0.45">
      <c r="A1836">
        <v>3740</v>
      </c>
      <c r="B1836">
        <v>2.55134097756669</v>
      </c>
      <c r="C1836">
        <v>-29.5335924438197</v>
      </c>
      <c r="D1836">
        <v>-2203642.7762371199</v>
      </c>
    </row>
    <row r="1837" spans="1:4" x14ac:dyDescent="0.45">
      <c r="A1837">
        <v>3739</v>
      </c>
      <c r="B1837">
        <v>2.55148229665462</v>
      </c>
      <c r="C1837">
        <v>-29.5411979591935</v>
      </c>
      <c r="D1837">
        <v>-2203672.3174350802</v>
      </c>
    </row>
    <row r="1838" spans="1:4" x14ac:dyDescent="0.45">
      <c r="A1838">
        <v>3738</v>
      </c>
      <c r="B1838">
        <v>2.5516941625765499</v>
      </c>
      <c r="C1838">
        <v>-29.543222702771899</v>
      </c>
      <c r="D1838">
        <v>-2203701.86065778</v>
      </c>
    </row>
    <row r="1839" spans="1:4" x14ac:dyDescent="0.45">
      <c r="A1839">
        <v>3737</v>
      </c>
      <c r="B1839">
        <v>2.5519147515127298</v>
      </c>
      <c r="C1839">
        <v>-29.593750995908099</v>
      </c>
      <c r="D1839">
        <v>-2203731.4544087802</v>
      </c>
    </row>
    <row r="1840" spans="1:4" x14ac:dyDescent="0.45">
      <c r="A1840">
        <v>3736</v>
      </c>
      <c r="B1840">
        <v>2.5520542294970499</v>
      </c>
      <c r="C1840">
        <v>-29.595589421153001</v>
      </c>
      <c r="D1840">
        <v>-2203761.0499982</v>
      </c>
    </row>
    <row r="1841" spans="1:4" x14ac:dyDescent="0.45">
      <c r="A1841">
        <v>3735</v>
      </c>
      <c r="B1841">
        <v>2.5521248472083502</v>
      </c>
      <c r="C1841">
        <v>-29.6354297272823</v>
      </c>
      <c r="D1841">
        <v>-2203790.6854279302</v>
      </c>
    </row>
    <row r="1842" spans="1:4" x14ac:dyDescent="0.45">
      <c r="A1842">
        <v>3734</v>
      </c>
      <c r="B1842">
        <v>2.5523664073254602</v>
      </c>
      <c r="C1842">
        <v>-29.7262046372377</v>
      </c>
      <c r="D1842">
        <v>-2203820.41163257</v>
      </c>
    </row>
    <row r="1843" spans="1:4" x14ac:dyDescent="0.45">
      <c r="A1843">
        <v>3733</v>
      </c>
      <c r="B1843">
        <v>2.5525834217307</v>
      </c>
      <c r="C1843">
        <v>-29.773758241202401</v>
      </c>
      <c r="D1843">
        <v>-2203850.18539081</v>
      </c>
    </row>
    <row r="1844" spans="1:4" x14ac:dyDescent="0.45">
      <c r="A1844">
        <v>3732</v>
      </c>
      <c r="B1844">
        <v>2.5528317578524899</v>
      </c>
      <c r="C1844">
        <v>-29.7951239740053</v>
      </c>
      <c r="D1844">
        <v>-2203879.9805147802</v>
      </c>
    </row>
    <row r="1845" spans="1:4" x14ac:dyDescent="0.45">
      <c r="A1845">
        <v>3731</v>
      </c>
      <c r="B1845">
        <v>2.5529750158469802</v>
      </c>
      <c r="C1845">
        <v>-29.795894241987501</v>
      </c>
      <c r="D1845">
        <v>-2203909.7764090202</v>
      </c>
    </row>
    <row r="1846" spans="1:4" x14ac:dyDescent="0.45">
      <c r="A1846">
        <v>3730</v>
      </c>
      <c r="B1846">
        <v>2.5531850824039899</v>
      </c>
      <c r="C1846">
        <v>-29.7958942419876</v>
      </c>
      <c r="D1846">
        <v>-2203939.57230327</v>
      </c>
    </row>
    <row r="1847" spans="1:4" x14ac:dyDescent="0.45">
      <c r="A1847">
        <v>3729</v>
      </c>
      <c r="B1847">
        <v>2.5534067138097098</v>
      </c>
      <c r="C1847">
        <v>-29.810221015583799</v>
      </c>
      <c r="D1847">
        <v>-2203969.3825242799</v>
      </c>
    </row>
    <row r="1848" spans="1:4" x14ac:dyDescent="0.45">
      <c r="A1848">
        <v>3728</v>
      </c>
      <c r="B1848">
        <v>2.5536038783597101</v>
      </c>
      <c r="C1848">
        <v>-29.821229564733699</v>
      </c>
      <c r="D1848">
        <v>-2203999.20375385</v>
      </c>
    </row>
    <row r="1849" spans="1:4" x14ac:dyDescent="0.45">
      <c r="A1849">
        <v>3727</v>
      </c>
      <c r="B1849">
        <v>2.55370889979775</v>
      </c>
      <c r="C1849">
        <v>-29.864745683239299</v>
      </c>
      <c r="D1849">
        <v>-2204029.0684995302</v>
      </c>
    </row>
    <row r="1850" spans="1:4" x14ac:dyDescent="0.45">
      <c r="A1850">
        <v>3726</v>
      </c>
      <c r="B1850">
        <v>2.5537796449184502</v>
      </c>
      <c r="C1850">
        <v>-29.865995658331801</v>
      </c>
      <c r="D1850">
        <v>-2204058.9344951902</v>
      </c>
    </row>
    <row r="1851" spans="1:4" x14ac:dyDescent="0.45">
      <c r="A1851">
        <v>3725</v>
      </c>
      <c r="B1851">
        <v>2.5539585564710698</v>
      </c>
      <c r="C1851">
        <v>-29.865995658331801</v>
      </c>
      <c r="D1851">
        <v>-2204088.8004908501</v>
      </c>
    </row>
    <row r="1852" spans="1:4" x14ac:dyDescent="0.45">
      <c r="A1852">
        <v>3724</v>
      </c>
      <c r="B1852">
        <v>2.5541740742010801</v>
      </c>
      <c r="C1852">
        <v>-29.8660752510478</v>
      </c>
      <c r="D1852">
        <v>-2204118.6665661</v>
      </c>
    </row>
    <row r="1853" spans="1:4" x14ac:dyDescent="0.45">
      <c r="A1853">
        <v>3723</v>
      </c>
      <c r="B1853">
        <v>2.55424489199337</v>
      </c>
      <c r="C1853">
        <v>-29.895693851550099</v>
      </c>
      <c r="D1853">
        <v>-2204148.5622599502</v>
      </c>
    </row>
    <row r="1854" spans="1:4" x14ac:dyDescent="0.45">
      <c r="A1854">
        <v>3722</v>
      </c>
      <c r="B1854">
        <v>2.5544321555514502</v>
      </c>
      <c r="C1854">
        <v>-29.920860954715401</v>
      </c>
      <c r="D1854">
        <v>-2204178.4831209099</v>
      </c>
    </row>
    <row r="1855" spans="1:4" x14ac:dyDescent="0.45">
      <c r="A1855">
        <v>3721</v>
      </c>
      <c r="B1855">
        <v>2.5546909862395299</v>
      </c>
      <c r="C1855">
        <v>-29.931735831380099</v>
      </c>
      <c r="D1855">
        <v>-2204208.4148567398</v>
      </c>
    </row>
    <row r="1856" spans="1:4" x14ac:dyDescent="0.45">
      <c r="A1856">
        <v>3720</v>
      </c>
      <c r="B1856">
        <v>2.5550444591648498</v>
      </c>
      <c r="C1856">
        <v>-29.975227800873</v>
      </c>
      <c r="D1856">
        <v>-2204238.39008454</v>
      </c>
    </row>
    <row r="1857" spans="1:4" x14ac:dyDescent="0.45">
      <c r="A1857">
        <v>3719</v>
      </c>
      <c r="B1857">
        <v>2.5553489123287099</v>
      </c>
      <c r="C1857">
        <v>-29.990954310601001</v>
      </c>
      <c r="D1857">
        <v>-2204268.3810388502</v>
      </c>
    </row>
    <row r="1858" spans="1:4" x14ac:dyDescent="0.45">
      <c r="A1858">
        <v>3718</v>
      </c>
      <c r="B1858">
        <v>2.5556752546528698</v>
      </c>
      <c r="C1858">
        <v>-29.992979483530601</v>
      </c>
      <c r="D1858">
        <v>-2204298.3740183301</v>
      </c>
    </row>
    <row r="1859" spans="1:4" x14ac:dyDescent="0.45">
      <c r="A1859">
        <v>3717</v>
      </c>
      <c r="B1859">
        <v>2.5558469830614698</v>
      </c>
      <c r="C1859">
        <v>-30.052299135630602</v>
      </c>
      <c r="D1859">
        <v>-2204328.4263174701</v>
      </c>
    </row>
    <row r="1860" spans="1:4" x14ac:dyDescent="0.45">
      <c r="A1860">
        <v>3716</v>
      </c>
      <c r="B1860">
        <v>2.5560460556612301</v>
      </c>
      <c r="C1860">
        <v>-30.0751811225518</v>
      </c>
      <c r="D1860">
        <v>-2204358.5014985902</v>
      </c>
    </row>
    <row r="1861" spans="1:4" x14ac:dyDescent="0.45">
      <c r="A1861">
        <v>3715</v>
      </c>
      <c r="B1861">
        <v>2.5563771141599299</v>
      </c>
      <c r="C1861">
        <v>-30.126049579709299</v>
      </c>
      <c r="D1861">
        <v>-2204388.6275481698</v>
      </c>
    </row>
    <row r="1862" spans="1:4" x14ac:dyDescent="0.45">
      <c r="A1862">
        <v>3714</v>
      </c>
      <c r="B1862">
        <v>2.5565187541977399</v>
      </c>
      <c r="C1862">
        <v>-30.205793731922601</v>
      </c>
      <c r="D1862">
        <v>-2204418.8333418998</v>
      </c>
    </row>
    <row r="1863" spans="1:4" x14ac:dyDescent="0.45">
      <c r="A1863">
        <v>3713</v>
      </c>
      <c r="B1863">
        <v>2.5568395154547501</v>
      </c>
      <c r="C1863">
        <v>-30.2057937319227</v>
      </c>
      <c r="D1863">
        <v>-2204449.0391356298</v>
      </c>
    </row>
    <row r="1864" spans="1:4" x14ac:dyDescent="0.45">
      <c r="A1864">
        <v>3712</v>
      </c>
      <c r="B1864">
        <v>2.5569810176616801</v>
      </c>
      <c r="C1864">
        <v>-30.245804405421701</v>
      </c>
      <c r="D1864">
        <v>-2204479.2849400402</v>
      </c>
    </row>
    <row r="1865" spans="1:4" x14ac:dyDescent="0.45">
      <c r="A1865">
        <v>3711</v>
      </c>
      <c r="B1865">
        <v>2.5578204514719398</v>
      </c>
      <c r="C1865">
        <v>-30.2465863546538</v>
      </c>
      <c r="D1865">
        <v>-2204509.53152639</v>
      </c>
    </row>
    <row r="1866" spans="1:4" x14ac:dyDescent="0.45">
      <c r="A1866">
        <v>3710</v>
      </c>
      <c r="B1866">
        <v>2.5579448977056698</v>
      </c>
      <c r="C1866">
        <v>-30.247221962685199</v>
      </c>
      <c r="D1866">
        <v>-2204539.7787483502</v>
      </c>
    </row>
    <row r="1867" spans="1:4" x14ac:dyDescent="0.45">
      <c r="A1867">
        <v>3709</v>
      </c>
      <c r="B1867">
        <v>2.5581167190692198</v>
      </c>
      <c r="C1867">
        <v>-30.261974234613898</v>
      </c>
      <c r="D1867">
        <v>-2204570.0407225899</v>
      </c>
    </row>
    <row r="1868" spans="1:4" x14ac:dyDescent="0.45">
      <c r="A1868">
        <v>3708</v>
      </c>
      <c r="B1868">
        <v>2.5581541142038899</v>
      </c>
      <c r="C1868">
        <v>-30.276554847759002</v>
      </c>
      <c r="D1868">
        <v>-2204600.3172774399</v>
      </c>
    </row>
    <row r="1869" spans="1:4" x14ac:dyDescent="0.45">
      <c r="A1869">
        <v>3707</v>
      </c>
      <c r="B1869">
        <v>2.5583359475651299</v>
      </c>
      <c r="C1869">
        <v>-30.281887246247798</v>
      </c>
      <c r="D1869">
        <v>-2204630.5991646801</v>
      </c>
    </row>
    <row r="1870" spans="1:4" x14ac:dyDescent="0.45">
      <c r="A1870">
        <v>3706</v>
      </c>
      <c r="B1870">
        <v>2.5584075280092602</v>
      </c>
      <c r="C1870">
        <v>-30.292446625070301</v>
      </c>
      <c r="D1870">
        <v>-2204660.8916113102</v>
      </c>
    </row>
    <row r="1871" spans="1:4" x14ac:dyDescent="0.45">
      <c r="A1871">
        <v>3705</v>
      </c>
      <c r="B1871">
        <v>2.5585104568965602</v>
      </c>
      <c r="C1871">
        <v>-30.319475235407399</v>
      </c>
      <c r="D1871">
        <v>-2204691.21108654</v>
      </c>
    </row>
    <row r="1872" spans="1:4" x14ac:dyDescent="0.45">
      <c r="A1872">
        <v>3704</v>
      </c>
      <c r="B1872">
        <v>2.55868427285424</v>
      </c>
      <c r="C1872">
        <v>-30.3444777084983</v>
      </c>
      <c r="D1872">
        <v>-2204721.5555642499</v>
      </c>
    </row>
    <row r="1873" spans="1:4" x14ac:dyDescent="0.45">
      <c r="A1873">
        <v>3703</v>
      </c>
      <c r="B1873">
        <v>2.55888838639697</v>
      </c>
      <c r="C1873">
        <v>-30.391957399755</v>
      </c>
      <c r="D1873">
        <v>-2204751.9475216502</v>
      </c>
    </row>
    <row r="1874" spans="1:4" x14ac:dyDescent="0.45">
      <c r="A1874">
        <v>3702</v>
      </c>
      <c r="B1874">
        <v>2.55903783391684</v>
      </c>
      <c r="C1874">
        <v>-30.424718545067702</v>
      </c>
      <c r="D1874">
        <v>-2204782.3722402002</v>
      </c>
    </row>
    <row r="1875" spans="1:4" x14ac:dyDescent="0.45">
      <c r="A1875">
        <v>3701</v>
      </c>
      <c r="B1875">
        <v>2.55922989488257</v>
      </c>
      <c r="C1875">
        <v>-30.440788166852201</v>
      </c>
      <c r="D1875">
        <v>-2204812.8130283598</v>
      </c>
    </row>
    <row r="1876" spans="1:4" x14ac:dyDescent="0.45">
      <c r="A1876">
        <v>3700</v>
      </c>
      <c r="B1876">
        <v>2.5594447089533299</v>
      </c>
      <c r="C1876">
        <v>-30.447006158253402</v>
      </c>
      <c r="D1876">
        <v>-2204843.2600345202</v>
      </c>
    </row>
    <row r="1877" spans="1:4" x14ac:dyDescent="0.45">
      <c r="A1877">
        <v>3699</v>
      </c>
      <c r="B1877">
        <v>2.55983266049684</v>
      </c>
      <c r="C1877">
        <v>-30.458465271138301</v>
      </c>
      <c r="D1877">
        <v>-2204873.7184997899</v>
      </c>
    </row>
    <row r="1878" spans="1:4" x14ac:dyDescent="0.45">
      <c r="A1878">
        <v>3698</v>
      </c>
      <c r="B1878">
        <v>2.5602206708446702</v>
      </c>
      <c r="C1878">
        <v>-30.458465271138401</v>
      </c>
      <c r="D1878">
        <v>-2204904.17696507</v>
      </c>
    </row>
    <row r="1879" spans="1:4" x14ac:dyDescent="0.45">
      <c r="A1879">
        <v>3697</v>
      </c>
      <c r="B1879">
        <v>2.5605906509567702</v>
      </c>
      <c r="C1879">
        <v>-30.470128721497002</v>
      </c>
      <c r="D1879">
        <v>-2204934.6470937901</v>
      </c>
    </row>
    <row r="1880" spans="1:4" x14ac:dyDescent="0.45">
      <c r="A1880">
        <v>3696</v>
      </c>
      <c r="B1880">
        <v>2.5608386482615102</v>
      </c>
      <c r="C1880">
        <v>-30.498475944637502</v>
      </c>
      <c r="D1880">
        <v>-2204965.1455697301</v>
      </c>
    </row>
    <row r="1881" spans="1:4" x14ac:dyDescent="0.45">
      <c r="A1881">
        <v>3695</v>
      </c>
      <c r="B1881">
        <v>2.5610877408584001</v>
      </c>
      <c r="C1881">
        <v>-30.560344925773698</v>
      </c>
      <c r="D1881">
        <v>-2204995.7059146599</v>
      </c>
    </row>
    <row r="1882" spans="1:4" x14ac:dyDescent="0.45">
      <c r="A1882">
        <v>3694</v>
      </c>
      <c r="B1882">
        <v>2.5613008419607701</v>
      </c>
      <c r="C1882">
        <v>-30.583423923407501</v>
      </c>
      <c r="D1882">
        <v>-2205026.2893385799</v>
      </c>
    </row>
    <row r="1883" spans="1:4" x14ac:dyDescent="0.45">
      <c r="A1883">
        <v>3693</v>
      </c>
      <c r="B1883">
        <v>2.5615155328256898</v>
      </c>
      <c r="C1883">
        <v>-30.589348962510801</v>
      </c>
      <c r="D1883">
        <v>-2205056.8786875401</v>
      </c>
    </row>
    <row r="1884" spans="1:4" x14ac:dyDescent="0.45">
      <c r="A1884">
        <v>3692</v>
      </c>
      <c r="B1884">
        <v>2.5619087248961301</v>
      </c>
      <c r="C1884">
        <v>-30.6227528792862</v>
      </c>
      <c r="D1884">
        <v>-2205087.5014404198</v>
      </c>
    </row>
    <row r="1885" spans="1:4" x14ac:dyDescent="0.45">
      <c r="A1885">
        <v>3691</v>
      </c>
      <c r="B1885">
        <v>2.5620505502531401</v>
      </c>
      <c r="C1885">
        <v>-30.6581701913606</v>
      </c>
      <c r="D1885">
        <v>-2205118.15961061</v>
      </c>
    </row>
    <row r="1886" spans="1:4" x14ac:dyDescent="0.45">
      <c r="A1886">
        <v>3690</v>
      </c>
      <c r="B1886">
        <v>2.5621214978151801</v>
      </c>
      <c r="C1886">
        <v>-30.669469388747999</v>
      </c>
      <c r="D1886">
        <v>-2205148.8290800001</v>
      </c>
    </row>
    <row r="1887" spans="1:4" x14ac:dyDescent="0.45">
      <c r="A1887">
        <v>3689</v>
      </c>
      <c r="B1887">
        <v>2.56256268605933</v>
      </c>
      <c r="C1887">
        <v>-30.6905593694567</v>
      </c>
      <c r="D1887">
        <v>-2205179.51963937</v>
      </c>
    </row>
    <row r="1888" spans="1:4" x14ac:dyDescent="0.45">
      <c r="A1888">
        <v>3688</v>
      </c>
      <c r="B1888">
        <v>2.5628840989841901</v>
      </c>
      <c r="C1888">
        <v>-30.712676457148401</v>
      </c>
      <c r="D1888">
        <v>-2205210.23231583</v>
      </c>
    </row>
    <row r="1889" spans="1:4" x14ac:dyDescent="0.45">
      <c r="A1889">
        <v>3687</v>
      </c>
      <c r="B1889">
        <v>2.5635646555835101</v>
      </c>
      <c r="C1889">
        <v>-30.754200546043599</v>
      </c>
      <c r="D1889">
        <v>-2205240.9865163802</v>
      </c>
    </row>
    <row r="1890" spans="1:4" x14ac:dyDescent="0.45">
      <c r="A1890">
        <v>3686</v>
      </c>
      <c r="B1890">
        <v>2.5637402792674</v>
      </c>
      <c r="C1890">
        <v>-30.801228508997799</v>
      </c>
      <c r="D1890">
        <v>-2205271.78774489</v>
      </c>
    </row>
    <row r="1891" spans="1:4" x14ac:dyDescent="0.45">
      <c r="A1891">
        <v>3685</v>
      </c>
      <c r="B1891">
        <v>2.5640240553462501</v>
      </c>
      <c r="C1891">
        <v>-30.838274018228301</v>
      </c>
      <c r="D1891">
        <v>-2205302.6260189</v>
      </c>
    </row>
    <row r="1892" spans="1:4" x14ac:dyDescent="0.45">
      <c r="A1892">
        <v>3684</v>
      </c>
      <c r="B1892">
        <v>2.56416595516446</v>
      </c>
      <c r="C1892">
        <v>-30.838274018228301</v>
      </c>
      <c r="D1892">
        <v>-2205333.4642929202</v>
      </c>
    </row>
    <row r="1893" spans="1:4" x14ac:dyDescent="0.45">
      <c r="A1893">
        <v>3683</v>
      </c>
      <c r="B1893">
        <v>2.56430786283578</v>
      </c>
      <c r="C1893">
        <v>-30.8382740182284</v>
      </c>
      <c r="D1893">
        <v>-2205364.30256694</v>
      </c>
    </row>
    <row r="1894" spans="1:4" x14ac:dyDescent="0.45">
      <c r="A1894">
        <v>3682</v>
      </c>
      <c r="B1894">
        <v>2.56452073906829</v>
      </c>
      <c r="C1894">
        <v>-30.8382740182284</v>
      </c>
      <c r="D1894">
        <v>-2205395.1408409602</v>
      </c>
    </row>
    <row r="1895" spans="1:4" x14ac:dyDescent="0.45">
      <c r="A1895">
        <v>3681</v>
      </c>
      <c r="B1895">
        <v>2.5646271838114298</v>
      </c>
      <c r="C1895">
        <v>-30.8382740182284</v>
      </c>
      <c r="D1895">
        <v>-2205425.97911498</v>
      </c>
    </row>
    <row r="1896" spans="1:4" x14ac:dyDescent="0.45">
      <c r="A1896">
        <v>3680</v>
      </c>
      <c r="B1896">
        <v>2.5649820315319198</v>
      </c>
      <c r="C1896">
        <v>-30.8382740182285</v>
      </c>
      <c r="D1896">
        <v>-2205456.8173890002</v>
      </c>
    </row>
    <row r="1897" spans="1:4" x14ac:dyDescent="0.45">
      <c r="A1897">
        <v>3679</v>
      </c>
      <c r="B1897">
        <v>2.5651956127829898</v>
      </c>
      <c r="C1897">
        <v>-30.8457211153451</v>
      </c>
      <c r="D1897">
        <v>-2205487.66311011</v>
      </c>
    </row>
    <row r="1898" spans="1:4" x14ac:dyDescent="0.45">
      <c r="A1898">
        <v>3678</v>
      </c>
      <c r="B1898">
        <v>2.56529921422407</v>
      </c>
      <c r="C1898">
        <v>-30.860295594849799</v>
      </c>
      <c r="D1898">
        <v>-2205518.5234057098</v>
      </c>
    </row>
    <row r="1899" spans="1:4" x14ac:dyDescent="0.45">
      <c r="A1899">
        <v>3677</v>
      </c>
      <c r="B1899">
        <v>2.56544123540453</v>
      </c>
      <c r="C1899">
        <v>-30.9119551106151</v>
      </c>
      <c r="D1899">
        <v>-2205549.43536082</v>
      </c>
    </row>
    <row r="1900" spans="1:4" x14ac:dyDescent="0.45">
      <c r="A1900">
        <v>3676</v>
      </c>
      <c r="B1900">
        <v>2.5655841292547801</v>
      </c>
      <c r="C1900">
        <v>-30.926418939087299</v>
      </c>
      <c r="D1900">
        <v>-2205580.3617797601</v>
      </c>
    </row>
    <row r="1901" spans="1:4" x14ac:dyDescent="0.45">
      <c r="A1901">
        <v>3675</v>
      </c>
      <c r="B1901">
        <v>2.5660078257209098</v>
      </c>
      <c r="C1901">
        <v>-30.948977314788301</v>
      </c>
      <c r="D1901">
        <v>-2205611.3107570698</v>
      </c>
    </row>
    <row r="1902" spans="1:4" x14ac:dyDescent="0.45">
      <c r="A1902">
        <v>3674</v>
      </c>
      <c r="B1902">
        <v>2.5663246340126098</v>
      </c>
      <c r="C1902">
        <v>-30.9720427722519</v>
      </c>
      <c r="D1902">
        <v>-2205642.28279984</v>
      </c>
    </row>
    <row r="1903" spans="1:4" x14ac:dyDescent="0.45">
      <c r="A1903">
        <v>3673</v>
      </c>
      <c r="B1903">
        <v>2.5666350311408399</v>
      </c>
      <c r="C1903">
        <v>-30.9846785791716</v>
      </c>
      <c r="D1903">
        <v>-2205673.2674784199</v>
      </c>
    </row>
    <row r="1904" spans="1:4" x14ac:dyDescent="0.45">
      <c r="A1904">
        <v>3672</v>
      </c>
      <c r="B1904">
        <v>2.5670068727528998</v>
      </c>
      <c r="C1904">
        <v>-31.013229345818299</v>
      </c>
      <c r="D1904">
        <v>-2205704.28070777</v>
      </c>
    </row>
    <row r="1905" spans="1:4" x14ac:dyDescent="0.45">
      <c r="A1905">
        <v>3671</v>
      </c>
      <c r="B1905">
        <v>2.56716827557984</v>
      </c>
      <c r="C1905">
        <v>-31.017066273318299</v>
      </c>
      <c r="D1905">
        <v>-2205735.2977740401</v>
      </c>
    </row>
    <row r="1906" spans="1:4" x14ac:dyDescent="0.45">
      <c r="A1906">
        <v>3670</v>
      </c>
      <c r="B1906">
        <v>2.56751692417365</v>
      </c>
      <c r="C1906">
        <v>-31.084708115282801</v>
      </c>
      <c r="D1906">
        <v>-2205766.3824821599</v>
      </c>
    </row>
    <row r="1907" spans="1:4" x14ac:dyDescent="0.45">
      <c r="A1907">
        <v>3669</v>
      </c>
      <c r="B1907">
        <v>2.5676919676549601</v>
      </c>
      <c r="C1907">
        <v>-31.1033368751133</v>
      </c>
      <c r="D1907">
        <v>-2205797.4858190301</v>
      </c>
    </row>
    <row r="1908" spans="1:4" x14ac:dyDescent="0.45">
      <c r="A1908">
        <v>3668</v>
      </c>
      <c r="B1908">
        <v>2.5677907993332698</v>
      </c>
      <c r="C1908">
        <v>-31.112639267868499</v>
      </c>
      <c r="D1908">
        <v>-2205828.5984582999</v>
      </c>
    </row>
    <row r="1909" spans="1:4" x14ac:dyDescent="0.45">
      <c r="A1909">
        <v>3667</v>
      </c>
      <c r="B1909">
        <v>2.56797581132779</v>
      </c>
      <c r="C1909">
        <v>-31.1223677560284</v>
      </c>
      <c r="D1909">
        <v>-2205859.72082606</v>
      </c>
    </row>
    <row r="1910" spans="1:4" x14ac:dyDescent="0.45">
      <c r="A1910">
        <v>3666</v>
      </c>
      <c r="B1910">
        <v>2.5680472655462601</v>
      </c>
      <c r="C1910">
        <v>-31.144393871021698</v>
      </c>
      <c r="D1910">
        <v>-2205890.8652199302</v>
      </c>
    </row>
    <row r="1911" spans="1:4" x14ac:dyDescent="0.45">
      <c r="A1911">
        <v>3665</v>
      </c>
      <c r="B1911">
        <v>2.5683198022723901</v>
      </c>
      <c r="C1911">
        <v>-31.151039681066202</v>
      </c>
      <c r="D1911">
        <v>-2205922.0162596102</v>
      </c>
    </row>
    <row r="1912" spans="1:4" x14ac:dyDescent="0.45">
      <c r="A1912">
        <v>3664</v>
      </c>
      <c r="B1912">
        <v>2.5685696693575499</v>
      </c>
      <c r="C1912">
        <v>-31.181418335125201</v>
      </c>
      <c r="D1912">
        <v>-2205953.1976779401</v>
      </c>
    </row>
    <row r="1913" spans="1:4" x14ac:dyDescent="0.45">
      <c r="A1913">
        <v>3663</v>
      </c>
      <c r="B1913">
        <v>2.5689251611580599</v>
      </c>
      <c r="C1913">
        <v>-31.181818575317202</v>
      </c>
      <c r="D1913">
        <v>-2205984.3794965199</v>
      </c>
    </row>
    <row r="1914" spans="1:4" x14ac:dyDescent="0.45">
      <c r="A1914">
        <v>3662</v>
      </c>
      <c r="B1914">
        <v>2.56906737165396</v>
      </c>
      <c r="C1914">
        <v>-31.181818575317301</v>
      </c>
      <c r="D1914">
        <v>-2206015.5613150899</v>
      </c>
    </row>
    <row r="1915" spans="1:4" x14ac:dyDescent="0.45">
      <c r="A1915">
        <v>3661</v>
      </c>
      <c r="B1915">
        <v>2.56939039121779</v>
      </c>
      <c r="C1915">
        <v>-31.181818575317401</v>
      </c>
      <c r="D1915">
        <v>-2206046.7431336702</v>
      </c>
    </row>
    <row r="1916" spans="1:4" x14ac:dyDescent="0.45">
      <c r="A1916">
        <v>3660</v>
      </c>
      <c r="B1916">
        <v>2.5696352699076201</v>
      </c>
      <c r="C1916">
        <v>-31.182687583537799</v>
      </c>
      <c r="D1916">
        <v>-2206077.9258212498</v>
      </c>
    </row>
    <row r="1917" spans="1:4" x14ac:dyDescent="0.45">
      <c r="A1917">
        <v>3659</v>
      </c>
      <c r="B1917">
        <v>2.5700457699776602</v>
      </c>
      <c r="C1917">
        <v>-31.187567147641602</v>
      </c>
      <c r="D1917">
        <v>-2206109.1133884001</v>
      </c>
    </row>
    <row r="1918" spans="1:4" x14ac:dyDescent="0.45">
      <c r="A1918">
        <v>3658</v>
      </c>
      <c r="B1918">
        <v>2.5705631902339001</v>
      </c>
      <c r="C1918">
        <v>-31.194815120972098</v>
      </c>
      <c r="D1918">
        <v>-2206140.3082035198</v>
      </c>
    </row>
    <row r="1919" spans="1:4" x14ac:dyDescent="0.45">
      <c r="A1919">
        <v>3657</v>
      </c>
      <c r="B1919">
        <v>2.5707805997606599</v>
      </c>
      <c r="C1919">
        <v>-31.239252088367699</v>
      </c>
      <c r="D1919">
        <v>-2206171.5474556098</v>
      </c>
    </row>
    <row r="1920" spans="1:4" x14ac:dyDescent="0.45">
      <c r="A1920">
        <v>3656</v>
      </c>
      <c r="B1920">
        <v>2.5709547506228598</v>
      </c>
      <c r="C1920">
        <v>-31.259253278531201</v>
      </c>
      <c r="D1920">
        <v>-2206202.80670889</v>
      </c>
    </row>
    <row r="1921" spans="1:4" x14ac:dyDescent="0.45">
      <c r="A1921">
        <v>3655</v>
      </c>
      <c r="B1921">
        <v>2.5709922574575699</v>
      </c>
      <c r="C1921">
        <v>-31.2954726160253</v>
      </c>
      <c r="D1921">
        <v>-2206234.1021814998</v>
      </c>
    </row>
    <row r="1922" spans="1:4" x14ac:dyDescent="0.45">
      <c r="A1922">
        <v>3654</v>
      </c>
      <c r="B1922">
        <v>2.5713857206125499</v>
      </c>
      <c r="C1922">
        <v>-31.2986752318022</v>
      </c>
      <c r="D1922">
        <v>-2206265.4008567301</v>
      </c>
    </row>
    <row r="1923" spans="1:4" x14ac:dyDescent="0.45">
      <c r="A1923">
        <v>3653</v>
      </c>
      <c r="B1923">
        <v>2.57163476343707</v>
      </c>
      <c r="C1923">
        <v>-31.361522161992799</v>
      </c>
      <c r="D1923">
        <v>-2206296.7623788998</v>
      </c>
    </row>
    <row r="1924" spans="1:4" x14ac:dyDescent="0.45">
      <c r="A1924">
        <v>3652</v>
      </c>
      <c r="B1924">
        <v>2.57177708445183</v>
      </c>
      <c r="C1924">
        <v>-31.361522161992799</v>
      </c>
      <c r="D1924">
        <v>-2206328.1239010599</v>
      </c>
    </row>
    <row r="1925" spans="1:4" x14ac:dyDescent="0.45">
      <c r="A1925">
        <v>3651</v>
      </c>
      <c r="B1925">
        <v>2.5719907921513898</v>
      </c>
      <c r="C1925">
        <v>-31.364579660903502</v>
      </c>
      <c r="D1925">
        <v>-2206359.4884807202</v>
      </c>
    </row>
    <row r="1926" spans="1:4" x14ac:dyDescent="0.45">
      <c r="A1926">
        <v>3650</v>
      </c>
      <c r="B1926">
        <v>2.5720884876577998</v>
      </c>
      <c r="C1926">
        <v>-31.425815286982701</v>
      </c>
      <c r="D1926">
        <v>-2206390.91429601</v>
      </c>
    </row>
    <row r="1927" spans="1:4" x14ac:dyDescent="0.45">
      <c r="A1927">
        <v>3649</v>
      </c>
      <c r="B1927">
        <v>2.5721980727162501</v>
      </c>
      <c r="C1927">
        <v>-31.43710522436</v>
      </c>
      <c r="D1927">
        <v>-2206422.3514012299</v>
      </c>
    </row>
    <row r="1928" spans="1:4" x14ac:dyDescent="0.45">
      <c r="A1928">
        <v>3648</v>
      </c>
      <c r="B1928">
        <v>2.5725753323573399</v>
      </c>
      <c r="C1928">
        <v>-31.4593682047051</v>
      </c>
      <c r="D1928">
        <v>-2206453.8107694401</v>
      </c>
    </row>
    <row r="1929" spans="1:4" x14ac:dyDescent="0.45">
      <c r="A1929">
        <v>3647</v>
      </c>
      <c r="B1929">
        <v>2.5726044978265401</v>
      </c>
      <c r="C1929">
        <v>-31.488288318062601</v>
      </c>
      <c r="D1929">
        <v>-2206485.29905775</v>
      </c>
    </row>
    <row r="1930" spans="1:4" x14ac:dyDescent="0.45">
      <c r="A1930">
        <v>3646</v>
      </c>
      <c r="B1930">
        <v>2.57271421256279</v>
      </c>
      <c r="C1930">
        <v>-31.521986676698301</v>
      </c>
      <c r="D1930">
        <v>-2206516.8210444301</v>
      </c>
    </row>
    <row r="1931" spans="1:4" x14ac:dyDescent="0.45">
      <c r="A1931">
        <v>3645</v>
      </c>
      <c r="B1931">
        <v>2.5728889934723198</v>
      </c>
      <c r="C1931">
        <v>-31.530971362135599</v>
      </c>
      <c r="D1931">
        <v>-2206548.3520157901</v>
      </c>
    </row>
    <row r="1932" spans="1:4" x14ac:dyDescent="0.45">
      <c r="A1932">
        <v>3644</v>
      </c>
      <c r="B1932">
        <v>2.5730277188677202</v>
      </c>
      <c r="C1932">
        <v>-31.5398930524739</v>
      </c>
      <c r="D1932">
        <v>-2206579.8919088398</v>
      </c>
    </row>
    <row r="1933" spans="1:4" x14ac:dyDescent="0.45">
      <c r="A1933">
        <v>3643</v>
      </c>
      <c r="B1933">
        <v>2.5734559448322201</v>
      </c>
      <c r="C1933">
        <v>-31.5419651115227</v>
      </c>
      <c r="D1933">
        <v>-2206611.4338739598</v>
      </c>
    </row>
    <row r="1934" spans="1:4" x14ac:dyDescent="0.45">
      <c r="A1934">
        <v>3642</v>
      </c>
      <c r="B1934">
        <v>2.5736253427189801</v>
      </c>
      <c r="C1934">
        <v>-31.626585018877801</v>
      </c>
      <c r="D1934">
        <v>-2206643.0604589698</v>
      </c>
    </row>
    <row r="1935" spans="1:4" x14ac:dyDescent="0.45">
      <c r="A1935">
        <v>3641</v>
      </c>
      <c r="B1935">
        <v>2.5739001824437202</v>
      </c>
      <c r="C1935">
        <v>-31.637250503756601</v>
      </c>
      <c r="D1935">
        <v>-2206674.6977094798</v>
      </c>
    </row>
    <row r="1936" spans="1:4" x14ac:dyDescent="0.45">
      <c r="A1936">
        <v>3640</v>
      </c>
      <c r="B1936">
        <v>2.5740782416617298</v>
      </c>
      <c r="C1936">
        <v>-31.643197737945702</v>
      </c>
      <c r="D1936">
        <v>-2206706.3409072198</v>
      </c>
    </row>
    <row r="1937" spans="1:4" x14ac:dyDescent="0.45">
      <c r="A1937">
        <v>3639</v>
      </c>
      <c r="B1937">
        <v>2.5744134964006502</v>
      </c>
      <c r="C1937">
        <v>-31.662016504521802</v>
      </c>
      <c r="D1937">
        <v>-2206738.0029237201</v>
      </c>
    </row>
    <row r="1938" spans="1:4" x14ac:dyDescent="0.45">
      <c r="A1938">
        <v>3638</v>
      </c>
      <c r="B1938">
        <v>2.5744886115350401</v>
      </c>
      <c r="C1938">
        <v>-31.664274726353199</v>
      </c>
      <c r="D1938">
        <v>-2206769.6671984498</v>
      </c>
    </row>
    <row r="1939" spans="1:4" x14ac:dyDescent="0.45">
      <c r="A1939">
        <v>3637</v>
      </c>
      <c r="B1939">
        <v>2.5746754317890899</v>
      </c>
      <c r="C1939">
        <v>-31.737641111684599</v>
      </c>
      <c r="D1939">
        <v>-2206801.4048395599</v>
      </c>
    </row>
    <row r="1940" spans="1:4" x14ac:dyDescent="0.45">
      <c r="A1940">
        <v>3636</v>
      </c>
      <c r="B1940">
        <v>2.5747504134755701</v>
      </c>
      <c r="C1940">
        <v>-31.763823859449701</v>
      </c>
      <c r="D1940">
        <v>-2206833.1686634198</v>
      </c>
    </row>
    <row r="1941" spans="1:4" x14ac:dyDescent="0.45">
      <c r="A1941">
        <v>3635</v>
      </c>
      <c r="B1941">
        <v>2.5750124372757899</v>
      </c>
      <c r="C1941">
        <v>-31.799763681510498</v>
      </c>
      <c r="D1941">
        <v>-2206864.9684271002</v>
      </c>
    </row>
    <row r="1942" spans="1:4" x14ac:dyDescent="0.45">
      <c r="A1942">
        <v>3634</v>
      </c>
      <c r="B1942">
        <v>2.57528637629393</v>
      </c>
      <c r="C1942">
        <v>-31.801360663951499</v>
      </c>
      <c r="D1942">
        <v>-2206896.76978776</v>
      </c>
    </row>
    <row r="1943" spans="1:4" x14ac:dyDescent="0.45">
      <c r="A1943">
        <v>3633</v>
      </c>
      <c r="B1943">
        <v>2.5755003756061101</v>
      </c>
      <c r="C1943">
        <v>-31.847724796526901</v>
      </c>
      <c r="D1943">
        <v>-2206928.61751256</v>
      </c>
    </row>
    <row r="1944" spans="1:4" x14ac:dyDescent="0.45">
      <c r="A1944">
        <v>3632</v>
      </c>
      <c r="B1944">
        <v>2.5757220127111502</v>
      </c>
      <c r="C1944">
        <v>-31.847724796527</v>
      </c>
      <c r="D1944">
        <v>-2206960.46523736</v>
      </c>
    </row>
    <row r="1945" spans="1:4" x14ac:dyDescent="0.45">
      <c r="A1945">
        <v>3631</v>
      </c>
      <c r="B1945">
        <v>2.5759360079718499</v>
      </c>
      <c r="C1945">
        <v>-31.851430796839502</v>
      </c>
      <c r="D1945">
        <v>-2206992.31666815</v>
      </c>
    </row>
    <row r="1946" spans="1:4" x14ac:dyDescent="0.45">
      <c r="A1946">
        <v>3630</v>
      </c>
      <c r="B1946">
        <v>2.5761561467435601</v>
      </c>
      <c r="C1946">
        <v>-31.884625274005099</v>
      </c>
      <c r="D1946">
        <v>-2207024.2012934298</v>
      </c>
    </row>
    <row r="1947" spans="1:4" x14ac:dyDescent="0.45">
      <c r="A1947">
        <v>3629</v>
      </c>
      <c r="B1947">
        <v>2.5762630744338502</v>
      </c>
      <c r="C1947">
        <v>-31.884770305757399</v>
      </c>
      <c r="D1947">
        <v>-2207056.0860637301</v>
      </c>
    </row>
    <row r="1948" spans="1:4" x14ac:dyDescent="0.45">
      <c r="A1948">
        <v>3628</v>
      </c>
      <c r="B1948">
        <v>2.5765838841347399</v>
      </c>
      <c r="C1948">
        <v>-31.884770305757499</v>
      </c>
      <c r="D1948">
        <v>-2207087.9708340401</v>
      </c>
    </row>
    <row r="1949" spans="1:4" x14ac:dyDescent="0.45">
      <c r="A1949">
        <v>3627</v>
      </c>
      <c r="B1949">
        <v>2.5768334304097298</v>
      </c>
      <c r="C1949">
        <v>-31.884770305757499</v>
      </c>
      <c r="D1949">
        <v>-2207119.8556043399</v>
      </c>
    </row>
    <row r="1950" spans="1:4" x14ac:dyDescent="0.45">
      <c r="A1950">
        <v>3626</v>
      </c>
      <c r="B1950">
        <v>2.5769771459689301</v>
      </c>
      <c r="C1950">
        <v>-31.913667640413799</v>
      </c>
      <c r="D1950">
        <v>-2207151.7692719898</v>
      </c>
    </row>
    <row r="1951" spans="1:4" x14ac:dyDescent="0.45">
      <c r="A1951">
        <v>3625</v>
      </c>
      <c r="B1951">
        <v>2.5772704750309998</v>
      </c>
      <c r="C1951">
        <v>-31.914176698637601</v>
      </c>
      <c r="D1951">
        <v>-2207183.6834486802</v>
      </c>
    </row>
    <row r="1952" spans="1:4" x14ac:dyDescent="0.45">
      <c r="A1952">
        <v>3624</v>
      </c>
      <c r="B1952">
        <v>2.57748086419772</v>
      </c>
      <c r="C1952">
        <v>-31.947671456912801</v>
      </c>
      <c r="D1952">
        <v>-2207215.6311201402</v>
      </c>
    </row>
    <row r="1953" spans="1:4" x14ac:dyDescent="0.45">
      <c r="A1953">
        <v>3623</v>
      </c>
      <c r="B1953">
        <v>2.57778520685617</v>
      </c>
      <c r="C1953">
        <v>-31.963876138051699</v>
      </c>
      <c r="D1953">
        <v>-2207247.59499628</v>
      </c>
    </row>
    <row r="1954" spans="1:4" x14ac:dyDescent="0.45">
      <c r="A1954">
        <v>3622</v>
      </c>
      <c r="B1954">
        <v>2.57800293575119</v>
      </c>
      <c r="C1954">
        <v>-31.9746623840818</v>
      </c>
      <c r="D1954">
        <v>-2207279.5696586599</v>
      </c>
    </row>
    <row r="1955" spans="1:4" x14ac:dyDescent="0.45">
      <c r="A1955">
        <v>3621</v>
      </c>
      <c r="B1955">
        <v>2.5781889891532499</v>
      </c>
      <c r="C1955">
        <v>-31.976255427045398</v>
      </c>
      <c r="D1955">
        <v>-2207311.5459140898</v>
      </c>
    </row>
    <row r="1956" spans="1:4" x14ac:dyDescent="0.45">
      <c r="A1956">
        <v>3620</v>
      </c>
      <c r="B1956">
        <v>2.5783684037768899</v>
      </c>
      <c r="C1956">
        <v>-32.044864792672598</v>
      </c>
      <c r="D1956">
        <v>-2207343.5907788798</v>
      </c>
    </row>
    <row r="1957" spans="1:4" x14ac:dyDescent="0.45">
      <c r="A1957">
        <v>3619</v>
      </c>
      <c r="B1957">
        <v>2.5788005036678601</v>
      </c>
      <c r="C1957">
        <v>-32.045234820462802</v>
      </c>
      <c r="D1957">
        <v>-2207375.6360137002</v>
      </c>
    </row>
    <row r="1958" spans="1:4" x14ac:dyDescent="0.45">
      <c r="A1958">
        <v>3618</v>
      </c>
      <c r="B1958">
        <v>2.5789442315839302</v>
      </c>
      <c r="C1958">
        <v>-32.079126700585903</v>
      </c>
      <c r="D1958">
        <v>-2207407.7151404</v>
      </c>
    </row>
    <row r="1959" spans="1:4" x14ac:dyDescent="0.45">
      <c r="A1959">
        <v>3617</v>
      </c>
      <c r="B1959">
        <v>2.5792785132701601</v>
      </c>
      <c r="C1959">
        <v>-32.086869255185903</v>
      </c>
      <c r="D1959">
        <v>-2207439.8020096598</v>
      </c>
    </row>
    <row r="1960" spans="1:4" x14ac:dyDescent="0.45">
      <c r="A1960">
        <v>3616</v>
      </c>
      <c r="B1960">
        <v>2.5797071366651201</v>
      </c>
      <c r="C1960">
        <v>-32.104854219398597</v>
      </c>
      <c r="D1960">
        <v>-2207471.9068638799</v>
      </c>
    </row>
    <row r="1961" spans="1:4" x14ac:dyDescent="0.45">
      <c r="A1961">
        <v>3615</v>
      </c>
      <c r="B1961">
        <v>2.57992148844429</v>
      </c>
      <c r="C1961">
        <v>-32.130723999797098</v>
      </c>
      <c r="D1961">
        <v>-2207504.0375878802</v>
      </c>
    </row>
    <row r="1962" spans="1:4" x14ac:dyDescent="0.45">
      <c r="A1962">
        <v>3614</v>
      </c>
      <c r="B1962">
        <v>2.5799889902543902</v>
      </c>
      <c r="C1962">
        <v>-32.1860973526435</v>
      </c>
      <c r="D1962">
        <v>-2207536.2236852301</v>
      </c>
    </row>
    <row r="1963" spans="1:4" x14ac:dyDescent="0.45">
      <c r="A1963">
        <v>3613</v>
      </c>
      <c r="B1963">
        <v>2.5801325692249901</v>
      </c>
      <c r="C1963">
        <v>-32.329333096634699</v>
      </c>
      <c r="D1963">
        <v>-2207568.5530183301</v>
      </c>
    </row>
    <row r="1964" spans="1:4" x14ac:dyDescent="0.45">
      <c r="A1964">
        <v>3612</v>
      </c>
      <c r="B1964">
        <v>2.58049392837321</v>
      </c>
      <c r="C1964">
        <v>-32.352046723610599</v>
      </c>
      <c r="D1964">
        <v>-2207600.9050650499</v>
      </c>
    </row>
    <row r="1965" spans="1:4" x14ac:dyDescent="0.45">
      <c r="A1965">
        <v>3611</v>
      </c>
      <c r="B1965">
        <v>2.5807722921204501</v>
      </c>
      <c r="C1965">
        <v>-32.365798752009802</v>
      </c>
      <c r="D1965">
        <v>-2207633.2708637998</v>
      </c>
    </row>
    <row r="1966" spans="1:4" x14ac:dyDescent="0.45">
      <c r="A1966">
        <v>3610</v>
      </c>
      <c r="B1966">
        <v>2.58105441841519</v>
      </c>
      <c r="C1966">
        <v>-32.370972940291502</v>
      </c>
      <c r="D1966">
        <v>-2207665.6418367401</v>
      </c>
    </row>
    <row r="1967" spans="1:4" x14ac:dyDescent="0.45">
      <c r="A1967">
        <v>3609</v>
      </c>
      <c r="B1967">
        <v>2.5811644778849301</v>
      </c>
      <c r="C1967">
        <v>-32.400708123209199</v>
      </c>
      <c r="D1967">
        <v>-2207698.0425448702</v>
      </c>
    </row>
    <row r="1968" spans="1:4" x14ac:dyDescent="0.45">
      <c r="A1968">
        <v>3608</v>
      </c>
      <c r="B1968">
        <v>2.5817488918664999</v>
      </c>
      <c r="C1968">
        <v>-32.441835006921202</v>
      </c>
      <c r="D1968">
        <v>-2207730.4843798699</v>
      </c>
    </row>
    <row r="1969" spans="1:4" x14ac:dyDescent="0.45">
      <c r="A1969">
        <v>3607</v>
      </c>
      <c r="B1969">
        <v>2.5819861859203699</v>
      </c>
      <c r="C1969">
        <v>-32.477848107515101</v>
      </c>
      <c r="D1969">
        <v>-2207762.9622279801</v>
      </c>
    </row>
    <row r="1970" spans="1:4" x14ac:dyDescent="0.45">
      <c r="A1970">
        <v>3606</v>
      </c>
      <c r="B1970">
        <v>2.5821241008375502</v>
      </c>
      <c r="C1970">
        <v>-32.501613399772701</v>
      </c>
      <c r="D1970">
        <v>-2207795.4638413801</v>
      </c>
    </row>
    <row r="1971" spans="1:4" x14ac:dyDescent="0.45">
      <c r="A1971">
        <v>3605</v>
      </c>
      <c r="B1971">
        <v>2.58230581085685</v>
      </c>
      <c r="C1971">
        <v>-32.568112936437203</v>
      </c>
      <c r="D1971">
        <v>-2207828.0319543201</v>
      </c>
    </row>
    <row r="1972" spans="1:4" x14ac:dyDescent="0.45">
      <c r="A1972">
        <v>3604</v>
      </c>
      <c r="B1972">
        <v>2.5825242841044602</v>
      </c>
      <c r="C1972">
        <v>-32.568112936437302</v>
      </c>
      <c r="D1972">
        <v>-2207860.60006725</v>
      </c>
    </row>
    <row r="1973" spans="1:4" x14ac:dyDescent="0.45">
      <c r="A1973">
        <v>3603</v>
      </c>
      <c r="B1973">
        <v>2.5825958957883799</v>
      </c>
      <c r="C1973">
        <v>-32.599438275294901</v>
      </c>
      <c r="D1973">
        <v>-2207893.1995055298</v>
      </c>
    </row>
    <row r="1974" spans="1:4" x14ac:dyDescent="0.45">
      <c r="A1974">
        <v>3602</v>
      </c>
      <c r="B1974">
        <v>2.58282561543081</v>
      </c>
      <c r="C1974">
        <v>-32.617427575394998</v>
      </c>
      <c r="D1974">
        <v>-2207925.8169331001</v>
      </c>
    </row>
    <row r="1975" spans="1:4" x14ac:dyDescent="0.45">
      <c r="A1975">
        <v>3601</v>
      </c>
      <c r="B1975">
        <v>2.5831628723041602</v>
      </c>
      <c r="C1975">
        <v>-32.634188086224697</v>
      </c>
      <c r="D1975">
        <v>-2207958.4511211901</v>
      </c>
    </row>
    <row r="1976" spans="1:4" x14ac:dyDescent="0.45">
      <c r="A1976">
        <v>3600</v>
      </c>
      <c r="B1976">
        <v>2.5832343706480598</v>
      </c>
      <c r="C1976">
        <v>-32.637334405479201</v>
      </c>
      <c r="D1976">
        <v>-2207991.08845559</v>
      </c>
    </row>
    <row r="1977" spans="1:4" x14ac:dyDescent="0.45">
      <c r="A1977">
        <v>3599</v>
      </c>
      <c r="B1977">
        <v>2.5834827862744398</v>
      </c>
      <c r="C1977">
        <v>-32.7078058496135</v>
      </c>
      <c r="D1977">
        <v>-2208023.79626144</v>
      </c>
    </row>
    <row r="1978" spans="1:4" x14ac:dyDescent="0.45">
      <c r="A1978">
        <v>3598</v>
      </c>
      <c r="B1978">
        <v>2.5838193810593202</v>
      </c>
      <c r="C1978">
        <v>-32.746331728300099</v>
      </c>
      <c r="D1978">
        <v>-2208056.54259317</v>
      </c>
    </row>
    <row r="1979" spans="1:4" x14ac:dyDescent="0.45">
      <c r="A1979">
        <v>3597</v>
      </c>
      <c r="B1979">
        <v>2.5840696281037601</v>
      </c>
      <c r="C1979">
        <v>-32.747816523112697</v>
      </c>
      <c r="D1979">
        <v>-2208089.2904097</v>
      </c>
    </row>
    <row r="1980" spans="1:4" x14ac:dyDescent="0.45">
      <c r="A1980">
        <v>3596</v>
      </c>
      <c r="B1980">
        <v>2.5841411317108798</v>
      </c>
      <c r="C1980">
        <v>-32.747816523112803</v>
      </c>
      <c r="D1980">
        <v>-2208122.0382262198</v>
      </c>
    </row>
    <row r="1981" spans="1:4" x14ac:dyDescent="0.45">
      <c r="A1981">
        <v>3595</v>
      </c>
      <c r="B1981">
        <v>2.5843617484463102</v>
      </c>
      <c r="C1981">
        <v>-32.7666352896888</v>
      </c>
      <c r="D1981">
        <v>-2208154.8048615102</v>
      </c>
    </row>
    <row r="1982" spans="1:4" x14ac:dyDescent="0.45">
      <c r="A1982">
        <v>3594</v>
      </c>
      <c r="B1982">
        <v>2.5846186539465998</v>
      </c>
      <c r="C1982">
        <v>-32.820925798014599</v>
      </c>
      <c r="D1982">
        <v>-2208187.6257873098</v>
      </c>
    </row>
    <row r="1983" spans="1:4" x14ac:dyDescent="0.45">
      <c r="A1983">
        <v>3593</v>
      </c>
      <c r="B1983">
        <v>2.5849048003134198</v>
      </c>
      <c r="C1983">
        <v>-32.8400191087946</v>
      </c>
      <c r="D1983">
        <v>-2208220.46580642</v>
      </c>
    </row>
    <row r="1984" spans="1:4" x14ac:dyDescent="0.45">
      <c r="A1984">
        <v>3592</v>
      </c>
      <c r="B1984">
        <v>2.5851428911123202</v>
      </c>
      <c r="C1984">
        <v>-32.843915301124497</v>
      </c>
      <c r="D1984">
        <v>-2208253.3097217199</v>
      </c>
    </row>
    <row r="1985" spans="1:4" x14ac:dyDescent="0.45">
      <c r="A1985">
        <v>3591</v>
      </c>
      <c r="B1985">
        <v>2.5853594996395302</v>
      </c>
      <c r="C1985">
        <v>-32.865301254411698</v>
      </c>
      <c r="D1985">
        <v>-2208286.17502297</v>
      </c>
    </row>
    <row r="1986" spans="1:4" x14ac:dyDescent="0.45">
      <c r="A1986">
        <v>3590</v>
      </c>
      <c r="B1986">
        <v>2.5858117141150001</v>
      </c>
      <c r="C1986">
        <v>-32.885794126431897</v>
      </c>
      <c r="D1986">
        <v>-2208319.0608171001</v>
      </c>
    </row>
    <row r="1987" spans="1:4" x14ac:dyDescent="0.45">
      <c r="A1987">
        <v>3589</v>
      </c>
      <c r="B1987">
        <v>2.5859172972103499</v>
      </c>
      <c r="C1987">
        <v>-32.895544711373297</v>
      </c>
      <c r="D1987">
        <v>-2208351.9563618102</v>
      </c>
    </row>
    <row r="1988" spans="1:4" x14ac:dyDescent="0.45">
      <c r="A1988">
        <v>3588</v>
      </c>
      <c r="B1988">
        <v>2.5862732343432899</v>
      </c>
      <c r="C1988">
        <v>-32.908281037818199</v>
      </c>
      <c r="D1988">
        <v>-2208384.8646428501</v>
      </c>
    </row>
    <row r="1989" spans="1:4" x14ac:dyDescent="0.45">
      <c r="A1989">
        <v>3587</v>
      </c>
      <c r="B1989">
        <v>2.5865141831631102</v>
      </c>
      <c r="C1989">
        <v>-32.970185417288597</v>
      </c>
      <c r="D1989">
        <v>-2208417.8348282599</v>
      </c>
    </row>
    <row r="1990" spans="1:4" x14ac:dyDescent="0.45">
      <c r="A1990">
        <v>3586</v>
      </c>
      <c r="B1990">
        <v>2.5866582992540299</v>
      </c>
      <c r="C1990">
        <v>-32.9802872231012</v>
      </c>
      <c r="D1990">
        <v>-2208450.81511549</v>
      </c>
    </row>
    <row r="1991" spans="1:4" x14ac:dyDescent="0.45">
      <c r="A1991">
        <v>3585</v>
      </c>
      <c r="B1991">
        <v>2.5869391055992099</v>
      </c>
      <c r="C1991">
        <v>-33.075428617185501</v>
      </c>
      <c r="D1991">
        <v>-2208483.89054411</v>
      </c>
    </row>
    <row r="1992" spans="1:4" x14ac:dyDescent="0.45">
      <c r="A1992">
        <v>3584</v>
      </c>
      <c r="B1992">
        <v>2.5871519668249401</v>
      </c>
      <c r="C1992">
        <v>-33.091731107991897</v>
      </c>
      <c r="D1992">
        <v>-2208516.9822752099</v>
      </c>
    </row>
    <row r="1993" spans="1:4" x14ac:dyDescent="0.45">
      <c r="A1993">
        <v>3583</v>
      </c>
      <c r="B1993">
        <v>2.58761874099006</v>
      </c>
      <c r="C1993">
        <v>-33.101726249712797</v>
      </c>
      <c r="D1993">
        <v>-2208550.0840014601</v>
      </c>
    </row>
    <row r="1994" spans="1:4" x14ac:dyDescent="0.45">
      <c r="A1994">
        <v>3582</v>
      </c>
      <c r="B1994">
        <v>2.58787397663921</v>
      </c>
      <c r="C1994">
        <v>-33.128085798265602</v>
      </c>
      <c r="D1994">
        <v>-2208583.2120872601</v>
      </c>
    </row>
    <row r="1995" spans="1:4" x14ac:dyDescent="0.45">
      <c r="A1995">
        <v>3581</v>
      </c>
      <c r="B1995">
        <v>2.5880900953250601</v>
      </c>
      <c r="C1995">
        <v>-33.128152324697297</v>
      </c>
      <c r="D1995">
        <v>-2208616.34023959</v>
      </c>
    </row>
    <row r="1996" spans="1:4" x14ac:dyDescent="0.45">
      <c r="A1996">
        <v>3580</v>
      </c>
      <c r="B1996">
        <v>2.58844482716813</v>
      </c>
      <c r="C1996">
        <v>-33.137117279184899</v>
      </c>
      <c r="D1996">
        <v>-2208649.4773568599</v>
      </c>
    </row>
    <row r="1997" spans="1:4" x14ac:dyDescent="0.45">
      <c r="A1997">
        <v>3579</v>
      </c>
      <c r="B1997">
        <v>2.5886286508298899</v>
      </c>
      <c r="C1997">
        <v>-33.178700141304297</v>
      </c>
      <c r="D1997">
        <v>-2208682.6560570099</v>
      </c>
    </row>
    <row r="1998" spans="1:4" x14ac:dyDescent="0.45">
      <c r="A1998">
        <v>3578</v>
      </c>
      <c r="B1998">
        <v>2.5890893740043199</v>
      </c>
      <c r="C1998">
        <v>-33.182195349871598</v>
      </c>
      <c r="D1998">
        <v>-2208715.83825236</v>
      </c>
    </row>
    <row r="1999" spans="1:4" x14ac:dyDescent="0.45">
      <c r="A1999">
        <v>3577</v>
      </c>
      <c r="B1999">
        <v>2.5894494328420201</v>
      </c>
      <c r="C1999">
        <v>-33.188068285152497</v>
      </c>
      <c r="D1999">
        <v>-2208749.02632064</v>
      </c>
    </row>
    <row r="2000" spans="1:4" x14ac:dyDescent="0.45">
      <c r="A2000">
        <v>3576</v>
      </c>
      <c r="B2000">
        <v>2.5897325077092401</v>
      </c>
      <c r="C2000">
        <v>-33.2050151209097</v>
      </c>
      <c r="D2000">
        <v>-2208782.2313357601</v>
      </c>
    </row>
    <row r="2001" spans="1:4" x14ac:dyDescent="0.45">
      <c r="A2001">
        <v>3575</v>
      </c>
      <c r="B2001">
        <v>2.5900262862123999</v>
      </c>
      <c r="C2001">
        <v>-33.237725157959403</v>
      </c>
      <c r="D2001">
        <v>-2208815.4690609202</v>
      </c>
    </row>
    <row r="2002" spans="1:4" x14ac:dyDescent="0.45">
      <c r="A2002">
        <v>3574</v>
      </c>
      <c r="B2002">
        <v>2.5903048175423602</v>
      </c>
      <c r="C2002">
        <v>-33.249844858284497</v>
      </c>
      <c r="D2002">
        <v>-2208848.71890578</v>
      </c>
    </row>
    <row r="2003" spans="1:4" x14ac:dyDescent="0.45">
      <c r="A2003">
        <v>3573</v>
      </c>
      <c r="B2003">
        <v>2.5906225128872702</v>
      </c>
      <c r="C2003">
        <v>-33.259209862812</v>
      </c>
      <c r="D2003">
        <v>-2208881.9781156401</v>
      </c>
    </row>
    <row r="2004" spans="1:4" x14ac:dyDescent="0.45">
      <c r="A2004">
        <v>3572</v>
      </c>
      <c r="B2004">
        <v>2.5909092645151199</v>
      </c>
      <c r="C2004">
        <v>-33.271064666877201</v>
      </c>
      <c r="D2004">
        <v>-2208915.2491803099</v>
      </c>
    </row>
    <row r="2005" spans="1:4" x14ac:dyDescent="0.45">
      <c r="A2005">
        <v>3571</v>
      </c>
      <c r="B2005">
        <v>2.5913334047371701</v>
      </c>
      <c r="C2005">
        <v>-33.286634789112</v>
      </c>
      <c r="D2005">
        <v>-2208948.5358151002</v>
      </c>
    </row>
    <row r="2006" spans="1:4" x14ac:dyDescent="0.45">
      <c r="A2006">
        <v>3570</v>
      </c>
      <c r="B2006">
        <v>2.5916439241398099</v>
      </c>
      <c r="C2006">
        <v>-33.297941975847102</v>
      </c>
      <c r="D2006">
        <v>-2208981.8337570699</v>
      </c>
    </row>
    <row r="2007" spans="1:4" x14ac:dyDescent="0.45">
      <c r="A2007">
        <v>3569</v>
      </c>
      <c r="B2007">
        <v>2.5917823549180601</v>
      </c>
      <c r="C2007">
        <v>-33.328637776509701</v>
      </c>
      <c r="D2007">
        <v>-2209015.16239485</v>
      </c>
    </row>
    <row r="2008" spans="1:4" x14ac:dyDescent="0.45">
      <c r="A2008">
        <v>3568</v>
      </c>
      <c r="B2008">
        <v>2.5918588561550999</v>
      </c>
      <c r="C2008">
        <v>-33.345200492198998</v>
      </c>
      <c r="D2008">
        <v>-2209048.5075953398</v>
      </c>
    </row>
    <row r="2009" spans="1:4" x14ac:dyDescent="0.45">
      <c r="A2009">
        <v>3567</v>
      </c>
      <c r="B2009">
        <v>2.5919557274188501</v>
      </c>
      <c r="C2009">
        <v>-33.398662402814402</v>
      </c>
      <c r="D2009">
        <v>-2209081.9062577402</v>
      </c>
    </row>
    <row r="2010" spans="1:4" x14ac:dyDescent="0.45">
      <c r="A2010">
        <v>3566</v>
      </c>
      <c r="B2010">
        <v>2.5922858991804598</v>
      </c>
      <c r="C2010">
        <v>-33.4156344145212</v>
      </c>
      <c r="D2010">
        <v>-2209115.32189216</v>
      </c>
    </row>
    <row r="2011" spans="1:4" x14ac:dyDescent="0.45">
      <c r="A2011">
        <v>3565</v>
      </c>
      <c r="B2011">
        <v>2.5924684410644798</v>
      </c>
      <c r="C2011">
        <v>-33.428326371537203</v>
      </c>
      <c r="D2011">
        <v>-2209148.7502185302</v>
      </c>
    </row>
    <row r="2012" spans="1:4" x14ac:dyDescent="0.45">
      <c r="A2012">
        <v>3564</v>
      </c>
      <c r="B2012">
        <v>2.5926449013159898</v>
      </c>
      <c r="C2012">
        <v>-33.431529181582697</v>
      </c>
      <c r="D2012">
        <v>-2209182.1817477099</v>
      </c>
    </row>
    <row r="2013" spans="1:4" x14ac:dyDescent="0.45">
      <c r="A2013">
        <v>3563</v>
      </c>
      <c r="B2013">
        <v>2.5928932917861598</v>
      </c>
      <c r="C2013">
        <v>-33.472822158527201</v>
      </c>
      <c r="D2013">
        <v>-2209215.6545698699</v>
      </c>
    </row>
    <row r="2014" spans="1:4" x14ac:dyDescent="0.45">
      <c r="A2014">
        <v>3562</v>
      </c>
      <c r="B2014">
        <v>2.5932794516370898</v>
      </c>
      <c r="C2014">
        <v>-33.4874531933608</v>
      </c>
      <c r="D2014">
        <v>-2209249.14202306</v>
      </c>
    </row>
    <row r="2015" spans="1:4" x14ac:dyDescent="0.45">
      <c r="A2015">
        <v>3561</v>
      </c>
      <c r="B2015">
        <v>2.59353661063223</v>
      </c>
      <c r="C2015">
        <v>-33.5002583409278</v>
      </c>
      <c r="D2015">
        <v>-2209282.6422814098</v>
      </c>
    </row>
    <row r="2016" spans="1:4" x14ac:dyDescent="0.45">
      <c r="A2016">
        <v>3560</v>
      </c>
      <c r="B2016">
        <v>2.5938502990507701</v>
      </c>
      <c r="C2016">
        <v>-33.504595762195798</v>
      </c>
      <c r="D2016">
        <v>-2209316.1468771701</v>
      </c>
    </row>
    <row r="2017" spans="1:4" x14ac:dyDescent="0.45">
      <c r="A2017">
        <v>3559</v>
      </c>
      <c r="B2017">
        <v>2.5940076616213998</v>
      </c>
      <c r="C2017">
        <v>-33.547977867885599</v>
      </c>
      <c r="D2017">
        <v>-2209349.6948550399</v>
      </c>
    </row>
    <row r="2018" spans="1:4" x14ac:dyDescent="0.45">
      <c r="A2018">
        <v>3558</v>
      </c>
      <c r="B2018">
        <v>2.5942237979788398</v>
      </c>
      <c r="C2018">
        <v>-33.651333942030199</v>
      </c>
      <c r="D2018">
        <v>-2209383.3461889802</v>
      </c>
    </row>
    <row r="2019" spans="1:4" x14ac:dyDescent="0.45">
      <c r="A2019">
        <v>3557</v>
      </c>
      <c r="B2019">
        <v>2.5943997972188999</v>
      </c>
      <c r="C2019">
        <v>-33.653867607350598</v>
      </c>
      <c r="D2019">
        <v>-2209417.0000565802</v>
      </c>
    </row>
    <row r="2020" spans="1:4" x14ac:dyDescent="0.45">
      <c r="A2020">
        <v>3556</v>
      </c>
      <c r="B2020">
        <v>2.5946510689936</v>
      </c>
      <c r="C2020">
        <v>-33.6960873048628</v>
      </c>
      <c r="D2020">
        <v>-2209450.6961438898</v>
      </c>
    </row>
    <row r="2021" spans="1:4" x14ac:dyDescent="0.45">
      <c r="A2021">
        <v>3555</v>
      </c>
      <c r="B2021">
        <v>2.59483056373216</v>
      </c>
      <c r="C2021">
        <v>-33.794312810641799</v>
      </c>
      <c r="D2021">
        <v>-2209484.4904566999</v>
      </c>
    </row>
    <row r="2022" spans="1:4" x14ac:dyDescent="0.45">
      <c r="A2022">
        <v>3554</v>
      </c>
      <c r="B2022">
        <v>2.5951895904618199</v>
      </c>
      <c r="C2022">
        <v>-33.827486782623303</v>
      </c>
      <c r="D2022">
        <v>-2209518.3179434799</v>
      </c>
    </row>
    <row r="2023" spans="1:4" x14ac:dyDescent="0.45">
      <c r="A2023">
        <v>3553</v>
      </c>
      <c r="B2023">
        <v>2.5954650689158401</v>
      </c>
      <c r="C2023">
        <v>-33.926354873820301</v>
      </c>
      <c r="D2023">
        <v>-2209552.2442983598</v>
      </c>
    </row>
    <row r="2024" spans="1:4" x14ac:dyDescent="0.45">
      <c r="A2024">
        <v>3552</v>
      </c>
      <c r="B2024">
        <v>2.5955843002005099</v>
      </c>
      <c r="C2024">
        <v>-33.970570505283099</v>
      </c>
      <c r="D2024">
        <v>-2209586.2148688599</v>
      </c>
    </row>
    <row r="2025" spans="1:4" x14ac:dyDescent="0.45">
      <c r="A2025">
        <v>3551</v>
      </c>
      <c r="B2025">
        <v>2.59583846648195</v>
      </c>
      <c r="C2025">
        <v>-33.993181984047403</v>
      </c>
      <c r="D2025">
        <v>-2209620.2080508498</v>
      </c>
    </row>
    <row r="2026" spans="1:4" x14ac:dyDescent="0.45">
      <c r="A2026">
        <v>3550</v>
      </c>
      <c r="B2026">
        <v>2.59612767765493</v>
      </c>
      <c r="C2026">
        <v>-34.024660936618197</v>
      </c>
      <c r="D2026">
        <v>-2209654.2327117799</v>
      </c>
    </row>
    <row r="2027" spans="1:4" x14ac:dyDescent="0.45">
      <c r="A2027">
        <v>3549</v>
      </c>
      <c r="B2027">
        <v>2.5964114825782101</v>
      </c>
      <c r="C2027">
        <v>-34.027843905960196</v>
      </c>
      <c r="D2027">
        <v>-2209688.2605556902</v>
      </c>
    </row>
    <row r="2028" spans="1:4" x14ac:dyDescent="0.45">
      <c r="A2028">
        <v>3548</v>
      </c>
      <c r="B2028">
        <v>2.5964516904148698</v>
      </c>
      <c r="C2028">
        <v>-34.036166932818901</v>
      </c>
      <c r="D2028">
        <v>-2209722.2967226198</v>
      </c>
    </row>
    <row r="2029" spans="1:4" x14ac:dyDescent="0.45">
      <c r="A2029">
        <v>3547</v>
      </c>
      <c r="B2029">
        <v>2.59662962327298</v>
      </c>
      <c r="C2029">
        <v>-34.0432287974822</v>
      </c>
      <c r="D2029">
        <v>-2209756.3399514202</v>
      </c>
    </row>
    <row r="2030" spans="1:4" x14ac:dyDescent="0.45">
      <c r="A2030">
        <v>3546</v>
      </c>
      <c r="B2030">
        <v>2.5968741124117898</v>
      </c>
      <c r="C2030">
        <v>-34.065107355338597</v>
      </c>
      <c r="D2030">
        <v>-2209790.40505877</v>
      </c>
    </row>
    <row r="2031" spans="1:4" x14ac:dyDescent="0.45">
      <c r="A2031">
        <v>3545</v>
      </c>
      <c r="B2031">
        <v>2.5970414843587299</v>
      </c>
      <c r="C2031">
        <v>-34.091891186720602</v>
      </c>
      <c r="D2031">
        <v>-2209824.49694996</v>
      </c>
    </row>
    <row r="2032" spans="1:4" x14ac:dyDescent="0.45">
      <c r="A2032">
        <v>3544</v>
      </c>
      <c r="B2032">
        <v>2.5972572508765199</v>
      </c>
      <c r="C2032">
        <v>-34.100771375314601</v>
      </c>
      <c r="D2032">
        <v>-2209858.5977213401</v>
      </c>
    </row>
    <row r="2033" spans="1:4" x14ac:dyDescent="0.45">
      <c r="A2033">
        <v>3543</v>
      </c>
      <c r="B2033">
        <v>2.5975447368923099</v>
      </c>
      <c r="C2033">
        <v>-34.134110884232598</v>
      </c>
      <c r="D2033">
        <v>-2209892.7318322202</v>
      </c>
    </row>
    <row r="2034" spans="1:4" x14ac:dyDescent="0.45">
      <c r="A2034">
        <v>3542</v>
      </c>
      <c r="B2034">
        <v>2.5975894838078499</v>
      </c>
      <c r="C2034">
        <v>-34.161380327108503</v>
      </c>
      <c r="D2034">
        <v>-2209926.8932125499</v>
      </c>
    </row>
    <row r="2035" spans="1:4" x14ac:dyDescent="0.45">
      <c r="A2035">
        <v>3541</v>
      </c>
      <c r="B2035">
        <v>2.5978464459162001</v>
      </c>
      <c r="C2035">
        <v>-34.200666822626197</v>
      </c>
      <c r="D2035">
        <v>-2209961.09387937</v>
      </c>
    </row>
    <row r="2036" spans="1:4" x14ac:dyDescent="0.45">
      <c r="A2036">
        <v>3540</v>
      </c>
      <c r="B2036">
        <v>2.5979552425455599</v>
      </c>
      <c r="C2036">
        <v>-34.251938727587898</v>
      </c>
      <c r="D2036">
        <v>-2209995.3458181</v>
      </c>
    </row>
    <row r="2037" spans="1:4" x14ac:dyDescent="0.45">
      <c r="A2037">
        <v>3539</v>
      </c>
      <c r="B2037">
        <v>2.5980667497963399</v>
      </c>
      <c r="C2037">
        <v>-34.275565568859001</v>
      </c>
      <c r="D2037">
        <v>-2210029.6213836698</v>
      </c>
    </row>
    <row r="2038" spans="1:4" x14ac:dyDescent="0.45">
      <c r="A2038">
        <v>3538</v>
      </c>
      <c r="B2038">
        <v>2.5989469748804699</v>
      </c>
      <c r="C2038">
        <v>-34.292228068297</v>
      </c>
      <c r="D2038">
        <v>-2210063.9136117399</v>
      </c>
    </row>
    <row r="2039" spans="1:4" x14ac:dyDescent="0.45">
      <c r="A2039">
        <v>3537</v>
      </c>
      <c r="B2039">
        <v>2.5994350120906602</v>
      </c>
      <c r="C2039">
        <v>-34.298336020603301</v>
      </c>
      <c r="D2039">
        <v>-2210098.2119477601</v>
      </c>
    </row>
    <row r="2040" spans="1:4" x14ac:dyDescent="0.45">
      <c r="A2040">
        <v>3536</v>
      </c>
      <c r="B2040">
        <v>2.5998300862353001</v>
      </c>
      <c r="C2040">
        <v>-34.374290231006</v>
      </c>
      <c r="D2040">
        <v>-2210132.5862379898</v>
      </c>
    </row>
    <row r="2041" spans="1:4" x14ac:dyDescent="0.45">
      <c r="A2041">
        <v>3535</v>
      </c>
      <c r="B2041">
        <v>2.6001451568036802</v>
      </c>
      <c r="C2041">
        <v>-34.439419362268602</v>
      </c>
      <c r="D2041">
        <v>-2210167.0256573502</v>
      </c>
    </row>
    <row r="2042" spans="1:4" x14ac:dyDescent="0.45">
      <c r="A2042">
        <v>3534</v>
      </c>
      <c r="B2042">
        <v>2.6002908450410298</v>
      </c>
      <c r="C2042">
        <v>-34.493789276878097</v>
      </c>
      <c r="D2042">
        <v>-2210201.51944663</v>
      </c>
    </row>
    <row r="2043" spans="1:4" x14ac:dyDescent="0.45">
      <c r="A2043">
        <v>3533</v>
      </c>
      <c r="B2043">
        <v>2.60057870803278</v>
      </c>
      <c r="C2043">
        <v>-34.538540002467599</v>
      </c>
      <c r="D2043">
        <v>-2210236.0579866301</v>
      </c>
    </row>
    <row r="2044" spans="1:4" x14ac:dyDescent="0.45">
      <c r="A2044">
        <v>3532</v>
      </c>
      <c r="B2044">
        <v>2.6011498114742402</v>
      </c>
      <c r="C2044">
        <v>-34.559708555416499</v>
      </c>
      <c r="D2044">
        <v>-2210270.6176951798</v>
      </c>
    </row>
    <row r="2045" spans="1:4" x14ac:dyDescent="0.45">
      <c r="A2045">
        <v>3531</v>
      </c>
      <c r="B2045">
        <v>2.6012490781216502</v>
      </c>
      <c r="C2045">
        <v>-34.581137073382102</v>
      </c>
      <c r="D2045">
        <v>-2210305.19883226</v>
      </c>
    </row>
    <row r="2046" spans="1:4" x14ac:dyDescent="0.45">
      <c r="A2046">
        <v>3530</v>
      </c>
      <c r="B2046">
        <v>2.60156039085029</v>
      </c>
      <c r="C2046">
        <v>-34.6367253771162</v>
      </c>
      <c r="D2046">
        <v>-2210339.8355576298</v>
      </c>
    </row>
    <row r="2047" spans="1:4" x14ac:dyDescent="0.45">
      <c r="A2047">
        <v>3529</v>
      </c>
      <c r="B2047">
        <v>2.6020283458111102</v>
      </c>
      <c r="C2047">
        <v>-34.657359027997202</v>
      </c>
      <c r="D2047">
        <v>-2210374.4929166599</v>
      </c>
    </row>
    <row r="2048" spans="1:4" x14ac:dyDescent="0.45">
      <c r="A2048">
        <v>3528</v>
      </c>
      <c r="B2048">
        <v>2.6022684295188401</v>
      </c>
      <c r="C2048">
        <v>-34.673261828123202</v>
      </c>
      <c r="D2048">
        <v>-2210409.16617849</v>
      </c>
    </row>
    <row r="2049" spans="1:4" x14ac:dyDescent="0.45">
      <c r="A2049">
        <v>3527</v>
      </c>
      <c r="B2049">
        <v>2.6024451536662401</v>
      </c>
      <c r="C2049">
        <v>-34.708365303329998</v>
      </c>
      <c r="D2049">
        <v>-2210443.8745437898</v>
      </c>
    </row>
    <row r="2050" spans="1:4" x14ac:dyDescent="0.45">
      <c r="A2050">
        <v>3526</v>
      </c>
      <c r="B2050">
        <v>2.6026611958691501</v>
      </c>
      <c r="C2050">
        <v>-34.717383495615699</v>
      </c>
      <c r="D2050">
        <v>-2210478.59192729</v>
      </c>
    </row>
    <row r="2051" spans="1:4" x14ac:dyDescent="0.45">
      <c r="A2051">
        <v>3525</v>
      </c>
      <c r="B2051">
        <v>2.60284375162419</v>
      </c>
      <c r="C2051">
        <v>-34.732194689176701</v>
      </c>
      <c r="D2051">
        <v>-2210513.32412198</v>
      </c>
    </row>
    <row r="2052" spans="1:4" x14ac:dyDescent="0.45">
      <c r="A2052">
        <v>3524</v>
      </c>
      <c r="B2052">
        <v>2.6032041759050202</v>
      </c>
      <c r="C2052">
        <v>-34.760389911620003</v>
      </c>
      <c r="D2052">
        <v>-2210548.0845118901</v>
      </c>
    </row>
    <row r="2053" spans="1:4" x14ac:dyDescent="0.45">
      <c r="A2053">
        <v>3523</v>
      </c>
      <c r="B2053">
        <v>2.6035443132326499</v>
      </c>
      <c r="C2053">
        <v>-34.826533818717898</v>
      </c>
      <c r="D2053">
        <v>-2210582.9110457101</v>
      </c>
    </row>
    <row r="2054" spans="1:4" x14ac:dyDescent="0.45">
      <c r="A2054">
        <v>3522</v>
      </c>
      <c r="B2054">
        <v>2.6038336181509401</v>
      </c>
      <c r="C2054">
        <v>-34.880569600576898</v>
      </c>
      <c r="D2054">
        <v>-2210617.7916153101</v>
      </c>
    </row>
    <row r="2055" spans="1:4" x14ac:dyDescent="0.45">
      <c r="A2055">
        <v>3521</v>
      </c>
      <c r="B2055">
        <v>2.60425006768889</v>
      </c>
      <c r="C2055">
        <v>-34.897115393198803</v>
      </c>
      <c r="D2055">
        <v>-2210652.6887306999</v>
      </c>
    </row>
    <row r="2056" spans="1:4" x14ac:dyDescent="0.45">
      <c r="A2056">
        <v>3520</v>
      </c>
      <c r="B2056">
        <v>2.60439419372016</v>
      </c>
      <c r="C2056">
        <v>-34.898593149325499</v>
      </c>
      <c r="D2056">
        <v>-2210687.58732385</v>
      </c>
    </row>
    <row r="2057" spans="1:4" x14ac:dyDescent="0.45">
      <c r="A2057">
        <v>3519</v>
      </c>
      <c r="B2057">
        <v>2.6045520742823398</v>
      </c>
      <c r="C2057">
        <v>-34.898614582272202</v>
      </c>
      <c r="D2057">
        <v>-2210722.4859384298</v>
      </c>
    </row>
    <row r="2058" spans="1:4" x14ac:dyDescent="0.45">
      <c r="A2058">
        <v>3518</v>
      </c>
      <c r="B2058">
        <v>2.6048403677498002</v>
      </c>
      <c r="C2058">
        <v>-34.927935632546102</v>
      </c>
      <c r="D2058">
        <v>-2210757.4138740702</v>
      </c>
    </row>
    <row r="2059" spans="1:4" x14ac:dyDescent="0.45">
      <c r="A2059">
        <v>3517</v>
      </c>
      <c r="B2059">
        <v>2.6051242093161102</v>
      </c>
      <c r="C2059">
        <v>-34.937225195414499</v>
      </c>
      <c r="D2059">
        <v>-2210792.3510992602</v>
      </c>
    </row>
    <row r="2060" spans="1:4" x14ac:dyDescent="0.45">
      <c r="A2060">
        <v>3516</v>
      </c>
      <c r="B2060">
        <v>2.6053821181343801</v>
      </c>
      <c r="C2060">
        <v>-34.962667506033</v>
      </c>
      <c r="D2060">
        <v>-2210827.3137667701</v>
      </c>
    </row>
    <row r="2061" spans="1:4" x14ac:dyDescent="0.45">
      <c r="A2061">
        <v>3515</v>
      </c>
      <c r="B2061">
        <v>2.6056398587331402</v>
      </c>
      <c r="C2061">
        <v>-34.963817592669898</v>
      </c>
      <c r="D2061">
        <v>-2210862.27758436</v>
      </c>
    </row>
    <row r="2062" spans="1:4" x14ac:dyDescent="0.45">
      <c r="A2062">
        <v>3514</v>
      </c>
      <c r="B2062">
        <v>2.6059611119477499</v>
      </c>
      <c r="C2062">
        <v>-34.975878900256298</v>
      </c>
      <c r="D2062">
        <v>-2210897.2534632599</v>
      </c>
    </row>
    <row r="2063" spans="1:4" x14ac:dyDescent="0.45">
      <c r="A2063">
        <v>3513</v>
      </c>
      <c r="B2063">
        <v>2.60623982340821</v>
      </c>
      <c r="C2063">
        <v>-34.997878242457602</v>
      </c>
      <c r="D2063">
        <v>-2210932.2513414999</v>
      </c>
    </row>
    <row r="2064" spans="1:4" x14ac:dyDescent="0.45">
      <c r="A2064">
        <v>3512</v>
      </c>
      <c r="B2064">
        <v>2.6065829186928502</v>
      </c>
      <c r="C2064">
        <v>-35.031492227019299</v>
      </c>
      <c r="D2064">
        <v>-2210967.2828337299</v>
      </c>
    </row>
    <row r="2065" spans="1:4" x14ac:dyDescent="0.45">
      <c r="A2065">
        <v>3511</v>
      </c>
      <c r="B2065">
        <v>2.6070157919739199</v>
      </c>
      <c r="C2065">
        <v>-35.068858990440503</v>
      </c>
      <c r="D2065">
        <v>-2211002.3516927199</v>
      </c>
    </row>
    <row r="2066" spans="1:4" x14ac:dyDescent="0.45">
      <c r="A2066">
        <v>3510</v>
      </c>
      <c r="B2066">
        <v>2.60719614208866</v>
      </c>
      <c r="C2066">
        <v>-35.075575572053602</v>
      </c>
      <c r="D2066">
        <v>-2211037.42726829</v>
      </c>
    </row>
    <row r="2067" spans="1:4" x14ac:dyDescent="0.45">
      <c r="A2067">
        <v>3509</v>
      </c>
      <c r="B2067">
        <v>2.6072960691348102</v>
      </c>
      <c r="C2067">
        <v>-35.078207620955403</v>
      </c>
      <c r="D2067">
        <v>-2211072.5054759202</v>
      </c>
    </row>
    <row r="2068" spans="1:4" x14ac:dyDescent="0.45">
      <c r="A2068">
        <v>3508</v>
      </c>
      <c r="B2068">
        <v>2.60777350912837</v>
      </c>
      <c r="C2068">
        <v>-35.105041907014098</v>
      </c>
      <c r="D2068">
        <v>-2211107.6105178199</v>
      </c>
    </row>
    <row r="2069" spans="1:4" x14ac:dyDescent="0.45">
      <c r="A2069">
        <v>3507</v>
      </c>
      <c r="B2069">
        <v>2.6079939128334999</v>
      </c>
      <c r="C2069">
        <v>-35.106569827524197</v>
      </c>
      <c r="D2069">
        <v>-2211142.7170876502</v>
      </c>
    </row>
    <row r="2070" spans="1:4" x14ac:dyDescent="0.45">
      <c r="A2070">
        <v>3506</v>
      </c>
      <c r="B2070">
        <v>2.60837869028907</v>
      </c>
      <c r="C2070">
        <v>-35.173871483995399</v>
      </c>
      <c r="D2070">
        <v>-2211177.8909591301</v>
      </c>
    </row>
    <row r="2071" spans="1:4" x14ac:dyDescent="0.45">
      <c r="A2071">
        <v>3505</v>
      </c>
      <c r="B2071">
        <v>2.6084922383588802</v>
      </c>
      <c r="C2071">
        <v>-35.263767081280001</v>
      </c>
      <c r="D2071">
        <v>-2211213.1547262198</v>
      </c>
    </row>
    <row r="2072" spans="1:4" x14ac:dyDescent="0.45">
      <c r="A2072">
        <v>3504</v>
      </c>
      <c r="B2072">
        <v>2.6088483911565499</v>
      </c>
      <c r="C2072">
        <v>-35.271522351228001</v>
      </c>
      <c r="D2072">
        <v>-2211248.42624857</v>
      </c>
    </row>
    <row r="2073" spans="1:4" x14ac:dyDescent="0.45">
      <c r="A2073">
        <v>3503</v>
      </c>
      <c r="B2073">
        <v>2.6092329460816601</v>
      </c>
      <c r="C2073">
        <v>-35.274202122012603</v>
      </c>
      <c r="D2073">
        <v>-2211283.70045069</v>
      </c>
    </row>
    <row r="2074" spans="1:4" x14ac:dyDescent="0.45">
      <c r="A2074">
        <v>3502</v>
      </c>
      <c r="B2074">
        <v>2.60952009330774</v>
      </c>
      <c r="C2074">
        <v>-35.300611232502803</v>
      </c>
      <c r="D2074">
        <v>-2211319.0010619201</v>
      </c>
    </row>
    <row r="2075" spans="1:4" x14ac:dyDescent="0.45">
      <c r="A2075">
        <v>3501</v>
      </c>
      <c r="B2075">
        <v>2.6098865255011501</v>
      </c>
      <c r="C2075">
        <v>-35.303715764161097</v>
      </c>
      <c r="D2075">
        <v>-2211354.3047776902</v>
      </c>
    </row>
    <row r="2076" spans="1:4" x14ac:dyDescent="0.45">
      <c r="A2076">
        <v>3500</v>
      </c>
      <c r="B2076">
        <v>2.6101754783330402</v>
      </c>
      <c r="C2076">
        <v>-35.341414798523402</v>
      </c>
      <c r="D2076">
        <v>-2211389.6461924799</v>
      </c>
    </row>
    <row r="2077" spans="1:4" x14ac:dyDescent="0.45">
      <c r="A2077">
        <v>3499</v>
      </c>
      <c r="B2077">
        <v>2.6105385369085399</v>
      </c>
      <c r="C2077">
        <v>-35.3417338286961</v>
      </c>
      <c r="D2077">
        <v>-2211424.9879263099</v>
      </c>
    </row>
    <row r="2078" spans="1:4" x14ac:dyDescent="0.45">
      <c r="A2078">
        <v>3498</v>
      </c>
      <c r="B2078">
        <v>2.6106812743135102</v>
      </c>
      <c r="C2078">
        <v>-35.342031226485403</v>
      </c>
      <c r="D2078">
        <v>-2211460.3299575401</v>
      </c>
    </row>
    <row r="2079" spans="1:4" x14ac:dyDescent="0.45">
      <c r="A2079">
        <v>3497</v>
      </c>
      <c r="B2079">
        <v>2.61085926536727</v>
      </c>
      <c r="C2079">
        <v>-35.342031226485403</v>
      </c>
      <c r="D2079">
        <v>-2211495.6719887699</v>
      </c>
    </row>
    <row r="2080" spans="1:4" x14ac:dyDescent="0.45">
      <c r="A2080">
        <v>3496</v>
      </c>
      <c r="B2080">
        <v>2.6113650216588198</v>
      </c>
      <c r="C2080">
        <v>-35.370154803602297</v>
      </c>
      <c r="D2080">
        <v>-2211531.0421435698</v>
      </c>
    </row>
    <row r="2081" spans="1:4" x14ac:dyDescent="0.45">
      <c r="A2081">
        <v>3495</v>
      </c>
      <c r="B2081">
        <v>2.6116875767237699</v>
      </c>
      <c r="C2081">
        <v>-35.428585017931802</v>
      </c>
      <c r="D2081">
        <v>-2211566.4707285902</v>
      </c>
    </row>
    <row r="2082" spans="1:4" x14ac:dyDescent="0.45">
      <c r="A2082">
        <v>3494</v>
      </c>
      <c r="B2082">
        <v>2.6119405228475898</v>
      </c>
      <c r="C2082">
        <v>-35.4511837763107</v>
      </c>
      <c r="D2082">
        <v>-2211601.92191236</v>
      </c>
    </row>
    <row r="2083" spans="1:4" x14ac:dyDescent="0.45">
      <c r="A2083">
        <v>3493</v>
      </c>
      <c r="B2083">
        <v>2.61247323775964</v>
      </c>
      <c r="C2083">
        <v>-35.452439325174502</v>
      </c>
      <c r="D2083">
        <v>-2211637.3743516901</v>
      </c>
    </row>
    <row r="2084" spans="1:4" x14ac:dyDescent="0.45">
      <c r="A2084">
        <v>3492</v>
      </c>
      <c r="B2084">
        <v>2.6127581533016202</v>
      </c>
      <c r="C2084">
        <v>-35.623117642105598</v>
      </c>
      <c r="D2084">
        <v>-2211672.9974693302</v>
      </c>
    </row>
    <row r="2085" spans="1:4" x14ac:dyDescent="0.45">
      <c r="A2085">
        <v>3491</v>
      </c>
      <c r="B2085">
        <v>2.6130191133537899</v>
      </c>
      <c r="C2085">
        <v>-35.744080632627302</v>
      </c>
      <c r="D2085">
        <v>-2211708.7415499599</v>
      </c>
    </row>
    <row r="2086" spans="1:4" x14ac:dyDescent="0.45">
      <c r="A2086">
        <v>3490</v>
      </c>
      <c r="B2086">
        <v>2.6133085478802598</v>
      </c>
      <c r="C2086">
        <v>-35.828948230692497</v>
      </c>
      <c r="D2086">
        <v>-2211744.5704981899</v>
      </c>
    </row>
    <row r="2087" spans="1:4" x14ac:dyDescent="0.45">
      <c r="A2087">
        <v>3489</v>
      </c>
      <c r="B2087">
        <v>2.6137904577407798</v>
      </c>
      <c r="C2087">
        <v>-35.853605955977102</v>
      </c>
      <c r="D2087">
        <v>-2211780.4241041499</v>
      </c>
    </row>
    <row r="2088" spans="1:4" x14ac:dyDescent="0.45">
      <c r="A2088">
        <v>3488</v>
      </c>
      <c r="B2088">
        <v>2.6140074943650098</v>
      </c>
      <c r="C2088">
        <v>-35.865817511080898</v>
      </c>
      <c r="D2088">
        <v>-2211816.28992166</v>
      </c>
    </row>
    <row r="2089" spans="1:4" x14ac:dyDescent="0.45">
      <c r="A2089">
        <v>3487</v>
      </c>
      <c r="B2089">
        <v>2.6141812299884402</v>
      </c>
      <c r="C2089">
        <v>-35.880361531581002</v>
      </c>
      <c r="D2089">
        <v>-2211852.17028319</v>
      </c>
    </row>
    <row r="2090" spans="1:4" x14ac:dyDescent="0.45">
      <c r="A2090">
        <v>3486</v>
      </c>
      <c r="B2090">
        <v>2.6143389554563998</v>
      </c>
      <c r="C2090">
        <v>-35.922366954735899</v>
      </c>
      <c r="D2090">
        <v>-2211888.0926501499</v>
      </c>
    </row>
    <row r="2091" spans="1:4" x14ac:dyDescent="0.45">
      <c r="A2091">
        <v>3485</v>
      </c>
      <c r="B2091">
        <v>2.6145561712946601</v>
      </c>
      <c r="C2091">
        <v>-36.001324471311897</v>
      </c>
      <c r="D2091">
        <v>-2211924.0939746201</v>
      </c>
    </row>
    <row r="2092" spans="1:4" x14ac:dyDescent="0.45">
      <c r="A2092">
        <v>3484</v>
      </c>
      <c r="B2092">
        <v>2.6147505830447599</v>
      </c>
      <c r="C2092">
        <v>-36.002499907262298</v>
      </c>
      <c r="D2092">
        <v>-2211960.0964745302</v>
      </c>
    </row>
    <row r="2093" spans="1:4" x14ac:dyDescent="0.45">
      <c r="A2093">
        <v>3483</v>
      </c>
      <c r="B2093">
        <v>2.6148538044170002</v>
      </c>
      <c r="C2093">
        <v>-36.009163793562202</v>
      </c>
      <c r="D2093">
        <v>-2211996.1056383201</v>
      </c>
    </row>
    <row r="2094" spans="1:4" x14ac:dyDescent="0.45">
      <c r="A2094">
        <v>3482</v>
      </c>
      <c r="B2094">
        <v>2.6150366525965398</v>
      </c>
      <c r="C2094">
        <v>-36.009163793562202</v>
      </c>
      <c r="D2094">
        <v>-2212032.11480211</v>
      </c>
    </row>
    <row r="2095" spans="1:4" x14ac:dyDescent="0.45">
      <c r="A2095">
        <v>3481</v>
      </c>
      <c r="B2095">
        <v>2.61529554275248</v>
      </c>
      <c r="C2095">
        <v>-36.009163793562202</v>
      </c>
      <c r="D2095">
        <v>-2212068.1239659102</v>
      </c>
    </row>
    <row r="2096" spans="1:4" x14ac:dyDescent="0.45">
      <c r="A2096">
        <v>3480</v>
      </c>
      <c r="B2096">
        <v>2.6153679725190702</v>
      </c>
      <c r="C2096">
        <v>-36.009163793562202</v>
      </c>
      <c r="D2096">
        <v>-2212104.1331297001</v>
      </c>
    </row>
    <row r="2097" spans="1:4" x14ac:dyDescent="0.45">
      <c r="A2097">
        <v>3479</v>
      </c>
      <c r="B2097">
        <v>2.6156196915093499</v>
      </c>
      <c r="C2097">
        <v>-36.009163793562301</v>
      </c>
      <c r="D2097">
        <v>-2212140.14229349</v>
      </c>
    </row>
    <row r="2098" spans="1:4" x14ac:dyDescent="0.45">
      <c r="A2098">
        <v>3478</v>
      </c>
      <c r="B2098">
        <v>2.6161857861059499</v>
      </c>
      <c r="C2098">
        <v>-36.025259060507203</v>
      </c>
      <c r="D2098">
        <v>-2212176.1675525499</v>
      </c>
    </row>
    <row r="2099" spans="1:4" x14ac:dyDescent="0.45">
      <c r="A2099">
        <v>3477</v>
      </c>
      <c r="B2099">
        <v>2.61648662268906</v>
      </c>
      <c r="C2099">
        <v>-36.041125816169</v>
      </c>
      <c r="D2099">
        <v>-2212212.2086783699</v>
      </c>
    </row>
    <row r="2100" spans="1:4" x14ac:dyDescent="0.45">
      <c r="A2100">
        <v>3476</v>
      </c>
      <c r="B2100">
        <v>2.6167400336081701</v>
      </c>
      <c r="C2100">
        <v>-36.043653389116898</v>
      </c>
      <c r="D2100">
        <v>-2212248.2523317598</v>
      </c>
    </row>
    <row r="2101" spans="1:4" x14ac:dyDescent="0.45">
      <c r="A2101">
        <v>3475</v>
      </c>
      <c r="B2101">
        <v>2.61706588371091</v>
      </c>
      <c r="C2101">
        <v>-36.043653389117097</v>
      </c>
      <c r="D2101">
        <v>-2212284.2959851502</v>
      </c>
    </row>
    <row r="2102" spans="1:4" x14ac:dyDescent="0.45">
      <c r="A2102">
        <v>3474</v>
      </c>
      <c r="B2102">
        <v>2.6172831396549499</v>
      </c>
      <c r="C2102">
        <v>-36.043653389117203</v>
      </c>
      <c r="D2102">
        <v>-2212320.3396385401</v>
      </c>
    </row>
    <row r="2103" spans="1:4" x14ac:dyDescent="0.45">
      <c r="A2103">
        <v>3473</v>
      </c>
      <c r="B2103">
        <v>2.6176070551174302</v>
      </c>
      <c r="C2103">
        <v>-36.070530698086998</v>
      </c>
      <c r="D2103">
        <v>-2212356.4101692401</v>
      </c>
    </row>
    <row r="2104" spans="1:4" x14ac:dyDescent="0.45">
      <c r="A2104">
        <v>3472</v>
      </c>
      <c r="B2104">
        <v>2.6178589896106899</v>
      </c>
      <c r="C2104">
        <v>-36.078385262604201</v>
      </c>
      <c r="D2104">
        <v>-2212392.4885545</v>
      </c>
    </row>
    <row r="2105" spans="1:4" x14ac:dyDescent="0.45">
      <c r="A2105">
        <v>3471</v>
      </c>
      <c r="B2105">
        <v>2.6180270130230698</v>
      </c>
      <c r="C2105">
        <v>-36.089394418744398</v>
      </c>
      <c r="D2105">
        <v>-2212428.57794892</v>
      </c>
    </row>
    <row r="2106" spans="1:4" x14ac:dyDescent="0.45">
      <c r="A2106">
        <v>3470</v>
      </c>
      <c r="B2106">
        <v>2.61842152307119</v>
      </c>
      <c r="C2106">
        <v>-36.114677769291703</v>
      </c>
      <c r="D2106">
        <v>-2212464.69262669</v>
      </c>
    </row>
    <row r="2107" spans="1:4" x14ac:dyDescent="0.45">
      <c r="A2107">
        <v>3469</v>
      </c>
      <c r="B2107">
        <v>2.6187074065735598</v>
      </c>
      <c r="C2107">
        <v>-36.117483956269702</v>
      </c>
      <c r="D2107">
        <v>-2212500.8101106398</v>
      </c>
    </row>
    <row r="2108" spans="1:4" x14ac:dyDescent="0.45">
      <c r="A2108">
        <v>3468</v>
      </c>
      <c r="B2108">
        <v>2.6189917469271302</v>
      </c>
      <c r="C2108">
        <v>-36.189148486034199</v>
      </c>
      <c r="D2108">
        <v>-2212536.9992591301</v>
      </c>
    </row>
    <row r="2109" spans="1:4" x14ac:dyDescent="0.45">
      <c r="A2109">
        <v>3467</v>
      </c>
      <c r="B2109">
        <v>2.6191697467576298</v>
      </c>
      <c r="C2109">
        <v>-36.210261774305103</v>
      </c>
      <c r="D2109">
        <v>-2212573.2095209002</v>
      </c>
    </row>
    <row r="2110" spans="1:4" x14ac:dyDescent="0.45">
      <c r="A2110">
        <v>3466</v>
      </c>
      <c r="B2110">
        <v>2.6193526425495701</v>
      </c>
      <c r="C2110">
        <v>-36.257766155812703</v>
      </c>
      <c r="D2110">
        <v>-2212609.4672870599</v>
      </c>
    </row>
    <row r="2111" spans="1:4" x14ac:dyDescent="0.45">
      <c r="A2111">
        <v>3465</v>
      </c>
      <c r="B2111">
        <v>2.61964257426692</v>
      </c>
      <c r="C2111">
        <v>-36.267320891595702</v>
      </c>
      <c r="D2111">
        <v>-2212645.7346079499</v>
      </c>
    </row>
    <row r="2112" spans="1:4" x14ac:dyDescent="0.45">
      <c r="A2112">
        <v>3464</v>
      </c>
      <c r="B2112">
        <v>2.61989404372201</v>
      </c>
      <c r="C2112">
        <v>-36.273235528987001</v>
      </c>
      <c r="D2112">
        <v>-2212682.00784348</v>
      </c>
    </row>
    <row r="2113" spans="1:4" x14ac:dyDescent="0.45">
      <c r="A2113">
        <v>3463</v>
      </c>
      <c r="B2113">
        <v>2.6202222921966798</v>
      </c>
      <c r="C2113">
        <v>-36.2808904847479</v>
      </c>
      <c r="D2113">
        <v>-2212718.2887339601</v>
      </c>
    </row>
    <row r="2114" spans="1:4" x14ac:dyDescent="0.45">
      <c r="A2114">
        <v>3462</v>
      </c>
      <c r="B2114">
        <v>2.6207268674458701</v>
      </c>
      <c r="C2114">
        <v>-36.281966332289102</v>
      </c>
      <c r="D2114">
        <v>-2212754.5707002999</v>
      </c>
    </row>
    <row r="2115" spans="1:4" x14ac:dyDescent="0.45">
      <c r="A2115">
        <v>3461</v>
      </c>
      <c r="B2115">
        <v>2.62108797370515</v>
      </c>
      <c r="C2115">
        <v>-36.338223128712499</v>
      </c>
      <c r="D2115">
        <v>-2212790.9089234299</v>
      </c>
    </row>
    <row r="2116" spans="1:4" x14ac:dyDescent="0.45">
      <c r="A2116">
        <v>3460</v>
      </c>
      <c r="B2116">
        <v>2.6212914204622999</v>
      </c>
      <c r="C2116">
        <v>-36.359728004318598</v>
      </c>
      <c r="D2116">
        <v>-2212827.26865143</v>
      </c>
    </row>
    <row r="2117" spans="1:4" x14ac:dyDescent="0.45">
      <c r="A2117">
        <v>3459</v>
      </c>
      <c r="B2117">
        <v>2.6215921026545601</v>
      </c>
      <c r="C2117">
        <v>-36.365663405604202</v>
      </c>
      <c r="D2117">
        <v>-2212863.6343148402</v>
      </c>
    </row>
    <row r="2118" spans="1:4" x14ac:dyDescent="0.45">
      <c r="A2118">
        <v>3458</v>
      </c>
      <c r="B2118">
        <v>2.6217946600105502</v>
      </c>
      <c r="C2118">
        <v>-36.410328771677598</v>
      </c>
      <c r="D2118">
        <v>-2212900.0446436098</v>
      </c>
    </row>
    <row r="2119" spans="1:4" x14ac:dyDescent="0.45">
      <c r="A2119">
        <v>3457</v>
      </c>
      <c r="B2119">
        <v>2.6220437091752</v>
      </c>
      <c r="C2119">
        <v>-36.441202065510701</v>
      </c>
      <c r="D2119">
        <v>-2212936.4858456701</v>
      </c>
    </row>
    <row r="2120" spans="1:4" x14ac:dyDescent="0.45">
      <c r="A2120">
        <v>3456</v>
      </c>
      <c r="B2120">
        <v>2.6223039500801399</v>
      </c>
      <c r="C2120">
        <v>-36.450145358801699</v>
      </c>
      <c r="D2120">
        <v>-2212972.9359910302</v>
      </c>
    </row>
    <row r="2121" spans="1:4" x14ac:dyDescent="0.45">
      <c r="A2121">
        <v>3455</v>
      </c>
      <c r="B2121">
        <v>2.6226333112968301</v>
      </c>
      <c r="C2121">
        <v>-36.486163859460902</v>
      </c>
      <c r="D2121">
        <v>-2213009.4221548899</v>
      </c>
    </row>
    <row r="2122" spans="1:4" x14ac:dyDescent="0.45">
      <c r="A2122">
        <v>3454</v>
      </c>
      <c r="B2122">
        <v>2.6229332570378801</v>
      </c>
      <c r="C2122">
        <v>-36.538179050509797</v>
      </c>
      <c r="D2122">
        <v>-2213045.9603339401</v>
      </c>
    </row>
    <row r="2123" spans="1:4" x14ac:dyDescent="0.45">
      <c r="A2123">
        <v>3453</v>
      </c>
      <c r="B2123">
        <v>2.6230784170458699</v>
      </c>
      <c r="C2123">
        <v>-36.566901532881801</v>
      </c>
      <c r="D2123">
        <v>-2213082.5272354698</v>
      </c>
    </row>
    <row r="2124" spans="1:4" x14ac:dyDescent="0.45">
      <c r="A2124">
        <v>3452</v>
      </c>
      <c r="B2124">
        <v>2.6232962051181699</v>
      </c>
      <c r="C2124">
        <v>-36.573205935755702</v>
      </c>
      <c r="D2124">
        <v>-2213119.1004414102</v>
      </c>
    </row>
    <row r="2125" spans="1:4" x14ac:dyDescent="0.45">
      <c r="A2125">
        <v>3451</v>
      </c>
      <c r="B2125">
        <v>2.62339987357909</v>
      </c>
      <c r="C2125">
        <v>-36.600051384909101</v>
      </c>
      <c r="D2125">
        <v>-2213155.70049279</v>
      </c>
    </row>
    <row r="2126" spans="1:4" x14ac:dyDescent="0.45">
      <c r="A2126">
        <v>3450</v>
      </c>
      <c r="B2126">
        <v>2.6237265529998002</v>
      </c>
      <c r="C2126">
        <v>-36.600075504863</v>
      </c>
      <c r="D2126">
        <v>-2213192.3005682998</v>
      </c>
    </row>
    <row r="2127" spans="1:4" x14ac:dyDescent="0.45">
      <c r="A2127">
        <v>3449</v>
      </c>
      <c r="B2127">
        <v>2.6241646800756802</v>
      </c>
      <c r="C2127">
        <v>-36.632926504993399</v>
      </c>
      <c r="D2127">
        <v>-2213228.9334947998</v>
      </c>
    </row>
    <row r="2128" spans="1:4" x14ac:dyDescent="0.45">
      <c r="A2128">
        <v>3448</v>
      </c>
      <c r="B2128">
        <v>2.6244556201102598</v>
      </c>
      <c r="C2128">
        <v>-36.665344978808498</v>
      </c>
      <c r="D2128">
        <v>-2213265.5988397799</v>
      </c>
    </row>
    <row r="2129" spans="1:4" x14ac:dyDescent="0.45">
      <c r="A2129">
        <v>3447</v>
      </c>
      <c r="B2129">
        <v>2.6248105388077301</v>
      </c>
      <c r="C2129">
        <v>-36.691038786808903</v>
      </c>
      <c r="D2129">
        <v>-2213302.28987857</v>
      </c>
    </row>
    <row r="2130" spans="1:4" x14ac:dyDescent="0.45">
      <c r="A2130">
        <v>3446</v>
      </c>
      <c r="B2130">
        <v>2.62494071874035</v>
      </c>
      <c r="C2130">
        <v>-36.706407851313102</v>
      </c>
      <c r="D2130">
        <v>-2213338.9962864202</v>
      </c>
    </row>
    <row r="2131" spans="1:4" x14ac:dyDescent="0.45">
      <c r="A2131">
        <v>3445</v>
      </c>
      <c r="B2131">
        <v>2.62527080120039</v>
      </c>
      <c r="C2131">
        <v>-36.719818639349498</v>
      </c>
      <c r="D2131">
        <v>-2213375.7161050602</v>
      </c>
    </row>
    <row r="2132" spans="1:4" x14ac:dyDescent="0.45">
      <c r="A2132">
        <v>3444</v>
      </c>
      <c r="B2132">
        <v>2.62541428392954</v>
      </c>
      <c r="C2132">
        <v>-36.728028189816101</v>
      </c>
      <c r="D2132">
        <v>-2213412.44413325</v>
      </c>
    </row>
    <row r="2133" spans="1:4" x14ac:dyDescent="0.45">
      <c r="A2133">
        <v>3443</v>
      </c>
      <c r="B2133">
        <v>2.6257903920699399</v>
      </c>
      <c r="C2133">
        <v>-36.755096474997202</v>
      </c>
      <c r="D2133">
        <v>-2213449.1992297298</v>
      </c>
    </row>
    <row r="2134" spans="1:4" x14ac:dyDescent="0.45">
      <c r="A2134">
        <v>3442</v>
      </c>
      <c r="B2134">
        <v>2.6260421753147098</v>
      </c>
      <c r="C2134">
        <v>-36.797824950230101</v>
      </c>
      <c r="D2134">
        <v>-2213485.9970546798</v>
      </c>
    </row>
    <row r="2135" spans="1:4" x14ac:dyDescent="0.45">
      <c r="A2135">
        <v>3441</v>
      </c>
      <c r="B2135">
        <v>2.6263876345286499</v>
      </c>
      <c r="C2135">
        <v>-36.834389284720302</v>
      </c>
      <c r="D2135">
        <v>-2213522.8314439598</v>
      </c>
    </row>
    <row r="2136" spans="1:4" x14ac:dyDescent="0.45">
      <c r="A2136">
        <v>3440</v>
      </c>
      <c r="B2136">
        <v>2.6267561022233799</v>
      </c>
      <c r="C2136">
        <v>-36.885609658051798</v>
      </c>
      <c r="D2136">
        <v>-2213559.7170536201</v>
      </c>
    </row>
    <row r="2137" spans="1:4" x14ac:dyDescent="0.45">
      <c r="A2137">
        <v>3439</v>
      </c>
      <c r="B2137">
        <v>2.6272472165931999</v>
      </c>
      <c r="C2137">
        <v>-36.905841450416197</v>
      </c>
      <c r="D2137">
        <v>-2213596.6228950699</v>
      </c>
    </row>
    <row r="2138" spans="1:4" x14ac:dyDescent="0.45">
      <c r="A2138">
        <v>3438</v>
      </c>
      <c r="B2138">
        <v>2.6275743751051102</v>
      </c>
      <c r="C2138">
        <v>-36.906699606472401</v>
      </c>
      <c r="D2138">
        <v>-2213633.5295946798</v>
      </c>
    </row>
    <row r="2139" spans="1:4" x14ac:dyDescent="0.45">
      <c r="A2139">
        <v>3437</v>
      </c>
      <c r="B2139">
        <v>2.6277561474371001</v>
      </c>
      <c r="C2139">
        <v>-36.906699606472401</v>
      </c>
      <c r="D2139">
        <v>-2213670.43629428</v>
      </c>
    </row>
    <row r="2140" spans="1:4" x14ac:dyDescent="0.45">
      <c r="A2140">
        <v>3436</v>
      </c>
      <c r="B2140">
        <v>2.62797622911771</v>
      </c>
      <c r="C2140">
        <v>-36.9475871036746</v>
      </c>
      <c r="D2140">
        <v>-2213707.3838813901</v>
      </c>
    </row>
    <row r="2141" spans="1:4" x14ac:dyDescent="0.45">
      <c r="A2141">
        <v>3435</v>
      </c>
      <c r="B2141">
        <v>2.6283762060089102</v>
      </c>
      <c r="C2141">
        <v>-36.951706738562301</v>
      </c>
      <c r="D2141">
        <v>-2213744.3355881199</v>
      </c>
    </row>
    <row r="2142" spans="1:4" x14ac:dyDescent="0.45">
      <c r="A2142">
        <v>3434</v>
      </c>
      <c r="B2142">
        <v>2.62872152005195</v>
      </c>
      <c r="C2142">
        <v>-36.976265702199001</v>
      </c>
      <c r="D2142">
        <v>-2213781.3118538298</v>
      </c>
    </row>
    <row r="2143" spans="1:4" x14ac:dyDescent="0.45">
      <c r="A2143">
        <v>3433</v>
      </c>
      <c r="B2143">
        <v>2.62886723863787</v>
      </c>
      <c r="C2143">
        <v>-36.994989979651997</v>
      </c>
      <c r="D2143">
        <v>-2213818.3068438098</v>
      </c>
    </row>
    <row r="2144" spans="1:4" x14ac:dyDescent="0.45">
      <c r="A2144">
        <v>3432</v>
      </c>
      <c r="B2144">
        <v>2.6290768119971402</v>
      </c>
      <c r="C2144">
        <v>-37.0112144966862</v>
      </c>
      <c r="D2144">
        <v>-2213855.3180582998</v>
      </c>
    </row>
    <row r="2145" spans="1:4" x14ac:dyDescent="0.45">
      <c r="A2145">
        <v>3431</v>
      </c>
      <c r="B2145">
        <v>2.6294041983398002</v>
      </c>
      <c r="C2145">
        <v>-37.063047609889601</v>
      </c>
      <c r="D2145">
        <v>-2213892.3811059101</v>
      </c>
    </row>
    <row r="2146" spans="1:4" x14ac:dyDescent="0.45">
      <c r="A2146">
        <v>3430</v>
      </c>
      <c r="B2146">
        <v>2.6296880612993898</v>
      </c>
      <c r="C2146">
        <v>-37.066958089217799</v>
      </c>
      <c r="D2146">
        <v>-2213929.4480639999</v>
      </c>
    </row>
    <row r="2147" spans="1:4" x14ac:dyDescent="0.45">
      <c r="A2147">
        <v>3429</v>
      </c>
      <c r="B2147">
        <v>2.6298352881334699</v>
      </c>
      <c r="C2147">
        <v>-37.068661802027002</v>
      </c>
      <c r="D2147">
        <v>-2213966.5167258</v>
      </c>
    </row>
    <row r="2148" spans="1:4" x14ac:dyDescent="0.45">
      <c r="A2148">
        <v>3428</v>
      </c>
      <c r="B2148">
        <v>2.6302893862310599</v>
      </c>
      <c r="C2148">
        <v>-37.152719708728597</v>
      </c>
      <c r="D2148">
        <v>-2214003.66944551</v>
      </c>
    </row>
    <row r="2149" spans="1:4" x14ac:dyDescent="0.45">
      <c r="A2149">
        <v>3427</v>
      </c>
      <c r="B2149">
        <v>2.6305223433065898</v>
      </c>
      <c r="C2149">
        <v>-37.161098961587797</v>
      </c>
      <c r="D2149">
        <v>-2214040.8305444699</v>
      </c>
    </row>
    <row r="2150" spans="1:4" x14ac:dyDescent="0.45">
      <c r="A2150">
        <v>3426</v>
      </c>
      <c r="B2150">
        <v>2.6308574424736002</v>
      </c>
      <c r="C2150">
        <v>-37.192862073399297</v>
      </c>
      <c r="D2150">
        <v>-2214078.0234065498</v>
      </c>
    </row>
    <row r="2151" spans="1:4" x14ac:dyDescent="0.45">
      <c r="A2151">
        <v>3425</v>
      </c>
      <c r="B2151">
        <v>2.6310787978727199</v>
      </c>
      <c r="C2151">
        <v>-37.264474493803199</v>
      </c>
      <c r="D2151">
        <v>-2214115.28788104</v>
      </c>
    </row>
    <row r="2152" spans="1:4" x14ac:dyDescent="0.45">
      <c r="A2152">
        <v>3424</v>
      </c>
      <c r="B2152">
        <v>2.6312112745702199</v>
      </c>
      <c r="C2152">
        <v>-37.264803989695999</v>
      </c>
      <c r="D2152">
        <v>-2214152.5526850298</v>
      </c>
    </row>
    <row r="2153" spans="1:4" x14ac:dyDescent="0.45">
      <c r="A2153">
        <v>3423</v>
      </c>
      <c r="B2153">
        <v>2.6314995683987199</v>
      </c>
      <c r="C2153">
        <v>-37.297826661070097</v>
      </c>
      <c r="D2153">
        <v>-2214189.8505116901</v>
      </c>
    </row>
    <row r="2154" spans="1:4" x14ac:dyDescent="0.45">
      <c r="A2154">
        <v>3422</v>
      </c>
      <c r="B2154">
        <v>2.6317876614628801</v>
      </c>
      <c r="C2154">
        <v>-37.325633082399101</v>
      </c>
      <c r="D2154">
        <v>-2214227.1761447801</v>
      </c>
    </row>
    <row r="2155" spans="1:4" x14ac:dyDescent="0.45">
      <c r="A2155">
        <v>3421</v>
      </c>
      <c r="B2155">
        <v>2.6319299247673298</v>
      </c>
      <c r="C2155">
        <v>-37.396608241319001</v>
      </c>
      <c r="D2155">
        <v>-2214264.5727530201</v>
      </c>
    </row>
    <row r="2156" spans="1:4" x14ac:dyDescent="0.45">
      <c r="A2156">
        <v>3420</v>
      </c>
      <c r="B2156">
        <v>2.63207569206847</v>
      </c>
      <c r="C2156">
        <v>-37.397684088860203</v>
      </c>
      <c r="D2156">
        <v>-2214301.9704371099</v>
      </c>
    </row>
    <row r="2157" spans="1:4" x14ac:dyDescent="0.45">
      <c r="A2157">
        <v>3419</v>
      </c>
      <c r="B2157">
        <v>2.6323292261772102</v>
      </c>
      <c r="C2157">
        <v>-37.400531743612703</v>
      </c>
      <c r="D2157">
        <v>-2214339.3709688499</v>
      </c>
    </row>
    <row r="2158" spans="1:4" x14ac:dyDescent="0.45">
      <c r="A2158">
        <v>3418</v>
      </c>
      <c r="B2158">
        <v>2.6325811544242002</v>
      </c>
      <c r="C2158">
        <v>-37.401225267865101</v>
      </c>
      <c r="D2158">
        <v>-2214376.7721941201</v>
      </c>
    </row>
    <row r="2159" spans="1:4" x14ac:dyDescent="0.45">
      <c r="A2159">
        <v>3417</v>
      </c>
      <c r="B2159">
        <v>2.6328725503831798</v>
      </c>
      <c r="C2159">
        <v>-37.429947750237098</v>
      </c>
      <c r="D2159">
        <v>-2214414.2021418698</v>
      </c>
    </row>
    <row r="2160" spans="1:4" x14ac:dyDescent="0.45">
      <c r="A2160">
        <v>3416</v>
      </c>
      <c r="B2160">
        <v>2.6330911582493899</v>
      </c>
      <c r="C2160">
        <v>-37.4776813446598</v>
      </c>
      <c r="D2160">
        <v>-2214451.67982321</v>
      </c>
    </row>
    <row r="2161" spans="1:4" x14ac:dyDescent="0.45">
      <c r="A2161">
        <v>3415</v>
      </c>
      <c r="B2161">
        <v>2.6334317349232301</v>
      </c>
      <c r="C2161">
        <v>-37.478705677668799</v>
      </c>
      <c r="D2161">
        <v>-2214489.15852889</v>
      </c>
    </row>
    <row r="2162" spans="1:4" x14ac:dyDescent="0.45">
      <c r="A2162">
        <v>3414</v>
      </c>
      <c r="B2162">
        <v>2.6337659251059802</v>
      </c>
      <c r="C2162">
        <v>-37.512287168892897</v>
      </c>
      <c r="D2162">
        <v>-2214526.6708160602</v>
      </c>
    </row>
    <row r="2163" spans="1:4" x14ac:dyDescent="0.45">
      <c r="A2163">
        <v>3413</v>
      </c>
      <c r="B2163">
        <v>2.63416419255074</v>
      </c>
      <c r="C2163">
        <v>-37.591371804960701</v>
      </c>
      <c r="D2163">
        <v>-2214564.26218786</v>
      </c>
    </row>
    <row r="2164" spans="1:4" x14ac:dyDescent="0.45">
      <c r="A2164">
        <v>3412</v>
      </c>
      <c r="B2164">
        <v>2.6343829103118601</v>
      </c>
      <c r="C2164">
        <v>-37.591649698543399</v>
      </c>
      <c r="D2164">
        <v>-2214601.8538375599</v>
      </c>
    </row>
    <row r="2165" spans="1:4" x14ac:dyDescent="0.45">
      <c r="A2165">
        <v>3411</v>
      </c>
      <c r="B2165">
        <v>2.63464069049376</v>
      </c>
      <c r="C2165">
        <v>-37.591649698543499</v>
      </c>
      <c r="D2165">
        <v>-2214639.4454872599</v>
      </c>
    </row>
    <row r="2166" spans="1:4" x14ac:dyDescent="0.45">
      <c r="A2166">
        <v>3410</v>
      </c>
      <c r="B2166">
        <v>2.6348597635868698</v>
      </c>
      <c r="C2166">
        <v>-37.597612665205901</v>
      </c>
      <c r="D2166">
        <v>-2214677.04309993</v>
      </c>
    </row>
    <row r="2167" spans="1:4" x14ac:dyDescent="0.45">
      <c r="A2167">
        <v>3409</v>
      </c>
      <c r="B2167">
        <v>2.6349659677927799</v>
      </c>
      <c r="C2167">
        <v>-37.636313549060098</v>
      </c>
      <c r="D2167">
        <v>-2214714.6794134802</v>
      </c>
    </row>
    <row r="2168" spans="1:4" x14ac:dyDescent="0.45">
      <c r="A2168">
        <v>3408</v>
      </c>
      <c r="B2168">
        <v>2.6351521980589099</v>
      </c>
      <c r="C2168">
        <v>-37.640623903905201</v>
      </c>
      <c r="D2168">
        <v>-2214752.3200373799</v>
      </c>
    </row>
    <row r="2169" spans="1:4" x14ac:dyDescent="0.45">
      <c r="A2169">
        <v>3407</v>
      </c>
      <c r="B2169">
        <v>2.6354043964796898</v>
      </c>
      <c r="C2169">
        <v>-37.682900843817997</v>
      </c>
      <c r="D2169">
        <v>-2214790.0029382198</v>
      </c>
    </row>
    <row r="2170" spans="1:4" x14ac:dyDescent="0.45">
      <c r="A2170">
        <v>3406</v>
      </c>
      <c r="B2170">
        <v>2.6358914233090101</v>
      </c>
      <c r="C2170">
        <v>-37.689556485740297</v>
      </c>
      <c r="D2170">
        <v>-2214827.69249471</v>
      </c>
    </row>
    <row r="2171" spans="1:4" x14ac:dyDescent="0.45">
      <c r="A2171">
        <v>3405</v>
      </c>
      <c r="B2171">
        <v>2.6361073634662899</v>
      </c>
      <c r="C2171">
        <v>-37.7590755720503</v>
      </c>
      <c r="D2171">
        <v>-2214865.4515702799</v>
      </c>
    </row>
    <row r="2172" spans="1:4" x14ac:dyDescent="0.45">
      <c r="A2172">
        <v>3404</v>
      </c>
      <c r="B2172">
        <v>2.6364657018306299</v>
      </c>
      <c r="C2172">
        <v>-37.867132739973798</v>
      </c>
      <c r="D2172">
        <v>-2214903.31870302</v>
      </c>
    </row>
    <row r="2173" spans="1:4" x14ac:dyDescent="0.45">
      <c r="A2173">
        <v>3403</v>
      </c>
      <c r="B2173">
        <v>2.6366676441423098</v>
      </c>
      <c r="C2173">
        <v>-37.911153638778302</v>
      </c>
      <c r="D2173">
        <v>-2214941.2298566601</v>
      </c>
    </row>
    <row r="2174" spans="1:4" x14ac:dyDescent="0.45">
      <c r="A2174">
        <v>3402</v>
      </c>
      <c r="B2174">
        <v>2.6368135642473098</v>
      </c>
      <c r="C2174">
        <v>-37.953195894001503</v>
      </c>
      <c r="D2174">
        <v>-2214979.1830525598</v>
      </c>
    </row>
    <row r="2175" spans="1:4" x14ac:dyDescent="0.45">
      <c r="A2175">
        <v>3401</v>
      </c>
      <c r="B2175">
        <v>2.6370652783900299</v>
      </c>
      <c r="C2175">
        <v>-38.024128793505298</v>
      </c>
      <c r="D2175">
        <v>-2215017.2071813499</v>
      </c>
    </row>
    <row r="2176" spans="1:4" x14ac:dyDescent="0.45">
      <c r="A2176">
        <v>3400</v>
      </c>
      <c r="B2176">
        <v>2.6373141604438399</v>
      </c>
      <c r="C2176">
        <v>-38.0578569765579</v>
      </c>
      <c r="D2176">
        <v>-2215055.2650383301</v>
      </c>
    </row>
    <row r="2177" spans="1:4" x14ac:dyDescent="0.45">
      <c r="A2177">
        <v>3399</v>
      </c>
      <c r="B2177">
        <v>2.6377791062848401</v>
      </c>
      <c r="C2177">
        <v>-38.072220355513501</v>
      </c>
      <c r="D2177">
        <v>-2215093.3372586798</v>
      </c>
    </row>
    <row r="2178" spans="1:4" x14ac:dyDescent="0.45">
      <c r="A2178">
        <v>3398</v>
      </c>
      <c r="B2178">
        <v>2.63805726748785</v>
      </c>
      <c r="C2178">
        <v>-38.101099013547497</v>
      </c>
      <c r="D2178">
        <v>-2215131.4383576899</v>
      </c>
    </row>
    <row r="2179" spans="1:4" x14ac:dyDescent="0.45">
      <c r="A2179">
        <v>3397</v>
      </c>
      <c r="B2179">
        <v>2.6382372103568801</v>
      </c>
      <c r="C2179">
        <v>-38.114897842307997</v>
      </c>
      <c r="D2179">
        <v>-2215169.5532555399</v>
      </c>
    </row>
    <row r="2180" spans="1:4" x14ac:dyDescent="0.45">
      <c r="A2180">
        <v>3396</v>
      </c>
      <c r="B2180">
        <v>2.6383490905836702</v>
      </c>
      <c r="C2180">
        <v>-38.160639099221797</v>
      </c>
      <c r="D2180">
        <v>-2215207.7138946401</v>
      </c>
    </row>
    <row r="2181" spans="1:4" x14ac:dyDescent="0.45">
      <c r="A2181">
        <v>3395</v>
      </c>
      <c r="B2181">
        <v>2.6386023812527002</v>
      </c>
      <c r="C2181">
        <v>-38.178645975621301</v>
      </c>
      <c r="D2181">
        <v>-2215245.8925406099</v>
      </c>
    </row>
    <row r="2182" spans="1:4" x14ac:dyDescent="0.45">
      <c r="A2182">
        <v>3394</v>
      </c>
      <c r="B2182">
        <v>2.6392230525764102</v>
      </c>
      <c r="C2182">
        <v>-38.194768461813297</v>
      </c>
      <c r="D2182">
        <v>-2215284.0873090699</v>
      </c>
    </row>
    <row r="2183" spans="1:4" x14ac:dyDescent="0.45">
      <c r="A2183">
        <v>3393</v>
      </c>
      <c r="B2183">
        <v>2.6394421478996799</v>
      </c>
      <c r="C2183">
        <v>-38.207769403197801</v>
      </c>
      <c r="D2183">
        <v>-2215322.2950784802</v>
      </c>
    </row>
    <row r="2184" spans="1:4" x14ac:dyDescent="0.45">
      <c r="A2184">
        <v>3392</v>
      </c>
      <c r="B2184">
        <v>2.63958822155301</v>
      </c>
      <c r="C2184">
        <v>-38.256972126973899</v>
      </c>
      <c r="D2184">
        <v>-2215360.5520505998</v>
      </c>
    </row>
    <row r="2185" spans="1:4" x14ac:dyDescent="0.45">
      <c r="A2185">
        <v>3391</v>
      </c>
      <c r="B2185">
        <v>2.6398075815022</v>
      </c>
      <c r="C2185">
        <v>-38.259654458674298</v>
      </c>
      <c r="D2185">
        <v>-2215398.8117050598</v>
      </c>
    </row>
    <row r="2186" spans="1:4" x14ac:dyDescent="0.45">
      <c r="A2186">
        <v>3390</v>
      </c>
      <c r="B2186">
        <v>2.6401741790706099</v>
      </c>
      <c r="C2186">
        <v>-38.271455931095197</v>
      </c>
      <c r="D2186">
        <v>-2215437.0831609899</v>
      </c>
    </row>
    <row r="2187" spans="1:4" x14ac:dyDescent="0.45">
      <c r="A2187">
        <v>3389</v>
      </c>
      <c r="B2187">
        <v>2.64032029323646</v>
      </c>
      <c r="C2187">
        <v>-38.292993967592402</v>
      </c>
      <c r="D2187">
        <v>-2215475.3761549601</v>
      </c>
    </row>
    <row r="2188" spans="1:4" x14ac:dyDescent="0.45">
      <c r="A2188">
        <v>3388</v>
      </c>
      <c r="B2188">
        <v>2.6408074501090502</v>
      </c>
      <c r="C2188">
        <v>-38.337093531521496</v>
      </c>
      <c r="D2188">
        <v>-2215513.7132484899</v>
      </c>
    </row>
    <row r="2189" spans="1:4" x14ac:dyDescent="0.45">
      <c r="A2189">
        <v>3387</v>
      </c>
      <c r="B2189">
        <v>2.6412111289939899</v>
      </c>
      <c r="C2189">
        <v>-38.350599149522601</v>
      </c>
      <c r="D2189">
        <v>-2215552.0638476401</v>
      </c>
    </row>
    <row r="2190" spans="1:4" x14ac:dyDescent="0.45">
      <c r="A2190">
        <v>3386</v>
      </c>
      <c r="B2190">
        <v>2.6414962884278799</v>
      </c>
      <c r="C2190">
        <v>-38.3539276896865</v>
      </c>
      <c r="D2190">
        <v>-2215590.4177753301</v>
      </c>
    </row>
    <row r="2191" spans="1:4" x14ac:dyDescent="0.45">
      <c r="A2191">
        <v>3385</v>
      </c>
      <c r="B2191">
        <v>2.6418693881718398</v>
      </c>
      <c r="C2191">
        <v>-38.447693378517499</v>
      </c>
      <c r="D2191">
        <v>-2215628.8654687102</v>
      </c>
    </row>
    <row r="2192" spans="1:4" x14ac:dyDescent="0.45">
      <c r="A2192">
        <v>3384</v>
      </c>
      <c r="B2192">
        <v>2.6419799004527702</v>
      </c>
      <c r="C2192">
        <v>-38.454956163146903</v>
      </c>
      <c r="D2192">
        <v>-2215667.3204248701</v>
      </c>
    </row>
    <row r="2193" spans="1:4" x14ac:dyDescent="0.45">
      <c r="A2193">
        <v>3383</v>
      </c>
      <c r="B2193">
        <v>2.6423534952787202</v>
      </c>
      <c r="C2193">
        <v>-38.4781998322809</v>
      </c>
      <c r="D2193">
        <v>-2215705.7986247102</v>
      </c>
    </row>
    <row r="2194" spans="1:4" x14ac:dyDescent="0.45">
      <c r="A2194">
        <v>3382</v>
      </c>
      <c r="B2194">
        <v>2.6425439096698602</v>
      </c>
      <c r="C2194">
        <v>-38.480507877086303</v>
      </c>
      <c r="D2194">
        <v>-2215744.2791325799</v>
      </c>
    </row>
    <row r="2195" spans="1:4" x14ac:dyDescent="0.45">
      <c r="A2195">
        <v>3381</v>
      </c>
      <c r="B2195">
        <v>2.6427031328252601</v>
      </c>
      <c r="C2195">
        <v>-38.494956958878497</v>
      </c>
      <c r="D2195">
        <v>-2215782.7740895399</v>
      </c>
    </row>
    <row r="2196" spans="1:4" x14ac:dyDescent="0.45">
      <c r="A2196">
        <v>3380</v>
      </c>
      <c r="B2196">
        <v>2.6430698157196701</v>
      </c>
      <c r="C2196">
        <v>-38.507710533551503</v>
      </c>
      <c r="D2196">
        <v>-2215821.2818000801</v>
      </c>
    </row>
    <row r="2197" spans="1:4" x14ac:dyDescent="0.45">
      <c r="A2197">
        <v>3379</v>
      </c>
      <c r="B2197">
        <v>2.6432227902395802</v>
      </c>
      <c r="C2197">
        <v>-38.5323154838904</v>
      </c>
      <c r="D2197">
        <v>-2215859.8141155601</v>
      </c>
    </row>
    <row r="2198" spans="1:4" x14ac:dyDescent="0.45">
      <c r="A2198">
        <v>3378</v>
      </c>
      <c r="B2198">
        <v>2.6435106810468301</v>
      </c>
      <c r="C2198">
        <v>-38.572542815777801</v>
      </c>
      <c r="D2198">
        <v>-2215898.3866583798</v>
      </c>
    </row>
    <row r="2199" spans="1:4" x14ac:dyDescent="0.45">
      <c r="A2199">
        <v>3377</v>
      </c>
      <c r="B2199">
        <v>2.6436935558326802</v>
      </c>
      <c r="C2199">
        <v>-38.632792041183002</v>
      </c>
      <c r="D2199">
        <v>-2215937.01945042</v>
      </c>
    </row>
    <row r="2200" spans="1:4" x14ac:dyDescent="0.45">
      <c r="A2200">
        <v>3376</v>
      </c>
      <c r="B2200">
        <v>2.6439135400782701</v>
      </c>
      <c r="C2200">
        <v>-38.653465445481501</v>
      </c>
      <c r="D2200">
        <v>-2215975.6729158601</v>
      </c>
    </row>
    <row r="2201" spans="1:4" x14ac:dyDescent="0.45">
      <c r="A2201">
        <v>3375</v>
      </c>
      <c r="B2201">
        <v>2.6443145763149398</v>
      </c>
      <c r="C2201">
        <v>-38.784987023105899</v>
      </c>
      <c r="D2201">
        <v>-2216014.4579028799</v>
      </c>
    </row>
    <row r="2202" spans="1:4" x14ac:dyDescent="0.45">
      <c r="A2202">
        <v>3374</v>
      </c>
      <c r="B2202">
        <v>2.6443877954464998</v>
      </c>
      <c r="C2202">
        <v>-38.785934441603899</v>
      </c>
      <c r="D2202">
        <v>-2216053.24383733</v>
      </c>
    </row>
    <row r="2203" spans="1:4" x14ac:dyDescent="0.45">
      <c r="A2203">
        <v>3373</v>
      </c>
      <c r="B2203">
        <v>2.6446439086388698</v>
      </c>
      <c r="C2203">
        <v>-38.8162421113569</v>
      </c>
      <c r="D2203">
        <v>-2216092.06007944</v>
      </c>
    </row>
    <row r="2204" spans="1:4" x14ac:dyDescent="0.45">
      <c r="A2204">
        <v>3372</v>
      </c>
      <c r="B2204">
        <v>2.6451196132356198</v>
      </c>
      <c r="C2204">
        <v>-38.816242111356999</v>
      </c>
      <c r="D2204">
        <v>-2216130.87632155</v>
      </c>
    </row>
    <row r="2205" spans="1:4" x14ac:dyDescent="0.45">
      <c r="A2205">
        <v>3371</v>
      </c>
      <c r="B2205">
        <v>2.6453722690655801</v>
      </c>
      <c r="C2205">
        <v>-38.830669260516203</v>
      </c>
      <c r="D2205">
        <v>-2216169.7069908101</v>
      </c>
    </row>
    <row r="2206" spans="1:4" x14ac:dyDescent="0.45">
      <c r="A2206">
        <v>3370</v>
      </c>
      <c r="B2206">
        <v>2.6455501975073901</v>
      </c>
      <c r="C2206">
        <v>-38.884291689339797</v>
      </c>
      <c r="D2206">
        <v>-2216208.5912825</v>
      </c>
    </row>
    <row r="2207" spans="1:4" x14ac:dyDescent="0.45">
      <c r="A2207">
        <v>3369</v>
      </c>
      <c r="B2207">
        <v>2.6458772537911899</v>
      </c>
      <c r="C2207">
        <v>-38.889294653928602</v>
      </c>
      <c r="D2207">
        <v>-2216247.4805771499</v>
      </c>
    </row>
    <row r="2208" spans="1:4" x14ac:dyDescent="0.45">
      <c r="A2208">
        <v>3368</v>
      </c>
      <c r="B2208">
        <v>2.6462111258737502</v>
      </c>
      <c r="C2208">
        <v>-38.9779440596635</v>
      </c>
      <c r="D2208">
        <v>-2216286.4585212101</v>
      </c>
    </row>
    <row r="2209" spans="1:4" x14ac:dyDescent="0.45">
      <c r="A2209">
        <v>3367</v>
      </c>
      <c r="B2209">
        <v>2.6463927561557101</v>
      </c>
      <c r="C2209">
        <v>-38.987289577110602</v>
      </c>
      <c r="D2209">
        <v>-2216325.4458107902</v>
      </c>
    </row>
    <row r="2210" spans="1:4" x14ac:dyDescent="0.45">
      <c r="A2210">
        <v>3366</v>
      </c>
      <c r="B2210">
        <v>2.6466063671454698</v>
      </c>
      <c r="C2210">
        <v>-39.086406746018604</v>
      </c>
      <c r="D2210">
        <v>-2216364.5322175398</v>
      </c>
    </row>
    <row r="2211" spans="1:4" x14ac:dyDescent="0.45">
      <c r="A2211">
        <v>3365</v>
      </c>
      <c r="B2211">
        <v>2.64685914056468</v>
      </c>
      <c r="C2211">
        <v>-39.131734244709101</v>
      </c>
      <c r="D2211">
        <v>-2216403.6639517802</v>
      </c>
    </row>
    <row r="2212" spans="1:4" x14ac:dyDescent="0.45">
      <c r="A2212">
        <v>3364</v>
      </c>
      <c r="B2212">
        <v>2.6472510472339601</v>
      </c>
      <c r="C2212">
        <v>-39.149474820340401</v>
      </c>
      <c r="D2212">
        <v>-2216442.8134265998</v>
      </c>
    </row>
    <row r="2213" spans="1:4" x14ac:dyDescent="0.45">
      <c r="A2213">
        <v>3363</v>
      </c>
      <c r="B2213">
        <v>2.6475041226121498</v>
      </c>
      <c r="C2213">
        <v>-39.152162963967598</v>
      </c>
      <c r="D2213">
        <v>-2216481.9655895699</v>
      </c>
    </row>
    <row r="2214" spans="1:4" x14ac:dyDescent="0.45">
      <c r="A2214">
        <v>3362</v>
      </c>
      <c r="B2214">
        <v>2.6477938515205799</v>
      </c>
      <c r="C2214">
        <v>-39.154806180078097</v>
      </c>
      <c r="D2214">
        <v>-2216521.1203957498</v>
      </c>
    </row>
    <row r="2215" spans="1:4" x14ac:dyDescent="0.45">
      <c r="A2215">
        <v>3361</v>
      </c>
      <c r="B2215">
        <v>2.6480881239655401</v>
      </c>
      <c r="C2215">
        <v>-39.178277018262101</v>
      </c>
      <c r="D2215">
        <v>-2216560.2986727599</v>
      </c>
    </row>
    <row r="2216" spans="1:4" x14ac:dyDescent="0.45">
      <c r="A2216">
        <v>3360</v>
      </c>
      <c r="B2216">
        <v>2.6483602715752301</v>
      </c>
      <c r="C2216">
        <v>-39.2098810820141</v>
      </c>
      <c r="D2216">
        <v>-2216599.50855385</v>
      </c>
    </row>
    <row r="2217" spans="1:4" x14ac:dyDescent="0.45">
      <c r="A2217">
        <v>3359</v>
      </c>
      <c r="B2217">
        <v>2.64867869262287</v>
      </c>
      <c r="C2217">
        <v>-39.258752581700698</v>
      </c>
      <c r="D2217">
        <v>-2216638.7673064298</v>
      </c>
    </row>
    <row r="2218" spans="1:4" x14ac:dyDescent="0.45">
      <c r="A2218">
        <v>3358</v>
      </c>
      <c r="B2218">
        <v>2.6490304188073401</v>
      </c>
      <c r="C2218">
        <v>-39.321604705621397</v>
      </c>
      <c r="D2218">
        <v>-2216678.0889111301</v>
      </c>
    </row>
    <row r="2219" spans="1:4" x14ac:dyDescent="0.45">
      <c r="A2219">
        <v>3357</v>
      </c>
      <c r="B2219">
        <v>2.6494778889997699</v>
      </c>
      <c r="C2219">
        <v>-39.370744499611099</v>
      </c>
      <c r="D2219">
        <v>-2216717.4596556299</v>
      </c>
    </row>
    <row r="2220" spans="1:4" x14ac:dyDescent="0.45">
      <c r="A2220">
        <v>3356</v>
      </c>
      <c r="B2220">
        <v>2.6497102020220198</v>
      </c>
      <c r="C2220">
        <v>-39.375454357591003</v>
      </c>
      <c r="D2220">
        <v>-2216756.8351099901</v>
      </c>
    </row>
    <row r="2221" spans="1:4" x14ac:dyDescent="0.45">
      <c r="A2221">
        <v>3355</v>
      </c>
      <c r="B2221">
        <v>2.6502870715600499</v>
      </c>
      <c r="C2221">
        <v>-39.427301092536702</v>
      </c>
      <c r="D2221">
        <v>-2216796.2624110798</v>
      </c>
    </row>
    <row r="2222" spans="1:4" x14ac:dyDescent="0.45">
      <c r="A2222">
        <v>3354</v>
      </c>
      <c r="B2222">
        <v>2.65062016085745</v>
      </c>
      <c r="C2222">
        <v>-39.437933701048401</v>
      </c>
      <c r="D2222">
        <v>-2216835.70034478</v>
      </c>
    </row>
    <row r="2223" spans="1:4" x14ac:dyDescent="0.45">
      <c r="A2223">
        <v>3353</v>
      </c>
      <c r="B2223">
        <v>2.6510229609401299</v>
      </c>
      <c r="C2223">
        <v>-39.475957942205397</v>
      </c>
      <c r="D2223">
        <v>-2216875.1763027301</v>
      </c>
    </row>
    <row r="2224" spans="1:4" x14ac:dyDescent="0.45">
      <c r="A2224">
        <v>3352</v>
      </c>
      <c r="B2224">
        <v>2.6512674896003499</v>
      </c>
      <c r="C2224">
        <v>-39.496408905935397</v>
      </c>
      <c r="D2224">
        <v>-2216914.6727116299</v>
      </c>
    </row>
    <row r="2225" spans="1:4" x14ac:dyDescent="0.45">
      <c r="A2225">
        <v>3351</v>
      </c>
      <c r="B2225">
        <v>2.6515985394238299</v>
      </c>
      <c r="C2225">
        <v>-39.501452450675799</v>
      </c>
      <c r="D2225">
        <v>-2216954.1741640801</v>
      </c>
    </row>
    <row r="2226" spans="1:4" x14ac:dyDescent="0.45">
      <c r="A2226">
        <v>3350</v>
      </c>
      <c r="B2226">
        <v>2.6518170216378198</v>
      </c>
      <c r="C2226">
        <v>-39.501452450676098</v>
      </c>
      <c r="D2226">
        <v>-2216993.6756165298</v>
      </c>
    </row>
    <row r="2227" spans="1:4" x14ac:dyDescent="0.45">
      <c r="A2227">
        <v>3349</v>
      </c>
      <c r="B2227">
        <v>2.6523667571812499</v>
      </c>
      <c r="C2227">
        <v>-39.502539762617197</v>
      </c>
      <c r="D2227">
        <v>-2217033.1781563</v>
      </c>
    </row>
    <row r="2228" spans="1:4" x14ac:dyDescent="0.45">
      <c r="A2228">
        <v>3348</v>
      </c>
      <c r="B2228">
        <v>2.65267266266966</v>
      </c>
      <c r="C2228">
        <v>-39.541897300182697</v>
      </c>
      <c r="D2228">
        <v>-2217072.7200536001</v>
      </c>
    </row>
    <row r="2229" spans="1:4" x14ac:dyDescent="0.45">
      <c r="A2229">
        <v>3347</v>
      </c>
      <c r="B2229">
        <v>2.6531079252206502</v>
      </c>
      <c r="C2229">
        <v>-39.671257170573</v>
      </c>
      <c r="D2229">
        <v>-2217112.3913107701</v>
      </c>
    </row>
    <row r="2230" spans="1:4" x14ac:dyDescent="0.45">
      <c r="A2230">
        <v>3346</v>
      </c>
      <c r="B2230">
        <v>2.6536218656092099</v>
      </c>
      <c r="C2230">
        <v>-39.679288328712197</v>
      </c>
      <c r="D2230">
        <v>-2217152.0705991001</v>
      </c>
    </row>
    <row r="2231" spans="1:4" x14ac:dyDescent="0.45">
      <c r="A2231">
        <v>3345</v>
      </c>
      <c r="B2231">
        <v>2.6540235841158899</v>
      </c>
      <c r="C2231">
        <v>-39.694591018100702</v>
      </c>
      <c r="D2231">
        <v>-2217191.7651901101</v>
      </c>
    </row>
    <row r="2232" spans="1:4" x14ac:dyDescent="0.45">
      <c r="A2232">
        <v>3344</v>
      </c>
      <c r="B2232">
        <v>2.6543583652086098</v>
      </c>
      <c r="C2232">
        <v>-39.709934246243101</v>
      </c>
      <c r="D2232">
        <v>-2217231.4751243601</v>
      </c>
    </row>
    <row r="2233" spans="1:4" x14ac:dyDescent="0.45">
      <c r="A2233">
        <v>3343</v>
      </c>
      <c r="B2233">
        <v>2.6545412703883202</v>
      </c>
      <c r="C2233">
        <v>-39.727916278003597</v>
      </c>
      <c r="D2233">
        <v>-2217271.2030406399</v>
      </c>
    </row>
    <row r="2234" spans="1:4" x14ac:dyDescent="0.45">
      <c r="A2234">
        <v>3342</v>
      </c>
      <c r="B2234">
        <v>2.6546023098203402</v>
      </c>
      <c r="C2234">
        <v>-39.7532619847142</v>
      </c>
      <c r="D2234">
        <v>-2217310.95630262</v>
      </c>
    </row>
    <row r="2235" spans="1:4" x14ac:dyDescent="0.45">
      <c r="A2235">
        <v>3341</v>
      </c>
      <c r="B2235">
        <v>2.65481727144528</v>
      </c>
      <c r="C2235">
        <v>-39.764127825698701</v>
      </c>
      <c r="D2235">
        <v>-2217350.72043045</v>
      </c>
    </row>
    <row r="2236" spans="1:4" x14ac:dyDescent="0.45">
      <c r="A2236">
        <v>3340</v>
      </c>
      <c r="B2236">
        <v>2.6549605020451801</v>
      </c>
      <c r="C2236">
        <v>-39.786707584002102</v>
      </c>
      <c r="D2236">
        <v>-2217390.5071380301</v>
      </c>
    </row>
    <row r="2237" spans="1:4" x14ac:dyDescent="0.45">
      <c r="A2237">
        <v>3339</v>
      </c>
      <c r="B2237">
        <v>2.6551075448761301</v>
      </c>
      <c r="C2237">
        <v>-39.803372670752402</v>
      </c>
      <c r="D2237">
        <v>-2217430.3105107001</v>
      </c>
    </row>
    <row r="2238" spans="1:4" x14ac:dyDescent="0.45">
      <c r="A2238">
        <v>3338</v>
      </c>
      <c r="B2238">
        <v>2.6552177495768898</v>
      </c>
      <c r="C2238">
        <v>-39.895912370867599</v>
      </c>
      <c r="D2238">
        <v>-2217470.2064230698</v>
      </c>
    </row>
    <row r="2239" spans="1:4" x14ac:dyDescent="0.45">
      <c r="A2239">
        <v>3337</v>
      </c>
      <c r="B2239">
        <v>2.6554351055110801</v>
      </c>
      <c r="C2239">
        <v>-39.919557263507997</v>
      </c>
      <c r="D2239">
        <v>-2217510.1259803399</v>
      </c>
    </row>
    <row r="2240" spans="1:4" x14ac:dyDescent="0.45">
      <c r="A2240">
        <v>3336</v>
      </c>
      <c r="B2240">
        <v>2.65579476839835</v>
      </c>
      <c r="C2240">
        <v>-39.937516120859399</v>
      </c>
      <c r="D2240">
        <v>-2217550.0634964602</v>
      </c>
    </row>
    <row r="2241" spans="1:4" x14ac:dyDescent="0.45">
      <c r="A2241">
        <v>3335</v>
      </c>
      <c r="B2241">
        <v>2.6560407421051</v>
      </c>
      <c r="C2241">
        <v>-39.979591249941301</v>
      </c>
      <c r="D2241">
        <v>-2217590.0430877102</v>
      </c>
    </row>
    <row r="2242" spans="1:4" x14ac:dyDescent="0.45">
      <c r="A2242">
        <v>3334</v>
      </c>
      <c r="B2242">
        <v>2.6562580082268599</v>
      </c>
      <c r="C2242">
        <v>-39.9978427577595</v>
      </c>
      <c r="D2242">
        <v>-2217630.0409304602</v>
      </c>
    </row>
    <row r="2243" spans="1:4" x14ac:dyDescent="0.45">
      <c r="A2243">
        <v>3333</v>
      </c>
      <c r="B2243">
        <v>2.6565127364608001</v>
      </c>
      <c r="C2243">
        <v>-40.052246001358299</v>
      </c>
      <c r="D2243">
        <v>-2217670.0931764701</v>
      </c>
    </row>
    <row r="2244" spans="1:4" x14ac:dyDescent="0.45">
      <c r="A2244">
        <v>3332</v>
      </c>
      <c r="B2244">
        <v>2.65679646725581</v>
      </c>
      <c r="C2244">
        <v>-40.075974895071298</v>
      </c>
      <c r="D2244">
        <v>-2217710.1691513602</v>
      </c>
    </row>
    <row r="2245" spans="1:4" x14ac:dyDescent="0.45">
      <c r="A2245">
        <v>3331</v>
      </c>
      <c r="B2245">
        <v>2.6570182649746799</v>
      </c>
      <c r="C2245">
        <v>-40.076043401747597</v>
      </c>
      <c r="D2245">
        <v>-2217750.2451947602</v>
      </c>
    </row>
    <row r="2246" spans="1:4" x14ac:dyDescent="0.45">
      <c r="A2246">
        <v>3330</v>
      </c>
      <c r="B2246">
        <v>2.6573525022620399</v>
      </c>
      <c r="C2246">
        <v>-40.137196457498298</v>
      </c>
      <c r="D2246">
        <v>-2217790.38239122</v>
      </c>
    </row>
    <row r="2247" spans="1:4" x14ac:dyDescent="0.45">
      <c r="A2247">
        <v>3329</v>
      </c>
      <c r="B2247">
        <v>2.65777126297511</v>
      </c>
      <c r="C2247">
        <v>-40.146738085674599</v>
      </c>
      <c r="D2247">
        <v>-2217830.52912931</v>
      </c>
    </row>
    <row r="2248" spans="1:4" x14ac:dyDescent="0.45">
      <c r="A2248">
        <v>3328</v>
      </c>
      <c r="B2248">
        <v>2.6580924736761902</v>
      </c>
      <c r="C2248">
        <v>-40.148833499056003</v>
      </c>
      <c r="D2248">
        <v>-2217870.6779628098</v>
      </c>
    </row>
    <row r="2249" spans="1:4" x14ac:dyDescent="0.45">
      <c r="A2249">
        <v>3327</v>
      </c>
      <c r="B2249">
        <v>2.65834226959928</v>
      </c>
      <c r="C2249">
        <v>-40.173120465852499</v>
      </c>
      <c r="D2249">
        <v>-2217910.8510832698</v>
      </c>
    </row>
    <row r="2250" spans="1:4" x14ac:dyDescent="0.45">
      <c r="A2250">
        <v>3326</v>
      </c>
      <c r="B2250">
        <v>2.65859973430481</v>
      </c>
      <c r="C2250">
        <v>-40.173532435739602</v>
      </c>
      <c r="D2250">
        <v>-2217951.0246157101</v>
      </c>
    </row>
    <row r="2251" spans="1:4" x14ac:dyDescent="0.45">
      <c r="A2251">
        <v>3325</v>
      </c>
      <c r="B2251">
        <v>2.6589691674595</v>
      </c>
      <c r="C2251">
        <v>-40.196233361452798</v>
      </c>
      <c r="D2251">
        <v>-2217991.2208490702</v>
      </c>
    </row>
    <row r="2252" spans="1:4" x14ac:dyDescent="0.45">
      <c r="A2252">
        <v>3324</v>
      </c>
      <c r="B2252">
        <v>2.65941065488113</v>
      </c>
      <c r="C2252">
        <v>-40.202536472476801</v>
      </c>
      <c r="D2252">
        <v>-2218031.42338554</v>
      </c>
    </row>
    <row r="2253" spans="1:4" x14ac:dyDescent="0.45">
      <c r="A2253">
        <v>3323</v>
      </c>
      <c r="B2253">
        <v>2.6598448553826599</v>
      </c>
      <c r="C2253">
        <v>-40.237819926622798</v>
      </c>
      <c r="D2253">
        <v>-2218071.6612054701</v>
      </c>
    </row>
    <row r="2254" spans="1:4" x14ac:dyDescent="0.45">
      <c r="A2254">
        <v>3322</v>
      </c>
      <c r="B2254">
        <v>2.6600265794168401</v>
      </c>
      <c r="C2254">
        <v>-40.295967409725897</v>
      </c>
      <c r="D2254">
        <v>-2218111.9571728799</v>
      </c>
    </row>
    <row r="2255" spans="1:4" x14ac:dyDescent="0.45">
      <c r="A2255">
        <v>3321</v>
      </c>
      <c r="B2255">
        <v>2.66028506822318</v>
      </c>
      <c r="C2255">
        <v>-40.364742898106996</v>
      </c>
      <c r="D2255">
        <v>-2218152.3219157802</v>
      </c>
    </row>
    <row r="2256" spans="1:4" x14ac:dyDescent="0.45">
      <c r="A2256">
        <v>3320</v>
      </c>
      <c r="B2256">
        <v>2.6605828492481001</v>
      </c>
      <c r="C2256">
        <v>-40.364742898107103</v>
      </c>
      <c r="D2256">
        <v>-2218192.6866586702</v>
      </c>
    </row>
    <row r="2257" spans="1:4" x14ac:dyDescent="0.45">
      <c r="A2257">
        <v>3319</v>
      </c>
      <c r="B2257">
        <v>2.6608144541061298</v>
      </c>
      <c r="C2257">
        <v>-40.381625562492097</v>
      </c>
      <c r="D2257">
        <v>-2218233.0682842401</v>
      </c>
    </row>
    <row r="2258" spans="1:4" x14ac:dyDescent="0.45">
      <c r="A2258">
        <v>3318</v>
      </c>
      <c r="B2258">
        <v>2.6610074201910998</v>
      </c>
      <c r="C2258">
        <v>-40.425897835440701</v>
      </c>
      <c r="D2258">
        <v>-2218273.4941820698</v>
      </c>
    </row>
    <row r="2259" spans="1:4" x14ac:dyDescent="0.45">
      <c r="A2259">
        <v>3317</v>
      </c>
      <c r="B2259">
        <v>2.6614103411519201</v>
      </c>
      <c r="C2259">
        <v>-40.4279865540964</v>
      </c>
      <c r="D2259">
        <v>-2218313.9221686302</v>
      </c>
    </row>
    <row r="2260" spans="1:4" x14ac:dyDescent="0.45">
      <c r="A2260">
        <v>3316</v>
      </c>
      <c r="B2260">
        <v>2.6616312783548199</v>
      </c>
      <c r="C2260">
        <v>-40.473113077025502</v>
      </c>
      <c r="D2260">
        <v>-2218354.3952817</v>
      </c>
    </row>
    <row r="2261" spans="1:4" x14ac:dyDescent="0.45">
      <c r="A2261">
        <v>3315</v>
      </c>
      <c r="B2261">
        <v>2.6620806256109901</v>
      </c>
      <c r="C2261">
        <v>-40.483130229054602</v>
      </c>
      <c r="D2261">
        <v>-2218394.8784119301</v>
      </c>
    </row>
    <row r="2262" spans="1:4" x14ac:dyDescent="0.45">
      <c r="A2262">
        <v>3314</v>
      </c>
      <c r="B2262">
        <v>2.6625865571760499</v>
      </c>
      <c r="C2262">
        <v>-40.491837548229</v>
      </c>
      <c r="D2262">
        <v>-2218435.37024948</v>
      </c>
    </row>
    <row r="2263" spans="1:4" x14ac:dyDescent="0.45">
      <c r="A2263">
        <v>3313</v>
      </c>
      <c r="B2263">
        <v>2.66280460265226</v>
      </c>
      <c r="C2263">
        <v>-40.512918539443298</v>
      </c>
      <c r="D2263">
        <v>-2218475.8831680198</v>
      </c>
    </row>
    <row r="2264" spans="1:4" x14ac:dyDescent="0.45">
      <c r="A2264">
        <v>3312</v>
      </c>
      <c r="B2264">
        <v>2.6630604062962302</v>
      </c>
      <c r="C2264">
        <v>-40.544077224891403</v>
      </c>
      <c r="D2264">
        <v>-2218516.4272452402</v>
      </c>
    </row>
    <row r="2265" spans="1:4" x14ac:dyDescent="0.45">
      <c r="A2265">
        <v>3311</v>
      </c>
      <c r="B2265">
        <v>2.6632721101383101</v>
      </c>
      <c r="C2265">
        <v>-40.606344758213403</v>
      </c>
      <c r="D2265">
        <v>-2218557.0335900001</v>
      </c>
    </row>
    <row r="2266" spans="1:4" x14ac:dyDescent="0.45">
      <c r="A2266">
        <v>3310</v>
      </c>
      <c r="B2266">
        <v>2.6635324744304301</v>
      </c>
      <c r="C2266">
        <v>-40.704770619198001</v>
      </c>
      <c r="D2266">
        <v>-2218597.7383606201</v>
      </c>
    </row>
    <row r="2267" spans="1:4" x14ac:dyDescent="0.45">
      <c r="A2267">
        <v>3309</v>
      </c>
      <c r="B2267">
        <v>2.66377681841958</v>
      </c>
      <c r="C2267">
        <v>-40.760906118548597</v>
      </c>
      <c r="D2267">
        <v>-2218638.4992667399</v>
      </c>
    </row>
    <row r="2268" spans="1:4" x14ac:dyDescent="0.45">
      <c r="A2268">
        <v>3308</v>
      </c>
      <c r="B2268">
        <v>2.6641453847117398</v>
      </c>
      <c r="C2268">
        <v>-40.8129111506165</v>
      </c>
      <c r="D2268">
        <v>-2218679.31217789</v>
      </c>
    </row>
    <row r="2269" spans="1:4" x14ac:dyDescent="0.45">
      <c r="A2269">
        <v>3307</v>
      </c>
      <c r="B2269">
        <v>2.6642489764446902</v>
      </c>
      <c r="C2269">
        <v>-40.828497012994298</v>
      </c>
      <c r="D2269">
        <v>-2218720.1406748998</v>
      </c>
    </row>
    <row r="2270" spans="1:4" x14ac:dyDescent="0.45">
      <c r="A2270">
        <v>3306</v>
      </c>
      <c r="B2270">
        <v>2.6645400975692302</v>
      </c>
      <c r="C2270">
        <v>-40.859337857894602</v>
      </c>
      <c r="D2270">
        <v>-2218761.0000127601</v>
      </c>
    </row>
    <row r="2271" spans="1:4" x14ac:dyDescent="0.45">
      <c r="A2271">
        <v>3305</v>
      </c>
      <c r="B2271">
        <v>2.6650777532518699</v>
      </c>
      <c r="C2271">
        <v>-40.873746133235201</v>
      </c>
      <c r="D2271">
        <v>-2218801.8737589</v>
      </c>
    </row>
    <row r="2272" spans="1:4" x14ac:dyDescent="0.45">
      <c r="A2272">
        <v>3304</v>
      </c>
      <c r="B2272">
        <v>2.66514576016439</v>
      </c>
      <c r="C2272">
        <v>-40.882013228818998</v>
      </c>
      <c r="D2272">
        <v>-2218842.7557721199</v>
      </c>
    </row>
    <row r="2273" spans="1:4" x14ac:dyDescent="0.45">
      <c r="A2273">
        <v>3303</v>
      </c>
      <c r="B2273">
        <v>2.6654802320262698</v>
      </c>
      <c r="C2273">
        <v>-40.887746811795999</v>
      </c>
      <c r="D2273">
        <v>-2218883.6435189401</v>
      </c>
    </row>
    <row r="2274" spans="1:4" x14ac:dyDescent="0.45">
      <c r="A2274">
        <v>3302</v>
      </c>
      <c r="B2274">
        <v>2.66578030204714</v>
      </c>
      <c r="C2274">
        <v>-40.944466567841097</v>
      </c>
      <c r="D2274">
        <v>-2218924.5879855002</v>
      </c>
    </row>
    <row r="2275" spans="1:4" x14ac:dyDescent="0.45">
      <c r="A2275">
        <v>3301</v>
      </c>
      <c r="B2275">
        <v>2.6662479026756198</v>
      </c>
      <c r="C2275">
        <v>-40.9491459792049</v>
      </c>
      <c r="D2275">
        <v>-2218965.5371314799</v>
      </c>
    </row>
    <row r="2276" spans="1:4" x14ac:dyDescent="0.45">
      <c r="A2276">
        <v>3300</v>
      </c>
      <c r="B2276">
        <v>2.6665378885141999</v>
      </c>
      <c r="C2276">
        <v>-40.975326939652398</v>
      </c>
      <c r="D2276">
        <v>-2219006.5124584199</v>
      </c>
    </row>
    <row r="2277" spans="1:4" x14ac:dyDescent="0.45">
      <c r="A2277">
        <v>3299</v>
      </c>
      <c r="B2277">
        <v>2.6669029064418601</v>
      </c>
      <c r="C2277">
        <v>-40.999731473249298</v>
      </c>
      <c r="D2277">
        <v>-2219047.5121899</v>
      </c>
    </row>
    <row r="2278" spans="1:4" x14ac:dyDescent="0.45">
      <c r="A2278">
        <v>3298</v>
      </c>
      <c r="B2278">
        <v>2.6670708445941602</v>
      </c>
      <c r="C2278">
        <v>-41.013670131655502</v>
      </c>
      <c r="D2278">
        <v>-2219088.5258600302</v>
      </c>
    </row>
    <row r="2279" spans="1:4" x14ac:dyDescent="0.45">
      <c r="A2279">
        <v>3297</v>
      </c>
      <c r="B2279">
        <v>2.6675453793887698</v>
      </c>
      <c r="C2279">
        <v>-41.022224909313401</v>
      </c>
      <c r="D2279">
        <v>-2219129.5480849398</v>
      </c>
    </row>
    <row r="2280" spans="1:4" x14ac:dyDescent="0.45">
      <c r="A2280">
        <v>3296</v>
      </c>
      <c r="B2280">
        <v>2.6678406454787198</v>
      </c>
      <c r="C2280">
        <v>-41.065582689832098</v>
      </c>
      <c r="D2280">
        <v>-2219170.6136676301</v>
      </c>
    </row>
    <row r="2281" spans="1:4" x14ac:dyDescent="0.45">
      <c r="A2281">
        <v>3295</v>
      </c>
      <c r="B2281">
        <v>2.6683205225821398</v>
      </c>
      <c r="C2281">
        <v>-41.065582689832297</v>
      </c>
      <c r="D2281">
        <v>-2219211.67925032</v>
      </c>
    </row>
    <row r="2282" spans="1:4" x14ac:dyDescent="0.45">
      <c r="A2282">
        <v>3294</v>
      </c>
      <c r="B2282">
        <v>2.6689127083833601</v>
      </c>
      <c r="C2282">
        <v>-41.095749132574198</v>
      </c>
      <c r="D2282">
        <v>-2219252.77499945</v>
      </c>
    </row>
    <row r="2283" spans="1:4" x14ac:dyDescent="0.45">
      <c r="A2283">
        <v>3293</v>
      </c>
      <c r="B2283">
        <v>2.6692171739003299</v>
      </c>
      <c r="C2283">
        <v>-41.105294384930097</v>
      </c>
      <c r="D2283">
        <v>-2219293.8802938298</v>
      </c>
    </row>
    <row r="2284" spans="1:4" x14ac:dyDescent="0.45">
      <c r="A2284">
        <v>3292</v>
      </c>
      <c r="B2284">
        <v>2.6693198449305902</v>
      </c>
      <c r="C2284">
        <v>-41.134392986458003</v>
      </c>
      <c r="D2284">
        <v>-2219335.0146868201</v>
      </c>
    </row>
    <row r="2285" spans="1:4" x14ac:dyDescent="0.45">
      <c r="A2285">
        <v>3291</v>
      </c>
      <c r="B2285">
        <v>2.6696495864997498</v>
      </c>
      <c r="C2285">
        <v>-41.155241621748701</v>
      </c>
      <c r="D2285">
        <v>-2219376.1699284399</v>
      </c>
    </row>
    <row r="2286" spans="1:4" x14ac:dyDescent="0.45">
      <c r="A2286">
        <v>3290</v>
      </c>
      <c r="B2286">
        <v>2.6699829315989598</v>
      </c>
      <c r="C2286">
        <v>-41.1583234163447</v>
      </c>
      <c r="D2286">
        <v>-2219417.3282518601</v>
      </c>
    </row>
    <row r="2287" spans="1:4" x14ac:dyDescent="0.45">
      <c r="A2287">
        <v>3289</v>
      </c>
      <c r="B2287">
        <v>2.67026753030849</v>
      </c>
      <c r="C2287">
        <v>-41.184677106103997</v>
      </c>
      <c r="D2287">
        <v>-2219458.5129289599</v>
      </c>
    </row>
    <row r="2288" spans="1:4" x14ac:dyDescent="0.45">
      <c r="A2288">
        <v>3288</v>
      </c>
      <c r="B2288">
        <v>2.6705238714617101</v>
      </c>
      <c r="C2288">
        <v>-41.2282350961232</v>
      </c>
      <c r="D2288">
        <v>-2219499.7411640598</v>
      </c>
    </row>
    <row r="2289" spans="1:4" x14ac:dyDescent="0.45">
      <c r="A2289">
        <v>3287</v>
      </c>
      <c r="B2289">
        <v>2.6706703075638001</v>
      </c>
      <c r="C2289">
        <v>-41.228988037586298</v>
      </c>
      <c r="D2289">
        <v>-2219540.9701521001</v>
      </c>
    </row>
    <row r="2290" spans="1:4" x14ac:dyDescent="0.45">
      <c r="A2290">
        <v>3286</v>
      </c>
      <c r="B2290">
        <v>2.6709745010533901</v>
      </c>
      <c r="C2290">
        <v>-41.260634714315202</v>
      </c>
      <c r="D2290">
        <v>-2219582.2307868102</v>
      </c>
    </row>
    <row r="2291" spans="1:4" x14ac:dyDescent="0.45">
      <c r="A2291">
        <v>3285</v>
      </c>
      <c r="B2291">
        <v>2.6714979412558502</v>
      </c>
      <c r="C2291">
        <v>-41.264121843941098</v>
      </c>
      <c r="D2291">
        <v>-2219623.4949086499</v>
      </c>
    </row>
    <row r="2292" spans="1:4" x14ac:dyDescent="0.45">
      <c r="A2292">
        <v>3284</v>
      </c>
      <c r="B2292">
        <v>2.67198019033252</v>
      </c>
      <c r="C2292">
        <v>-41.267159647446398</v>
      </c>
      <c r="D2292">
        <v>-2219664.7620683</v>
      </c>
    </row>
    <row r="2293" spans="1:4" x14ac:dyDescent="0.45">
      <c r="A2293">
        <v>3283</v>
      </c>
      <c r="B2293">
        <v>2.6725960339382802</v>
      </c>
      <c r="C2293">
        <v>-41.274992949118896</v>
      </c>
      <c r="D2293">
        <v>-2219706.0370612498</v>
      </c>
    </row>
    <row r="2294" spans="1:4" x14ac:dyDescent="0.45">
      <c r="A2294">
        <v>3282</v>
      </c>
      <c r="B2294">
        <v>2.6728027163850698</v>
      </c>
      <c r="C2294">
        <v>-41.311589625165801</v>
      </c>
      <c r="D2294">
        <v>-2219747.3486508802</v>
      </c>
    </row>
    <row r="2295" spans="1:4" x14ac:dyDescent="0.45">
      <c r="A2295">
        <v>3281</v>
      </c>
      <c r="B2295">
        <v>2.6732377014683002</v>
      </c>
      <c r="C2295">
        <v>-41.317995548987398</v>
      </c>
      <c r="D2295">
        <v>-2219788.6666464298</v>
      </c>
    </row>
    <row r="2296" spans="1:4" x14ac:dyDescent="0.45">
      <c r="A2296">
        <v>3280</v>
      </c>
      <c r="B2296">
        <v>2.6734392615263798</v>
      </c>
      <c r="C2296">
        <v>-41.407197570837504</v>
      </c>
      <c r="D2296">
        <v>-2219830.0738440002</v>
      </c>
    </row>
    <row r="2297" spans="1:4" x14ac:dyDescent="0.45">
      <c r="A2297">
        <v>3279</v>
      </c>
      <c r="B2297">
        <v>2.6739111949745702</v>
      </c>
      <c r="C2297">
        <v>-41.411239185636099</v>
      </c>
      <c r="D2297">
        <v>-2219871.48508318</v>
      </c>
    </row>
    <row r="2298" spans="1:4" x14ac:dyDescent="0.45">
      <c r="A2298">
        <v>3278</v>
      </c>
      <c r="B2298">
        <v>2.6742449638369501</v>
      </c>
      <c r="C2298">
        <v>-41.411889310429103</v>
      </c>
      <c r="D2298">
        <v>-2219912.89697249</v>
      </c>
    </row>
    <row r="2299" spans="1:4" x14ac:dyDescent="0.45">
      <c r="A2299">
        <v>3277</v>
      </c>
      <c r="B2299">
        <v>2.6745061374230601</v>
      </c>
      <c r="C2299">
        <v>-41.430169997922903</v>
      </c>
      <c r="D2299">
        <v>-2219954.3271424901</v>
      </c>
    </row>
    <row r="2300" spans="1:4" x14ac:dyDescent="0.45">
      <c r="A2300">
        <v>3276</v>
      </c>
      <c r="B2300">
        <v>2.67493759915655</v>
      </c>
      <c r="C2300">
        <v>-41.526515980796397</v>
      </c>
      <c r="D2300">
        <v>-2219995.8536584699</v>
      </c>
    </row>
    <row r="2301" spans="1:4" x14ac:dyDescent="0.45">
      <c r="A2301">
        <v>3275</v>
      </c>
      <c r="B2301">
        <v>2.6753048336137502</v>
      </c>
      <c r="C2301">
        <v>-41.550525205585302</v>
      </c>
      <c r="D2301">
        <v>-2220037.4041836802</v>
      </c>
    </row>
    <row r="2302" spans="1:4" x14ac:dyDescent="0.45">
      <c r="A2302">
        <v>3274</v>
      </c>
      <c r="B2302">
        <v>2.6756009585845701</v>
      </c>
      <c r="C2302">
        <v>-41.588830833596496</v>
      </c>
      <c r="D2302">
        <v>-2220078.9930145098</v>
      </c>
    </row>
    <row r="2303" spans="1:4" x14ac:dyDescent="0.45">
      <c r="A2303">
        <v>3273</v>
      </c>
      <c r="B2303">
        <v>2.6757120138989001</v>
      </c>
      <c r="C2303">
        <v>-41.588830833596603</v>
      </c>
      <c r="D2303">
        <v>-2220120.5818453399</v>
      </c>
    </row>
    <row r="2304" spans="1:4" x14ac:dyDescent="0.45">
      <c r="A2304">
        <v>3272</v>
      </c>
      <c r="B2304">
        <v>2.6760569768722302</v>
      </c>
      <c r="C2304">
        <v>-41.591939526932599</v>
      </c>
      <c r="D2304">
        <v>-2220162.1737848702</v>
      </c>
    </row>
    <row r="2305" spans="1:4" x14ac:dyDescent="0.45">
      <c r="A2305">
        <v>3271</v>
      </c>
      <c r="B2305">
        <v>2.6765955366788901</v>
      </c>
      <c r="C2305">
        <v>-41.638688187008498</v>
      </c>
      <c r="D2305">
        <v>-2220203.8124730601</v>
      </c>
    </row>
    <row r="2306" spans="1:4" x14ac:dyDescent="0.45">
      <c r="A2306">
        <v>3270</v>
      </c>
      <c r="B2306">
        <v>2.6769932987237599</v>
      </c>
      <c r="C2306">
        <v>-41.665781327808503</v>
      </c>
      <c r="D2306">
        <v>-2220245.4782543899</v>
      </c>
    </row>
    <row r="2307" spans="1:4" x14ac:dyDescent="0.45">
      <c r="A2307">
        <v>3269</v>
      </c>
      <c r="B2307">
        <v>2.6771770717165002</v>
      </c>
      <c r="C2307">
        <v>-41.7437055866599</v>
      </c>
      <c r="D2307">
        <v>-2220287.22195997</v>
      </c>
    </row>
    <row r="2308" spans="1:4" x14ac:dyDescent="0.45">
      <c r="A2308">
        <v>3268</v>
      </c>
      <c r="B2308">
        <v>2.6772511635986498</v>
      </c>
      <c r="C2308">
        <v>-41.751266906726997</v>
      </c>
      <c r="D2308">
        <v>-2220328.9732268802</v>
      </c>
    </row>
    <row r="2309" spans="1:4" x14ac:dyDescent="0.45">
      <c r="A2309">
        <v>3267</v>
      </c>
      <c r="B2309">
        <v>2.6774734495075099</v>
      </c>
      <c r="C2309">
        <v>-41.751483239887897</v>
      </c>
      <c r="D2309">
        <v>-2220370.7247101199</v>
      </c>
    </row>
    <row r="2310" spans="1:4" x14ac:dyDescent="0.45">
      <c r="A2310">
        <v>3266</v>
      </c>
      <c r="B2310">
        <v>2.6777507559148002</v>
      </c>
      <c r="C2310">
        <v>-41.752896305512699</v>
      </c>
      <c r="D2310">
        <v>-2220412.4776064199</v>
      </c>
    </row>
    <row r="2311" spans="1:4" x14ac:dyDescent="0.45">
      <c r="A2311">
        <v>3265</v>
      </c>
      <c r="B2311">
        <v>2.6780487283142298</v>
      </c>
      <c r="C2311">
        <v>-41.817365182922202</v>
      </c>
      <c r="D2311">
        <v>-2220454.29497161</v>
      </c>
    </row>
    <row r="2312" spans="1:4" x14ac:dyDescent="0.45">
      <c r="A2312">
        <v>3264</v>
      </c>
      <c r="B2312">
        <v>2.6782347952774801</v>
      </c>
      <c r="C2312">
        <v>-41.820704708929597</v>
      </c>
      <c r="D2312">
        <v>-2220496.1156763202</v>
      </c>
    </row>
    <row r="2313" spans="1:4" x14ac:dyDescent="0.45">
      <c r="A2313">
        <v>3263</v>
      </c>
      <c r="B2313">
        <v>2.6785669034269901</v>
      </c>
      <c r="C2313">
        <v>-41.898321237434303</v>
      </c>
      <c r="D2313">
        <v>-2220538.0139975501</v>
      </c>
    </row>
    <row r="2314" spans="1:4" x14ac:dyDescent="0.45">
      <c r="A2314">
        <v>3262</v>
      </c>
      <c r="B2314">
        <v>2.6787925498391298</v>
      </c>
      <c r="C2314">
        <v>-41.899212900563001</v>
      </c>
      <c r="D2314">
        <v>-2220579.9132104502</v>
      </c>
    </row>
    <row r="2315" spans="1:4" x14ac:dyDescent="0.45">
      <c r="A2315">
        <v>3261</v>
      </c>
      <c r="B2315">
        <v>2.6791284388513001</v>
      </c>
      <c r="C2315">
        <v>-41.973738211095203</v>
      </c>
      <c r="D2315">
        <v>-2220621.8869486698</v>
      </c>
    </row>
    <row r="2316" spans="1:4" x14ac:dyDescent="0.45">
      <c r="A2316">
        <v>3260</v>
      </c>
      <c r="B2316">
        <v>2.6793508770333898</v>
      </c>
      <c r="C2316">
        <v>-42.004551880308</v>
      </c>
      <c r="D2316">
        <v>-2220663.8915005499</v>
      </c>
    </row>
    <row r="2317" spans="1:4" x14ac:dyDescent="0.45">
      <c r="A2317">
        <v>3259</v>
      </c>
      <c r="B2317">
        <v>2.6798770335350501</v>
      </c>
      <c r="C2317">
        <v>-42.0202712966449</v>
      </c>
      <c r="D2317">
        <v>-2220705.91177184</v>
      </c>
    </row>
    <row r="2318" spans="1:4" x14ac:dyDescent="0.45">
      <c r="A2318">
        <v>3258</v>
      </c>
      <c r="B2318">
        <v>2.6802618764627302</v>
      </c>
      <c r="C2318">
        <v>-42.0221278479899</v>
      </c>
      <c r="D2318">
        <v>-2220747.9338996899</v>
      </c>
    </row>
    <row r="2319" spans="1:4" x14ac:dyDescent="0.45">
      <c r="A2319">
        <v>3257</v>
      </c>
      <c r="B2319">
        <v>2.6811761875942599</v>
      </c>
      <c r="C2319">
        <v>-42.089173487989001</v>
      </c>
      <c r="D2319">
        <v>-2220790.0230731801</v>
      </c>
    </row>
    <row r="2320" spans="1:4" x14ac:dyDescent="0.45">
      <c r="A2320">
        <v>3256</v>
      </c>
      <c r="B2320">
        <v>2.6812882668691498</v>
      </c>
      <c r="C2320">
        <v>-42.091281313478603</v>
      </c>
      <c r="D2320">
        <v>-2220832.1143544898</v>
      </c>
    </row>
    <row r="2321" spans="1:4" x14ac:dyDescent="0.45">
      <c r="A2321">
        <v>3255</v>
      </c>
      <c r="B2321">
        <v>2.6817334600884002</v>
      </c>
      <c r="C2321">
        <v>-42.1120789773613</v>
      </c>
      <c r="D2321">
        <v>-2220874.2264334699</v>
      </c>
    </row>
    <row r="2322" spans="1:4" x14ac:dyDescent="0.45">
      <c r="A2322">
        <v>3254</v>
      </c>
      <c r="B2322">
        <v>2.6823930430199798</v>
      </c>
      <c r="C2322">
        <v>-42.125013668919401</v>
      </c>
      <c r="D2322">
        <v>-2220916.3514471399</v>
      </c>
    </row>
    <row r="2323" spans="1:4" x14ac:dyDescent="0.45">
      <c r="A2323">
        <v>3253</v>
      </c>
      <c r="B2323">
        <v>2.68272519489831</v>
      </c>
      <c r="C2323">
        <v>-42.216740059917498</v>
      </c>
      <c r="D2323">
        <v>-2220958.5681872</v>
      </c>
    </row>
    <row r="2324" spans="1:4" x14ac:dyDescent="0.45">
      <c r="A2324">
        <v>3252</v>
      </c>
      <c r="B2324">
        <v>2.6831706267008699</v>
      </c>
      <c r="C2324">
        <v>-42.222252067412498</v>
      </c>
      <c r="D2324">
        <v>-2221000.79043927</v>
      </c>
    </row>
    <row r="2325" spans="1:4" x14ac:dyDescent="0.45">
      <c r="A2325">
        <v>3251</v>
      </c>
      <c r="B2325">
        <v>2.6836526089296702</v>
      </c>
      <c r="C2325">
        <v>-42.223994746236301</v>
      </c>
      <c r="D2325">
        <v>-2221043.0144340098</v>
      </c>
    </row>
    <row r="2326" spans="1:4" x14ac:dyDescent="0.45">
      <c r="A2326">
        <v>3250</v>
      </c>
      <c r="B2326">
        <v>2.6839642103785999</v>
      </c>
      <c r="C2326">
        <v>-42.226882476040799</v>
      </c>
      <c r="D2326">
        <v>-2221085.2413164899</v>
      </c>
    </row>
    <row r="2327" spans="1:4" x14ac:dyDescent="0.45">
      <c r="A2327">
        <v>3249</v>
      </c>
      <c r="B2327">
        <v>2.6841468381890201</v>
      </c>
      <c r="C2327">
        <v>-42.249053939191199</v>
      </c>
      <c r="D2327">
        <v>-2221127.4903704301</v>
      </c>
    </row>
    <row r="2328" spans="1:4" x14ac:dyDescent="0.45">
      <c r="A2328">
        <v>3248</v>
      </c>
      <c r="B2328">
        <v>2.6844836929661202</v>
      </c>
      <c r="C2328">
        <v>-42.250998799778799</v>
      </c>
      <c r="D2328">
        <v>-2221169.7413692302</v>
      </c>
    </row>
    <row r="2329" spans="1:4" x14ac:dyDescent="0.45">
      <c r="A2329">
        <v>3247</v>
      </c>
      <c r="B2329">
        <v>2.6847890872175402</v>
      </c>
      <c r="C2329">
        <v>-42.286624391885397</v>
      </c>
      <c r="D2329">
        <v>-2221212.0279936199</v>
      </c>
    </row>
    <row r="2330" spans="1:4" x14ac:dyDescent="0.45">
      <c r="A2330">
        <v>3246</v>
      </c>
      <c r="B2330">
        <v>2.6850905652448498</v>
      </c>
      <c r="C2330">
        <v>-42.306012042933197</v>
      </c>
      <c r="D2330">
        <v>-2221254.3340056599</v>
      </c>
    </row>
    <row r="2331" spans="1:4" x14ac:dyDescent="0.45">
      <c r="A2331">
        <v>3245</v>
      </c>
      <c r="B2331">
        <v>2.6854147825091199</v>
      </c>
      <c r="C2331">
        <v>-42.3269757100935</v>
      </c>
      <c r="D2331">
        <v>-2221296.6609813701</v>
      </c>
    </row>
    <row r="2332" spans="1:4" x14ac:dyDescent="0.45">
      <c r="A2332">
        <v>3244</v>
      </c>
      <c r="B2332">
        <v>2.6856724163207302</v>
      </c>
      <c r="C2332">
        <v>-42.337529058980799</v>
      </c>
      <c r="D2332">
        <v>-2221338.9985104301</v>
      </c>
    </row>
    <row r="2333" spans="1:4" x14ac:dyDescent="0.45">
      <c r="A2333">
        <v>3243</v>
      </c>
      <c r="B2333">
        <v>2.6857469067034101</v>
      </c>
      <c r="C2333">
        <v>-42.337529058980799</v>
      </c>
      <c r="D2333">
        <v>-2221381.3360394901</v>
      </c>
    </row>
    <row r="2334" spans="1:4" x14ac:dyDescent="0.45">
      <c r="A2334">
        <v>3242</v>
      </c>
      <c r="B2334">
        <v>2.6858883241882401</v>
      </c>
      <c r="C2334">
        <v>-42.371236319852699</v>
      </c>
      <c r="D2334">
        <v>-2221423.7072758102</v>
      </c>
    </row>
    <row r="2335" spans="1:4" x14ac:dyDescent="0.45">
      <c r="A2335">
        <v>3241</v>
      </c>
      <c r="B2335">
        <v>2.6861857861745899</v>
      </c>
      <c r="C2335">
        <v>-42.424095699826204</v>
      </c>
      <c r="D2335">
        <v>-2221466.1313715102</v>
      </c>
    </row>
    <row r="2336" spans="1:4" x14ac:dyDescent="0.45">
      <c r="A2336">
        <v>3240</v>
      </c>
      <c r="B2336">
        <v>2.6865574530231102</v>
      </c>
      <c r="C2336">
        <v>-42.451877050952199</v>
      </c>
      <c r="D2336">
        <v>-2221508.5832485599</v>
      </c>
    </row>
    <row r="2337" spans="1:4" x14ac:dyDescent="0.45">
      <c r="A2337">
        <v>3239</v>
      </c>
      <c r="B2337">
        <v>2.6867820661657702</v>
      </c>
      <c r="C2337">
        <v>-42.545307988201202</v>
      </c>
      <c r="D2337">
        <v>-2221551.12855655</v>
      </c>
    </row>
    <row r="2338" spans="1:4" x14ac:dyDescent="0.45">
      <c r="A2338">
        <v>3238</v>
      </c>
      <c r="B2338">
        <v>2.6869687043725898</v>
      </c>
      <c r="C2338">
        <v>-42.545705089405899</v>
      </c>
      <c r="D2338">
        <v>-2221593.6742616398</v>
      </c>
    </row>
    <row r="2339" spans="1:4" x14ac:dyDescent="0.45">
      <c r="A2339">
        <v>3237</v>
      </c>
      <c r="B2339">
        <v>2.6872263580593798</v>
      </c>
      <c r="C2339">
        <v>-42.549292726608002</v>
      </c>
      <c r="D2339">
        <v>-2221636.22355437</v>
      </c>
    </row>
    <row r="2340" spans="1:4" x14ac:dyDescent="0.45">
      <c r="A2340">
        <v>3236</v>
      </c>
      <c r="B2340">
        <v>2.68762461100996</v>
      </c>
      <c r="C2340">
        <v>-42.552945438522798</v>
      </c>
      <c r="D2340">
        <v>-2221678.7764998102</v>
      </c>
    </row>
    <row r="2341" spans="1:4" x14ac:dyDescent="0.45">
      <c r="A2341">
        <v>3235</v>
      </c>
      <c r="B2341">
        <v>2.6882733187102801</v>
      </c>
      <c r="C2341">
        <v>-42.589272232893997</v>
      </c>
      <c r="D2341">
        <v>-2221721.3657720401</v>
      </c>
    </row>
    <row r="2342" spans="1:4" x14ac:dyDescent="0.45">
      <c r="A2342">
        <v>3234</v>
      </c>
      <c r="B2342">
        <v>2.6885013111976099</v>
      </c>
      <c r="C2342">
        <v>-42.603384065228802</v>
      </c>
      <c r="D2342">
        <v>-2221763.9691560999</v>
      </c>
    </row>
    <row r="2343" spans="1:4" x14ac:dyDescent="0.45">
      <c r="A2343">
        <v>3233</v>
      </c>
      <c r="B2343">
        <v>2.68879011928684</v>
      </c>
      <c r="C2343">
        <v>-42.662754369802002</v>
      </c>
      <c r="D2343">
        <v>-2221806.6319104698</v>
      </c>
    </row>
    <row r="2344" spans="1:4" x14ac:dyDescent="0.45">
      <c r="A2344">
        <v>3232</v>
      </c>
      <c r="B2344">
        <v>2.6891700369443101</v>
      </c>
      <c r="C2344">
        <v>-42.754454454728901</v>
      </c>
      <c r="D2344">
        <v>-2221849.3863649298</v>
      </c>
    </row>
    <row r="2345" spans="1:4" x14ac:dyDescent="0.45">
      <c r="A2345">
        <v>3231</v>
      </c>
      <c r="B2345">
        <v>2.68932184339597</v>
      </c>
      <c r="C2345">
        <v>-42.764644806192798</v>
      </c>
      <c r="D2345">
        <v>-2221892.1510097398</v>
      </c>
    </row>
    <row r="2346" spans="1:4" x14ac:dyDescent="0.45">
      <c r="A2346">
        <v>3230</v>
      </c>
      <c r="B2346">
        <v>2.6896608028940299</v>
      </c>
      <c r="C2346">
        <v>-42.785962894672203</v>
      </c>
      <c r="D2346">
        <v>-2221934.9369726302</v>
      </c>
    </row>
    <row r="2347" spans="1:4" x14ac:dyDescent="0.45">
      <c r="A2347">
        <v>3229</v>
      </c>
      <c r="B2347">
        <v>2.6898468702880001</v>
      </c>
      <c r="C2347">
        <v>-42.791675124543097</v>
      </c>
      <c r="D2347">
        <v>-2221977.7286477499</v>
      </c>
    </row>
    <row r="2348" spans="1:4" x14ac:dyDescent="0.45">
      <c r="A2348">
        <v>3228</v>
      </c>
      <c r="B2348">
        <v>2.6900321790083601</v>
      </c>
      <c r="C2348">
        <v>-42.797763194256099</v>
      </c>
      <c r="D2348">
        <v>-2222020.5264109499</v>
      </c>
    </row>
    <row r="2349" spans="1:4" x14ac:dyDescent="0.45">
      <c r="A2349">
        <v>3227</v>
      </c>
      <c r="B2349">
        <v>2.69050986011829</v>
      </c>
      <c r="C2349">
        <v>-42.852000093363799</v>
      </c>
      <c r="D2349">
        <v>-2222063.3784110402</v>
      </c>
    </row>
    <row r="2350" spans="1:4" x14ac:dyDescent="0.45">
      <c r="A2350">
        <v>3226</v>
      </c>
      <c r="B2350">
        <v>2.69085261051733</v>
      </c>
      <c r="C2350">
        <v>-42.871653608744097</v>
      </c>
      <c r="D2350">
        <v>-2222106.2500646501</v>
      </c>
    </row>
    <row r="2351" spans="1:4" x14ac:dyDescent="0.45">
      <c r="A2351">
        <v>3225</v>
      </c>
      <c r="B2351">
        <v>2.6912234631074501</v>
      </c>
      <c r="C2351">
        <v>-42.8853102059241</v>
      </c>
      <c r="D2351">
        <v>-2222149.1353748599</v>
      </c>
    </row>
    <row r="2352" spans="1:4" x14ac:dyDescent="0.45">
      <c r="A2352">
        <v>3224</v>
      </c>
      <c r="B2352">
        <v>2.6914924420870801</v>
      </c>
      <c r="C2352">
        <v>-42.915538470187101</v>
      </c>
      <c r="D2352">
        <v>-2222192.0509133302</v>
      </c>
    </row>
    <row r="2353" spans="1:4" x14ac:dyDescent="0.45">
      <c r="A2353">
        <v>3223</v>
      </c>
      <c r="B2353">
        <v>2.6917158765581202</v>
      </c>
      <c r="C2353">
        <v>-42.975125194716597</v>
      </c>
      <c r="D2353">
        <v>-2222235.02603852</v>
      </c>
    </row>
    <row r="2354" spans="1:4" x14ac:dyDescent="0.45">
      <c r="A2354">
        <v>3222</v>
      </c>
      <c r="B2354">
        <v>2.6920696758327201</v>
      </c>
      <c r="C2354">
        <v>-42.9794276531766</v>
      </c>
      <c r="D2354">
        <v>-2222278.0054661799</v>
      </c>
    </row>
    <row r="2355" spans="1:4" x14ac:dyDescent="0.45">
      <c r="A2355">
        <v>3221</v>
      </c>
      <c r="B2355">
        <v>2.6923831372092599</v>
      </c>
      <c r="C2355">
        <v>-43.060175538254697</v>
      </c>
      <c r="D2355">
        <v>-2222321.0656417101</v>
      </c>
    </row>
    <row r="2356" spans="1:4" x14ac:dyDescent="0.45">
      <c r="A2356">
        <v>3220</v>
      </c>
      <c r="B2356">
        <v>2.69261575788512</v>
      </c>
      <c r="C2356">
        <v>-43.0833630327365</v>
      </c>
      <c r="D2356">
        <v>-2222364.14900475</v>
      </c>
    </row>
    <row r="2357" spans="1:4" x14ac:dyDescent="0.45">
      <c r="A2357">
        <v>3219</v>
      </c>
      <c r="B2357">
        <v>2.6928392856083101</v>
      </c>
      <c r="C2357">
        <v>-43.118472256749001</v>
      </c>
      <c r="D2357">
        <v>-2222407.2674770001</v>
      </c>
    </row>
    <row r="2358" spans="1:4" x14ac:dyDescent="0.45">
      <c r="A2358">
        <v>3218</v>
      </c>
      <c r="B2358">
        <v>2.69328639672475</v>
      </c>
      <c r="C2358">
        <v>-43.144474139518003</v>
      </c>
      <c r="D2358">
        <v>-2222450.41195114</v>
      </c>
    </row>
    <row r="2359" spans="1:4" x14ac:dyDescent="0.45">
      <c r="A2359">
        <v>3217</v>
      </c>
      <c r="B2359">
        <v>2.6937081565181802</v>
      </c>
      <c r="C2359">
        <v>-43.151582128747201</v>
      </c>
      <c r="D2359">
        <v>-2222493.5635332698</v>
      </c>
    </row>
    <row r="2360" spans="1:4" x14ac:dyDescent="0.45">
      <c r="A2360">
        <v>3216</v>
      </c>
      <c r="B2360">
        <v>2.6941293122149199</v>
      </c>
      <c r="C2360">
        <v>-43.163666207210397</v>
      </c>
      <c r="D2360">
        <v>-2222536.7271994799</v>
      </c>
    </row>
    <row r="2361" spans="1:4" x14ac:dyDescent="0.45">
      <c r="A2361">
        <v>3215</v>
      </c>
      <c r="B2361">
        <v>2.6945077723726798</v>
      </c>
      <c r="C2361">
        <v>-43.198097386803902</v>
      </c>
      <c r="D2361">
        <v>-2222579.9252968701</v>
      </c>
    </row>
    <row r="2362" spans="1:4" x14ac:dyDescent="0.45">
      <c r="A2362">
        <v>3214</v>
      </c>
      <c r="B2362">
        <v>2.6948667576015501</v>
      </c>
      <c r="C2362">
        <v>-43.254862872646797</v>
      </c>
      <c r="D2362">
        <v>-2222623.1801597401</v>
      </c>
    </row>
    <row r="2363" spans="1:4" x14ac:dyDescent="0.45">
      <c r="A2363">
        <v>3213</v>
      </c>
      <c r="B2363">
        <v>2.6954260788992399</v>
      </c>
      <c r="C2363">
        <v>-43.304770195559897</v>
      </c>
      <c r="D2363">
        <v>-2222666.48492993</v>
      </c>
    </row>
    <row r="2364" spans="1:4" x14ac:dyDescent="0.45">
      <c r="A2364">
        <v>3212</v>
      </c>
      <c r="B2364">
        <v>2.6957579859191001</v>
      </c>
      <c r="C2364">
        <v>-43.321431815313503</v>
      </c>
      <c r="D2364">
        <v>-2222709.8063617498</v>
      </c>
    </row>
    <row r="2365" spans="1:4" x14ac:dyDescent="0.45">
      <c r="A2365">
        <v>3211</v>
      </c>
      <c r="B2365">
        <v>2.69601744213535</v>
      </c>
      <c r="C2365">
        <v>-43.349505420832998</v>
      </c>
      <c r="D2365">
        <v>-2222753.1558671701</v>
      </c>
    </row>
    <row r="2366" spans="1:4" x14ac:dyDescent="0.45">
      <c r="A2366">
        <v>3210</v>
      </c>
      <c r="B2366">
        <v>2.6963590942472999</v>
      </c>
      <c r="C2366">
        <v>-43.361537811931399</v>
      </c>
      <c r="D2366">
        <v>-2222796.51740498</v>
      </c>
    </row>
    <row r="2367" spans="1:4" x14ac:dyDescent="0.45">
      <c r="A2367">
        <v>3209</v>
      </c>
      <c r="B2367">
        <v>2.6967990754667599</v>
      </c>
      <c r="C2367">
        <v>-43.427846581282601</v>
      </c>
      <c r="D2367">
        <v>-2222839.9452515598</v>
      </c>
    </row>
    <row r="2368" spans="1:4" x14ac:dyDescent="0.45">
      <c r="A2368">
        <v>3208</v>
      </c>
      <c r="B2368">
        <v>2.6970939677772701</v>
      </c>
      <c r="C2368">
        <v>-43.441692597768402</v>
      </c>
      <c r="D2368">
        <v>-2222883.3869441599</v>
      </c>
    </row>
    <row r="2369" spans="1:4" x14ac:dyDescent="0.45">
      <c r="A2369">
        <v>3207</v>
      </c>
      <c r="B2369">
        <v>2.6973544834385801</v>
      </c>
      <c r="C2369">
        <v>-43.463489252284297</v>
      </c>
      <c r="D2369">
        <v>-2222926.8504334101</v>
      </c>
    </row>
    <row r="2370" spans="1:4" x14ac:dyDescent="0.45">
      <c r="A2370">
        <v>3206</v>
      </c>
      <c r="B2370">
        <v>2.6978433472927899</v>
      </c>
      <c r="C2370">
        <v>-43.493568969056803</v>
      </c>
      <c r="D2370">
        <v>-2222970.34400238</v>
      </c>
    </row>
    <row r="2371" spans="1:4" x14ac:dyDescent="0.45">
      <c r="A2371">
        <v>3205</v>
      </c>
      <c r="B2371">
        <v>2.6980269194959798</v>
      </c>
      <c r="C2371">
        <v>-43.496905362227203</v>
      </c>
      <c r="D2371">
        <v>-2223013.8409077399</v>
      </c>
    </row>
    <row r="2372" spans="1:4" x14ac:dyDescent="0.45">
      <c r="A2372">
        <v>3204</v>
      </c>
      <c r="B2372">
        <v>2.6983916852826502</v>
      </c>
      <c r="C2372">
        <v>-43.558469554506203</v>
      </c>
      <c r="D2372">
        <v>-2223057.3993772999</v>
      </c>
    </row>
    <row r="2373" spans="1:4" x14ac:dyDescent="0.45">
      <c r="A2373">
        <v>3203</v>
      </c>
      <c r="B2373">
        <v>2.69868884951451</v>
      </c>
      <c r="C2373">
        <v>-43.661025744772203</v>
      </c>
      <c r="D2373">
        <v>-2223101.0604030401</v>
      </c>
    </row>
    <row r="2374" spans="1:4" x14ac:dyDescent="0.45">
      <c r="A2374">
        <v>3202</v>
      </c>
      <c r="B2374">
        <v>2.6989876032631801</v>
      </c>
      <c r="C2374">
        <v>-43.661422845976603</v>
      </c>
      <c r="D2374">
        <v>-2223144.7218258898</v>
      </c>
    </row>
    <row r="2375" spans="1:4" x14ac:dyDescent="0.45">
      <c r="A2375">
        <v>3201</v>
      </c>
      <c r="B2375">
        <v>2.6992470173722301</v>
      </c>
      <c r="C2375">
        <v>-43.672255890079299</v>
      </c>
      <c r="D2375">
        <v>-2223188.3940817802</v>
      </c>
    </row>
    <row r="2376" spans="1:4" x14ac:dyDescent="0.45">
      <c r="A2376">
        <v>3200</v>
      </c>
      <c r="B2376">
        <v>2.6996212253596901</v>
      </c>
      <c r="C2376">
        <v>-43.673675821872003</v>
      </c>
      <c r="D2376">
        <v>-2223232.0677576</v>
      </c>
    </row>
    <row r="2377" spans="1:4" x14ac:dyDescent="0.45">
      <c r="A2377">
        <v>3199</v>
      </c>
      <c r="B2377">
        <v>2.6999554834912201</v>
      </c>
      <c r="C2377">
        <v>-43.7314696021825</v>
      </c>
      <c r="D2377">
        <v>-2223275.7992272</v>
      </c>
    </row>
    <row r="2378" spans="1:4" x14ac:dyDescent="0.45">
      <c r="A2378">
        <v>3198</v>
      </c>
      <c r="B2378">
        <v>2.7001422630584</v>
      </c>
      <c r="C2378">
        <v>-43.768949943029703</v>
      </c>
      <c r="D2378">
        <v>-2223319.5681771501</v>
      </c>
    </row>
    <row r="2379" spans="1:4" x14ac:dyDescent="0.45">
      <c r="A2379">
        <v>3197</v>
      </c>
      <c r="B2379">
        <v>2.7005106500882299</v>
      </c>
      <c r="C2379">
        <v>-43.798325567876503</v>
      </c>
      <c r="D2379">
        <v>-2223363.3665027102</v>
      </c>
    </row>
    <row r="2380" spans="1:4" x14ac:dyDescent="0.45">
      <c r="A2380">
        <v>3196</v>
      </c>
      <c r="B2380">
        <v>2.7008906819004501</v>
      </c>
      <c r="C2380">
        <v>-43.809596094961499</v>
      </c>
      <c r="D2380">
        <v>-2223407.17609881</v>
      </c>
    </row>
    <row r="2381" spans="1:4" x14ac:dyDescent="0.45">
      <c r="A2381">
        <v>3195</v>
      </c>
      <c r="B2381">
        <v>2.7010432354458902</v>
      </c>
      <c r="C2381">
        <v>-43.810390060945899</v>
      </c>
      <c r="D2381">
        <v>-2223450.9864888699</v>
      </c>
    </row>
    <row r="2382" spans="1:4" x14ac:dyDescent="0.45">
      <c r="A2382">
        <v>3194</v>
      </c>
      <c r="B2382">
        <v>2.7014141697595901</v>
      </c>
      <c r="C2382">
        <v>-43.810390060945998</v>
      </c>
      <c r="D2382">
        <v>-2223494.7968789302</v>
      </c>
    </row>
    <row r="2383" spans="1:4" x14ac:dyDescent="0.45">
      <c r="A2383">
        <v>3193</v>
      </c>
      <c r="B2383">
        <v>2.70163842788368</v>
      </c>
      <c r="C2383">
        <v>-43.838171412071901</v>
      </c>
      <c r="D2383">
        <v>-2223538.6350503401</v>
      </c>
    </row>
    <row r="2384" spans="1:4" x14ac:dyDescent="0.45">
      <c r="A2384">
        <v>3192</v>
      </c>
      <c r="B2384">
        <v>2.7023487014365402</v>
      </c>
      <c r="C2384">
        <v>-43.838171412072001</v>
      </c>
      <c r="D2384">
        <v>-2223582.4732217598</v>
      </c>
    </row>
    <row r="2385" spans="1:4" x14ac:dyDescent="0.45">
      <c r="A2385">
        <v>3191</v>
      </c>
      <c r="B2385">
        <v>2.7028332156561001</v>
      </c>
      <c r="C2385">
        <v>-43.851936139636301</v>
      </c>
      <c r="D2385">
        <v>-2223626.3251578999</v>
      </c>
    </row>
    <row r="2386" spans="1:4" x14ac:dyDescent="0.45">
      <c r="A2386">
        <v>3190</v>
      </c>
      <c r="B2386">
        <v>2.70317525053051</v>
      </c>
      <c r="C2386">
        <v>-43.907993670177902</v>
      </c>
      <c r="D2386">
        <v>-2223670.23315157</v>
      </c>
    </row>
    <row r="2387" spans="1:4" x14ac:dyDescent="0.45">
      <c r="A2387">
        <v>3189</v>
      </c>
      <c r="B2387">
        <v>2.7034378320616002</v>
      </c>
      <c r="C2387">
        <v>-43.931999450525602</v>
      </c>
      <c r="D2387">
        <v>-2223714.16515102</v>
      </c>
    </row>
    <row r="2388" spans="1:4" x14ac:dyDescent="0.45">
      <c r="A2388">
        <v>3188</v>
      </c>
      <c r="B2388">
        <v>2.7037123149990001</v>
      </c>
      <c r="C2388">
        <v>-43.939567213385601</v>
      </c>
      <c r="D2388">
        <v>-2223758.1047182302</v>
      </c>
    </row>
    <row r="2389" spans="1:4" x14ac:dyDescent="0.45">
      <c r="A2389">
        <v>3187</v>
      </c>
      <c r="B2389">
        <v>2.7040030721202402</v>
      </c>
      <c r="C2389">
        <v>-43.946409250091797</v>
      </c>
      <c r="D2389">
        <v>-2223802.0511274799</v>
      </c>
    </row>
    <row r="2390" spans="1:4" x14ac:dyDescent="0.45">
      <c r="A2390">
        <v>3186</v>
      </c>
      <c r="B2390">
        <v>2.7042741298620001</v>
      </c>
      <c r="C2390">
        <v>-44.005618386892898</v>
      </c>
      <c r="D2390">
        <v>-2223846.05674587</v>
      </c>
    </row>
    <row r="2391" spans="1:4" x14ac:dyDescent="0.45">
      <c r="A2391">
        <v>3185</v>
      </c>
      <c r="B2391">
        <v>2.70474597229108</v>
      </c>
      <c r="C2391">
        <v>-44.015696866985003</v>
      </c>
      <c r="D2391">
        <v>-2223890.07244273</v>
      </c>
    </row>
    <row r="2392" spans="1:4" x14ac:dyDescent="0.45">
      <c r="A2392">
        <v>3184</v>
      </c>
      <c r="B2392">
        <v>2.7050009563172202</v>
      </c>
      <c r="C2392">
        <v>-44.046381691873002</v>
      </c>
      <c r="D2392">
        <v>-2223934.1188244298</v>
      </c>
    </row>
    <row r="2393" spans="1:4" x14ac:dyDescent="0.45">
      <c r="A2393">
        <v>3183</v>
      </c>
      <c r="B2393">
        <v>2.7053840925556898</v>
      </c>
      <c r="C2393">
        <v>-44.080624661559597</v>
      </c>
      <c r="D2393">
        <v>-2223978.1994490898</v>
      </c>
    </row>
    <row r="2394" spans="1:4" x14ac:dyDescent="0.45">
      <c r="A2394">
        <v>3182</v>
      </c>
      <c r="B2394">
        <v>2.7057584157260699</v>
      </c>
      <c r="C2394">
        <v>-44.0825918485206</v>
      </c>
      <c r="D2394">
        <v>-2224022.2820409401</v>
      </c>
    </row>
    <row r="2395" spans="1:4" x14ac:dyDescent="0.45">
      <c r="A2395">
        <v>3181</v>
      </c>
      <c r="B2395">
        <v>2.7060511528914502</v>
      </c>
      <c r="C2395">
        <v>-44.130273645696001</v>
      </c>
      <c r="D2395">
        <v>-2224066.4123145798</v>
      </c>
    </row>
    <row r="2396" spans="1:4" x14ac:dyDescent="0.45">
      <c r="A2396">
        <v>3180</v>
      </c>
      <c r="B2396">
        <v>2.7064382235033602</v>
      </c>
      <c r="C2396">
        <v>-44.180491923384302</v>
      </c>
      <c r="D2396">
        <v>-2224110.5928064999</v>
      </c>
    </row>
    <row r="2397" spans="1:4" x14ac:dyDescent="0.45">
      <c r="A2397">
        <v>3179</v>
      </c>
      <c r="B2397">
        <v>2.7068126925257299</v>
      </c>
      <c r="C2397">
        <v>-44.2631940500574</v>
      </c>
      <c r="D2397">
        <v>-2224154.8560005501</v>
      </c>
    </row>
    <row r="2398" spans="1:4" x14ac:dyDescent="0.45">
      <c r="A2398">
        <v>3178</v>
      </c>
      <c r="B2398">
        <v>2.70707314503293</v>
      </c>
      <c r="C2398">
        <v>-44.333518829541198</v>
      </c>
      <c r="D2398">
        <v>-2224199.1895193802</v>
      </c>
    </row>
    <row r="2399" spans="1:4" x14ac:dyDescent="0.45">
      <c r="A2399">
        <v>3177</v>
      </c>
      <c r="B2399">
        <v>2.7073809651913399</v>
      </c>
      <c r="C2399">
        <v>-44.335524212435303</v>
      </c>
      <c r="D2399">
        <v>-2224243.5250435998</v>
      </c>
    </row>
    <row r="2400" spans="1:4" x14ac:dyDescent="0.45">
      <c r="A2400">
        <v>3176</v>
      </c>
      <c r="B2400">
        <v>2.70777971048983</v>
      </c>
      <c r="C2400">
        <v>-44.353909187113601</v>
      </c>
      <c r="D2400">
        <v>-2224287.8789527798</v>
      </c>
    </row>
    <row r="2401" spans="1:4" x14ac:dyDescent="0.45">
      <c r="A2401">
        <v>3175</v>
      </c>
      <c r="B2401">
        <v>2.70804196329067</v>
      </c>
      <c r="C2401">
        <v>-44.361419555836498</v>
      </c>
      <c r="D2401">
        <v>-2224332.2403723402</v>
      </c>
    </row>
    <row r="2402" spans="1:4" x14ac:dyDescent="0.45">
      <c r="A2402">
        <v>3174</v>
      </c>
      <c r="B2402">
        <v>2.7084300684488398</v>
      </c>
      <c r="C2402">
        <v>-44.419986178674399</v>
      </c>
      <c r="D2402">
        <v>-2224376.6603585202</v>
      </c>
    </row>
    <row r="2403" spans="1:4" x14ac:dyDescent="0.45">
      <c r="A2403">
        <v>3173</v>
      </c>
      <c r="B2403">
        <v>2.7089724089305101</v>
      </c>
      <c r="C2403">
        <v>-44.443854361045297</v>
      </c>
      <c r="D2403">
        <v>-2224421.1042128801</v>
      </c>
    </row>
    <row r="2404" spans="1:4" x14ac:dyDescent="0.45">
      <c r="A2404">
        <v>3172</v>
      </c>
      <c r="B2404">
        <v>2.7093547510034099</v>
      </c>
      <c r="C2404">
        <v>-44.475855059186998</v>
      </c>
      <c r="D2404">
        <v>-2224465.5800679401</v>
      </c>
    </row>
    <row r="2405" spans="1:4" x14ac:dyDescent="0.45">
      <c r="A2405">
        <v>3171</v>
      </c>
      <c r="B2405">
        <v>2.7095444929600001</v>
      </c>
      <c r="C2405">
        <v>-44.524276106259599</v>
      </c>
      <c r="D2405">
        <v>-2224510.1043440402</v>
      </c>
    </row>
    <row r="2406" spans="1:4" x14ac:dyDescent="0.45">
      <c r="A2406">
        <v>3170</v>
      </c>
      <c r="B2406">
        <v>2.7096562314467301</v>
      </c>
      <c r="C2406">
        <v>-44.524469063332297</v>
      </c>
      <c r="D2406">
        <v>-2224554.6288131098</v>
      </c>
    </row>
    <row r="2407" spans="1:4" x14ac:dyDescent="0.45">
      <c r="A2407">
        <v>3169</v>
      </c>
      <c r="B2407">
        <v>2.7099165583491902</v>
      </c>
      <c r="C2407">
        <v>-44.527725939922803</v>
      </c>
      <c r="D2407">
        <v>-2224599.1565390499</v>
      </c>
    </row>
    <row r="2408" spans="1:4" x14ac:dyDescent="0.45">
      <c r="A2408">
        <v>3168</v>
      </c>
      <c r="B2408">
        <v>2.7101874056425199</v>
      </c>
      <c r="C2408">
        <v>-44.5852992032627</v>
      </c>
      <c r="D2408">
        <v>-2224643.7418382498</v>
      </c>
    </row>
    <row r="2409" spans="1:4" x14ac:dyDescent="0.45">
      <c r="A2409">
        <v>3167</v>
      </c>
      <c r="B2409">
        <v>2.71045429491409</v>
      </c>
      <c r="C2409">
        <v>-44.6056773326981</v>
      </c>
      <c r="D2409">
        <v>-2224688.3475155798</v>
      </c>
    </row>
    <row r="2410" spans="1:4" x14ac:dyDescent="0.45">
      <c r="A2410">
        <v>3166</v>
      </c>
      <c r="B2410">
        <v>2.71083476051618</v>
      </c>
      <c r="C2410">
        <v>-44.6139127692987</v>
      </c>
      <c r="D2410">
        <v>-2224732.9614283498</v>
      </c>
    </row>
    <row r="2411" spans="1:4" x14ac:dyDescent="0.45">
      <c r="A2411">
        <v>3165</v>
      </c>
      <c r="B2411">
        <v>2.7112929093627902</v>
      </c>
      <c r="C2411">
        <v>-44.633402164461103</v>
      </c>
      <c r="D2411">
        <v>-2224777.59483052</v>
      </c>
    </row>
    <row r="2412" spans="1:4" x14ac:dyDescent="0.45">
      <c r="A2412">
        <v>3164</v>
      </c>
      <c r="B2412">
        <v>2.71173405474019</v>
      </c>
      <c r="C2412">
        <v>-44.642665199470002</v>
      </c>
      <c r="D2412">
        <v>-2224822.2374957199</v>
      </c>
    </row>
    <row r="2413" spans="1:4" x14ac:dyDescent="0.45">
      <c r="A2413">
        <v>3163</v>
      </c>
      <c r="B2413">
        <v>2.7124044731388399</v>
      </c>
      <c r="C2413">
        <v>-44.787083197009402</v>
      </c>
      <c r="D2413">
        <v>-2224867.0245789099</v>
      </c>
    </row>
    <row r="2414" spans="1:4" x14ac:dyDescent="0.45">
      <c r="A2414">
        <v>3162</v>
      </c>
      <c r="B2414">
        <v>2.7125993944264701</v>
      </c>
      <c r="C2414">
        <v>-44.802771312961603</v>
      </c>
      <c r="D2414">
        <v>-2224911.82735023</v>
      </c>
    </row>
    <row r="2415" spans="1:4" x14ac:dyDescent="0.45">
      <c r="A2415">
        <v>3161</v>
      </c>
      <c r="B2415">
        <v>2.71294414006901</v>
      </c>
      <c r="C2415">
        <v>-44.805166665025197</v>
      </c>
      <c r="D2415">
        <v>-2224956.6325168898</v>
      </c>
    </row>
    <row r="2416" spans="1:4" x14ac:dyDescent="0.45">
      <c r="A2416">
        <v>3160</v>
      </c>
      <c r="B2416">
        <v>2.7131333810928702</v>
      </c>
      <c r="C2416">
        <v>-44.857637381251202</v>
      </c>
      <c r="D2416">
        <v>-2225001.4901542701</v>
      </c>
    </row>
    <row r="2417" spans="1:4" x14ac:dyDescent="0.45">
      <c r="A2417">
        <v>3159</v>
      </c>
      <c r="B2417">
        <v>2.7133228741462498</v>
      </c>
      <c r="C2417">
        <v>-44.865622050138199</v>
      </c>
      <c r="D2417">
        <v>-2225046.3557763202</v>
      </c>
    </row>
    <row r="2418" spans="1:4" x14ac:dyDescent="0.45">
      <c r="A2418">
        <v>3158</v>
      </c>
      <c r="B2418">
        <v>2.7138158641217398</v>
      </c>
      <c r="C2418">
        <v>-44.984726483468499</v>
      </c>
      <c r="D2418">
        <v>-2225091.3405028102</v>
      </c>
    </row>
    <row r="2419" spans="1:4" x14ac:dyDescent="0.45">
      <c r="A2419">
        <v>3157</v>
      </c>
      <c r="B2419">
        <v>2.71411926110525</v>
      </c>
      <c r="C2419">
        <v>-45.047717207096603</v>
      </c>
      <c r="D2419">
        <v>-2225136.3882200099</v>
      </c>
    </row>
    <row r="2420" spans="1:4" x14ac:dyDescent="0.45">
      <c r="A2420">
        <v>3156</v>
      </c>
      <c r="B2420">
        <v>2.7143829286615802</v>
      </c>
      <c r="C2420">
        <v>-45.116745719066301</v>
      </c>
      <c r="D2420">
        <v>-2225181.50496573</v>
      </c>
    </row>
    <row r="2421" spans="1:4" x14ac:dyDescent="0.45">
      <c r="A2421">
        <v>3155</v>
      </c>
      <c r="B2421">
        <v>2.71487117754541</v>
      </c>
      <c r="C2421">
        <v>-45.155244304150003</v>
      </c>
      <c r="D2421">
        <v>-2225226.6602100399</v>
      </c>
    </row>
    <row r="2422" spans="1:4" x14ac:dyDescent="0.45">
      <c r="A2422">
        <v>3154</v>
      </c>
      <c r="B2422">
        <v>2.7151362056830801</v>
      </c>
      <c r="C2422">
        <v>-45.186794815689296</v>
      </c>
      <c r="D2422">
        <v>-2225271.8470048499</v>
      </c>
    </row>
    <row r="2423" spans="1:4" x14ac:dyDescent="0.45">
      <c r="A2423">
        <v>3153</v>
      </c>
      <c r="B2423">
        <v>2.7152892466449301</v>
      </c>
      <c r="C2423">
        <v>-45.199463168373697</v>
      </c>
      <c r="D2423">
        <v>-2225317.04646802</v>
      </c>
    </row>
    <row r="2424" spans="1:4" x14ac:dyDescent="0.45">
      <c r="A2424">
        <v>3152</v>
      </c>
      <c r="B2424">
        <v>2.7155496943495598</v>
      </c>
      <c r="C2424">
        <v>-45.199907980172497</v>
      </c>
      <c r="D2424">
        <v>-2225362.2463759999</v>
      </c>
    </row>
    <row r="2425" spans="1:4" x14ac:dyDescent="0.45">
      <c r="A2425">
        <v>3151</v>
      </c>
      <c r="B2425">
        <v>2.7157375527048799</v>
      </c>
      <c r="C2425">
        <v>-45.224465773191802</v>
      </c>
      <c r="D2425">
        <v>-2225407.4708417798</v>
      </c>
    </row>
    <row r="2426" spans="1:4" x14ac:dyDescent="0.45">
      <c r="A2426">
        <v>3150</v>
      </c>
      <c r="B2426">
        <v>2.7161508868330899</v>
      </c>
      <c r="C2426">
        <v>-45.224465773191802</v>
      </c>
      <c r="D2426">
        <v>-2225452.69530755</v>
      </c>
    </row>
    <row r="2427" spans="1:4" x14ac:dyDescent="0.45">
      <c r="A2427">
        <v>3149</v>
      </c>
      <c r="B2427">
        <v>2.7164891160932201</v>
      </c>
      <c r="C2427">
        <v>-45.224465773191802</v>
      </c>
      <c r="D2427">
        <v>-2225497.9197733202</v>
      </c>
    </row>
    <row r="2428" spans="1:4" x14ac:dyDescent="0.45">
      <c r="A2428">
        <v>3148</v>
      </c>
      <c r="B2428">
        <v>2.71675221241395</v>
      </c>
      <c r="C2428">
        <v>-45.224465773192001</v>
      </c>
      <c r="D2428">
        <v>-2225543.1442390899</v>
      </c>
    </row>
    <row r="2429" spans="1:4" x14ac:dyDescent="0.45">
      <c r="A2429">
        <v>3147</v>
      </c>
      <c r="B2429">
        <v>2.7171672015385702</v>
      </c>
      <c r="C2429">
        <v>-45.298298616265299</v>
      </c>
      <c r="D2429">
        <v>-2225588.4425377101</v>
      </c>
    </row>
    <row r="2430" spans="1:4" x14ac:dyDescent="0.45">
      <c r="A2430">
        <v>3146</v>
      </c>
      <c r="B2430">
        <v>2.7174474545259399</v>
      </c>
      <c r="C2430">
        <v>-45.3258802513107</v>
      </c>
      <c r="D2430">
        <v>-2225633.76841796</v>
      </c>
    </row>
    <row r="2431" spans="1:4" x14ac:dyDescent="0.45">
      <c r="A2431">
        <v>3145</v>
      </c>
      <c r="B2431">
        <v>2.7178633344352598</v>
      </c>
      <c r="C2431">
        <v>-45.387515280687602</v>
      </c>
      <c r="D2431">
        <v>-2225679.15593324</v>
      </c>
    </row>
    <row r="2432" spans="1:4" x14ac:dyDescent="0.45">
      <c r="A2432">
        <v>3144</v>
      </c>
      <c r="B2432">
        <v>2.7184299227484998</v>
      </c>
      <c r="C2432">
        <v>-45.396116856039697</v>
      </c>
      <c r="D2432">
        <v>-2225724.5520501002</v>
      </c>
    </row>
    <row r="2433" spans="1:4" x14ac:dyDescent="0.45">
      <c r="A2433">
        <v>3143</v>
      </c>
      <c r="B2433">
        <v>2.71869095157827</v>
      </c>
      <c r="C2433">
        <v>-45.420577926622798</v>
      </c>
      <c r="D2433">
        <v>-2225769.97262803</v>
      </c>
    </row>
    <row r="2434" spans="1:4" x14ac:dyDescent="0.45">
      <c r="A2434">
        <v>3142</v>
      </c>
      <c r="B2434">
        <v>2.7190923696142302</v>
      </c>
      <c r="C2434">
        <v>-45.486579264651901</v>
      </c>
      <c r="D2434">
        <v>-2225815.4592072899</v>
      </c>
    </row>
    <row r="2435" spans="1:4" x14ac:dyDescent="0.45">
      <c r="A2435">
        <v>3141</v>
      </c>
      <c r="B2435">
        <v>2.7193946561389799</v>
      </c>
      <c r="C2435">
        <v>-45.502710922475899</v>
      </c>
      <c r="D2435">
        <v>-2225860.9619182101</v>
      </c>
    </row>
    <row r="2436" spans="1:4" x14ac:dyDescent="0.45">
      <c r="A2436">
        <v>3140</v>
      </c>
      <c r="B2436">
        <v>2.7195495514345298</v>
      </c>
      <c r="C2436">
        <v>-45.519358527385101</v>
      </c>
      <c r="D2436">
        <v>-2225906.4812767399</v>
      </c>
    </row>
    <row r="2437" spans="1:4" x14ac:dyDescent="0.45">
      <c r="A2437">
        <v>3139</v>
      </c>
      <c r="B2437">
        <v>2.7198854868715499</v>
      </c>
      <c r="C2437">
        <v>-45.520375250326097</v>
      </c>
      <c r="D2437">
        <v>-2225952.0016519902</v>
      </c>
    </row>
    <row r="2438" spans="1:4" x14ac:dyDescent="0.45">
      <c r="A2438">
        <v>3138</v>
      </c>
      <c r="B2438">
        <v>2.7203291172481898</v>
      </c>
      <c r="C2438">
        <v>-45.606485061760097</v>
      </c>
      <c r="D2438">
        <v>-2225997.6081370502</v>
      </c>
    </row>
    <row r="2439" spans="1:4" x14ac:dyDescent="0.45">
      <c r="A2439">
        <v>3137</v>
      </c>
      <c r="B2439">
        <v>2.7207177047821398</v>
      </c>
      <c r="C2439">
        <v>-45.642402107184203</v>
      </c>
      <c r="D2439">
        <v>-2226043.2505391599</v>
      </c>
    </row>
    <row r="2440" spans="1:4" x14ac:dyDescent="0.45">
      <c r="A2440">
        <v>3136</v>
      </c>
      <c r="B2440">
        <v>2.7209674323869599</v>
      </c>
      <c r="C2440">
        <v>-45.642402107184203</v>
      </c>
      <c r="D2440">
        <v>-2226088.89294127</v>
      </c>
    </row>
    <row r="2441" spans="1:4" x14ac:dyDescent="0.45">
      <c r="A2441">
        <v>3135</v>
      </c>
      <c r="B2441">
        <v>2.7214030431349401</v>
      </c>
      <c r="C2441">
        <v>-45.710730795053102</v>
      </c>
      <c r="D2441">
        <v>-2226134.6036720602</v>
      </c>
    </row>
    <row r="2442" spans="1:4" x14ac:dyDescent="0.45">
      <c r="A2442">
        <v>3134</v>
      </c>
      <c r="B2442">
        <v>2.7217985070823398</v>
      </c>
      <c r="C2442">
        <v>-45.714326281397902</v>
      </c>
      <c r="D2442">
        <v>-2226180.3179983399</v>
      </c>
    </row>
    <row r="2443" spans="1:4" x14ac:dyDescent="0.45">
      <c r="A2443">
        <v>3133</v>
      </c>
      <c r="B2443">
        <v>2.7219824906838599</v>
      </c>
      <c r="C2443">
        <v>-45.720683598606499</v>
      </c>
      <c r="D2443">
        <v>-2226226.0386819402</v>
      </c>
    </row>
    <row r="2444" spans="1:4" x14ac:dyDescent="0.45">
      <c r="A2444">
        <v>3132</v>
      </c>
      <c r="B2444">
        <v>2.7221681068980899</v>
      </c>
      <c r="C2444">
        <v>-45.738489202282402</v>
      </c>
      <c r="D2444">
        <v>-2226271.7771711401</v>
      </c>
    </row>
    <row r="2445" spans="1:4" x14ac:dyDescent="0.45">
      <c r="A2445">
        <v>3131</v>
      </c>
      <c r="B2445">
        <v>2.7225178071570499</v>
      </c>
      <c r="C2445">
        <v>-45.766919322934399</v>
      </c>
      <c r="D2445">
        <v>-2226317.5440904698</v>
      </c>
    </row>
    <row r="2446" spans="1:4" x14ac:dyDescent="0.45">
      <c r="A2446">
        <v>3130</v>
      </c>
      <c r="B2446">
        <v>2.72285750253485</v>
      </c>
      <c r="C2446">
        <v>-45.842508996066698</v>
      </c>
      <c r="D2446">
        <v>-2226363.3865994602</v>
      </c>
    </row>
    <row r="2447" spans="1:4" x14ac:dyDescent="0.45">
      <c r="A2447">
        <v>3129</v>
      </c>
      <c r="B2447">
        <v>2.7230835407790202</v>
      </c>
      <c r="C2447">
        <v>-45.904061920373501</v>
      </c>
      <c r="D2447">
        <v>-2226409.2906613802</v>
      </c>
    </row>
    <row r="2448" spans="1:4" x14ac:dyDescent="0.45">
      <c r="A2448">
        <v>3128</v>
      </c>
      <c r="B2448">
        <v>2.7233835057204701</v>
      </c>
      <c r="C2448">
        <v>-45.910763424452</v>
      </c>
      <c r="D2448">
        <v>-2226455.2014248101</v>
      </c>
    </row>
    <row r="2449" spans="1:4" x14ac:dyDescent="0.45">
      <c r="A2449">
        <v>3127</v>
      </c>
      <c r="B2449">
        <v>2.7241631838851101</v>
      </c>
      <c r="C2449">
        <v>-46.011387494342202</v>
      </c>
      <c r="D2449">
        <v>-2226501.2128122998</v>
      </c>
    </row>
    <row r="2450" spans="1:4" x14ac:dyDescent="0.45">
      <c r="A2450">
        <v>3126</v>
      </c>
      <c r="B2450">
        <v>2.7246570375484498</v>
      </c>
      <c r="C2450">
        <v>-46.027207312864697</v>
      </c>
      <c r="D2450">
        <v>-2226547.2400196102</v>
      </c>
    </row>
    <row r="2451" spans="1:4" x14ac:dyDescent="0.45">
      <c r="A2451">
        <v>3125</v>
      </c>
      <c r="B2451">
        <v>2.7249701725662101</v>
      </c>
      <c r="C2451">
        <v>-46.027727898117099</v>
      </c>
      <c r="D2451">
        <v>-2226593.2677475102</v>
      </c>
    </row>
    <row r="2452" spans="1:4" x14ac:dyDescent="0.45">
      <c r="A2452">
        <v>3124</v>
      </c>
      <c r="B2452">
        <v>2.7251237305430398</v>
      </c>
      <c r="C2452">
        <v>-46.096293299822896</v>
      </c>
      <c r="D2452">
        <v>-2226639.3640408101</v>
      </c>
    </row>
    <row r="2453" spans="1:4" x14ac:dyDescent="0.45">
      <c r="A2453">
        <v>3123</v>
      </c>
      <c r="B2453">
        <v>2.7254613635929199</v>
      </c>
      <c r="C2453">
        <v>-46.131213834480299</v>
      </c>
      <c r="D2453">
        <v>-2226685.4952546498</v>
      </c>
    </row>
    <row r="2454" spans="1:4" x14ac:dyDescent="0.45">
      <c r="A2454">
        <v>3122</v>
      </c>
      <c r="B2454">
        <v>2.7260684984960699</v>
      </c>
      <c r="C2454">
        <v>-46.160248730943302</v>
      </c>
      <c r="D2454">
        <v>-2226731.6555033801</v>
      </c>
    </row>
    <row r="2455" spans="1:4" x14ac:dyDescent="0.45">
      <c r="A2455">
        <v>3121</v>
      </c>
      <c r="B2455">
        <v>2.7263368884540302</v>
      </c>
      <c r="C2455">
        <v>-46.2204199874867</v>
      </c>
      <c r="D2455">
        <v>-2226777.8759233602</v>
      </c>
    </row>
    <row r="2456" spans="1:4" x14ac:dyDescent="0.45">
      <c r="A2456">
        <v>3120</v>
      </c>
      <c r="B2456">
        <v>2.7267927427564902</v>
      </c>
      <c r="C2456">
        <v>-46.3780032530196</v>
      </c>
      <c r="D2456">
        <v>-2226824.2539266199</v>
      </c>
    </row>
    <row r="2457" spans="1:4" x14ac:dyDescent="0.45">
      <c r="A2457">
        <v>3119</v>
      </c>
      <c r="B2457">
        <v>2.7269707048455198</v>
      </c>
      <c r="C2457">
        <v>-46.380845087267403</v>
      </c>
      <c r="D2457">
        <v>-2226870.6347717098</v>
      </c>
    </row>
    <row r="2458" spans="1:4" x14ac:dyDescent="0.45">
      <c r="A2458">
        <v>3118</v>
      </c>
      <c r="B2458">
        <v>2.7272198712827902</v>
      </c>
      <c r="C2458">
        <v>-46.380845087267502</v>
      </c>
      <c r="D2458">
        <v>-2226917.0156167899</v>
      </c>
    </row>
    <row r="2459" spans="1:4" x14ac:dyDescent="0.45">
      <c r="A2459">
        <v>3117</v>
      </c>
      <c r="B2459">
        <v>2.7277175580967001</v>
      </c>
      <c r="C2459">
        <v>-46.399902958087601</v>
      </c>
      <c r="D2459">
        <v>-2226963.4155197502</v>
      </c>
    </row>
    <row r="2460" spans="1:4" x14ac:dyDescent="0.45">
      <c r="A2460">
        <v>3116</v>
      </c>
      <c r="B2460">
        <v>2.7281769484498199</v>
      </c>
      <c r="C2460">
        <v>-46.424607395626197</v>
      </c>
      <c r="D2460">
        <v>-2227009.8401271501</v>
      </c>
    </row>
    <row r="2461" spans="1:4" x14ac:dyDescent="0.45">
      <c r="A2461">
        <v>3115</v>
      </c>
      <c r="B2461">
        <v>2.72848186921882</v>
      </c>
      <c r="C2461">
        <v>-46.434194233304503</v>
      </c>
      <c r="D2461">
        <v>-2227056.2743213801</v>
      </c>
    </row>
    <row r="2462" spans="1:4" x14ac:dyDescent="0.45">
      <c r="A2462">
        <v>3114</v>
      </c>
      <c r="B2462">
        <v>2.7287468872062002</v>
      </c>
      <c r="C2462">
        <v>-46.434194233304602</v>
      </c>
      <c r="D2462">
        <v>-2227102.7085156101</v>
      </c>
    </row>
    <row r="2463" spans="1:4" x14ac:dyDescent="0.45">
      <c r="A2463">
        <v>3113</v>
      </c>
      <c r="B2463">
        <v>2.7290098690006599</v>
      </c>
      <c r="C2463">
        <v>-46.438246375954797</v>
      </c>
      <c r="D2463">
        <v>-2227149.1467619902</v>
      </c>
    </row>
    <row r="2464" spans="1:4" x14ac:dyDescent="0.45">
      <c r="A2464">
        <v>3112</v>
      </c>
      <c r="B2464">
        <v>2.7293626963642699</v>
      </c>
      <c r="C2464">
        <v>-46.508456580421701</v>
      </c>
      <c r="D2464">
        <v>-2227195.65521857</v>
      </c>
    </row>
    <row r="2465" spans="1:4" x14ac:dyDescent="0.45">
      <c r="A2465">
        <v>3111</v>
      </c>
      <c r="B2465">
        <v>2.7297403372694702</v>
      </c>
      <c r="C2465">
        <v>-46.512196182049102</v>
      </c>
      <c r="D2465">
        <v>-2227242.16741475</v>
      </c>
    </row>
    <row r="2466" spans="1:4" x14ac:dyDescent="0.45">
      <c r="A2466">
        <v>3110</v>
      </c>
      <c r="B2466">
        <v>2.7301152832209401</v>
      </c>
      <c r="C2466">
        <v>-46.514508346919797</v>
      </c>
      <c r="D2466">
        <v>-2227288.6819230998</v>
      </c>
    </row>
    <row r="2467" spans="1:4" x14ac:dyDescent="0.45">
      <c r="A2467">
        <v>3109</v>
      </c>
      <c r="B2467">
        <v>2.7304930282557902</v>
      </c>
      <c r="C2467">
        <v>-46.521606251252997</v>
      </c>
      <c r="D2467">
        <v>-2227335.20352935</v>
      </c>
    </row>
    <row r="2468" spans="1:4" x14ac:dyDescent="0.45">
      <c r="A2468">
        <v>3108</v>
      </c>
      <c r="B2468">
        <v>2.73059852074873</v>
      </c>
      <c r="C2468">
        <v>-46.579939894964298</v>
      </c>
      <c r="D2468">
        <v>-2227381.7834692402</v>
      </c>
    </row>
    <row r="2469" spans="1:4" x14ac:dyDescent="0.45">
      <c r="A2469">
        <v>3107</v>
      </c>
      <c r="B2469">
        <v>2.73085594196748</v>
      </c>
      <c r="C2469">
        <v>-46.584441306624498</v>
      </c>
      <c r="D2469">
        <v>-2227428.36791055</v>
      </c>
    </row>
    <row r="2470" spans="1:4" x14ac:dyDescent="0.45">
      <c r="A2470">
        <v>3106</v>
      </c>
      <c r="B2470">
        <v>2.7310448591899998</v>
      </c>
      <c r="C2470">
        <v>-46.610760134311498</v>
      </c>
      <c r="D2470">
        <v>-2227474.97867068</v>
      </c>
    </row>
    <row r="2471" spans="1:4" x14ac:dyDescent="0.45">
      <c r="A2471">
        <v>3105</v>
      </c>
      <c r="B2471">
        <v>2.7314598655695801</v>
      </c>
      <c r="C2471">
        <v>-46.635722543981998</v>
      </c>
      <c r="D2471">
        <v>-2227521.6143932301</v>
      </c>
    </row>
    <row r="2472" spans="1:4" x14ac:dyDescent="0.45">
      <c r="A2472">
        <v>3104</v>
      </c>
      <c r="B2472">
        <v>2.7318251760158101</v>
      </c>
      <c r="C2472">
        <v>-46.667332648118098</v>
      </c>
      <c r="D2472">
        <v>-2227568.2817258802</v>
      </c>
    </row>
    <row r="2473" spans="1:4" x14ac:dyDescent="0.45">
      <c r="A2473">
        <v>3103</v>
      </c>
      <c r="B2473">
        <v>2.73262169824865</v>
      </c>
      <c r="C2473">
        <v>-46.667389952396697</v>
      </c>
      <c r="D2473">
        <v>-2227614.94911583</v>
      </c>
    </row>
    <row r="2474" spans="1:4" x14ac:dyDescent="0.45">
      <c r="A2474">
        <v>3102</v>
      </c>
      <c r="B2474">
        <v>2.7329619785400401</v>
      </c>
      <c r="C2474">
        <v>-46.698001092850497</v>
      </c>
      <c r="D2474">
        <v>-2227661.64711692</v>
      </c>
    </row>
    <row r="2475" spans="1:4" x14ac:dyDescent="0.45">
      <c r="A2475">
        <v>3101</v>
      </c>
      <c r="B2475">
        <v>2.7334147408732998</v>
      </c>
      <c r="C2475">
        <v>-46.705286106711</v>
      </c>
      <c r="D2475">
        <v>-2227708.3524030298</v>
      </c>
    </row>
    <row r="2476" spans="1:4" x14ac:dyDescent="0.45">
      <c r="A2476">
        <v>3100</v>
      </c>
      <c r="B2476">
        <v>2.7336337621119098</v>
      </c>
      <c r="C2476">
        <v>-46.706229242205502</v>
      </c>
      <c r="D2476">
        <v>-2227755.05863227</v>
      </c>
    </row>
    <row r="2477" spans="1:4" x14ac:dyDescent="0.45">
      <c r="A2477">
        <v>3099</v>
      </c>
      <c r="B2477">
        <v>2.7338253458459798</v>
      </c>
      <c r="C2477">
        <v>-46.718997972331401</v>
      </c>
      <c r="D2477">
        <v>-2227801.7776302402</v>
      </c>
    </row>
    <row r="2478" spans="1:4" x14ac:dyDescent="0.45">
      <c r="A2478">
        <v>3098</v>
      </c>
      <c r="B2478">
        <v>2.7342172138516898</v>
      </c>
      <c r="C2478">
        <v>-46.775041075364499</v>
      </c>
      <c r="D2478">
        <v>-2227848.5526713198</v>
      </c>
    </row>
    <row r="2479" spans="1:4" x14ac:dyDescent="0.45">
      <c r="A2479">
        <v>3097</v>
      </c>
      <c r="B2479">
        <v>2.7346428533865699</v>
      </c>
      <c r="C2479">
        <v>-46.814994769179101</v>
      </c>
      <c r="D2479">
        <v>-2227895.3676660899</v>
      </c>
    </row>
    <row r="2480" spans="1:4" x14ac:dyDescent="0.45">
      <c r="A2480">
        <v>3096</v>
      </c>
      <c r="B2480">
        <v>2.7349322699547698</v>
      </c>
      <c r="C2480">
        <v>-46.816461569350203</v>
      </c>
      <c r="D2480">
        <v>-2227942.18412766</v>
      </c>
    </row>
    <row r="2481" spans="1:4" x14ac:dyDescent="0.45">
      <c r="A2481">
        <v>3095</v>
      </c>
      <c r="B2481">
        <v>2.73516134517262</v>
      </c>
      <c r="C2481">
        <v>-46.8618273660299</v>
      </c>
      <c r="D2481">
        <v>-2227989.04595502</v>
      </c>
    </row>
    <row r="2482" spans="1:4" x14ac:dyDescent="0.45">
      <c r="A2482">
        <v>3094</v>
      </c>
      <c r="B2482">
        <v>2.7355315136582301</v>
      </c>
      <c r="C2482">
        <v>-46.944270536314399</v>
      </c>
      <c r="D2482">
        <v>-2228035.99022556</v>
      </c>
    </row>
    <row r="2483" spans="1:4" x14ac:dyDescent="0.45">
      <c r="A2483">
        <v>3093</v>
      </c>
      <c r="B2483">
        <v>2.73603220827771</v>
      </c>
      <c r="C2483">
        <v>-46.973653129962599</v>
      </c>
      <c r="D2483">
        <v>-2228082.9638786898</v>
      </c>
    </row>
    <row r="2484" spans="1:4" x14ac:dyDescent="0.45">
      <c r="A2484">
        <v>3092</v>
      </c>
      <c r="B2484">
        <v>2.73654697948158</v>
      </c>
      <c r="C2484">
        <v>-47.010917163006702</v>
      </c>
      <c r="D2484">
        <v>-2228129.97479585</v>
      </c>
    </row>
    <row r="2485" spans="1:4" x14ac:dyDescent="0.45">
      <c r="A2485">
        <v>3091</v>
      </c>
      <c r="B2485">
        <v>2.7371244430078199</v>
      </c>
      <c r="C2485">
        <v>-47.031399173475897</v>
      </c>
      <c r="D2485">
        <v>-2228177.0061950302</v>
      </c>
    </row>
    <row r="2486" spans="1:4" x14ac:dyDescent="0.45">
      <c r="A2486">
        <v>3090</v>
      </c>
      <c r="B2486">
        <v>2.7377028070569098</v>
      </c>
      <c r="C2486">
        <v>-47.075070629305699</v>
      </c>
      <c r="D2486">
        <v>-2228224.0812656502</v>
      </c>
    </row>
    <row r="2487" spans="1:4" x14ac:dyDescent="0.45">
      <c r="A2487">
        <v>3089</v>
      </c>
      <c r="B2487">
        <v>2.7380437200744399</v>
      </c>
      <c r="C2487">
        <v>-47.134008278076301</v>
      </c>
      <c r="D2487">
        <v>-2228271.2152739302</v>
      </c>
    </row>
    <row r="2488" spans="1:4" x14ac:dyDescent="0.45">
      <c r="A2488">
        <v>3088</v>
      </c>
      <c r="B2488">
        <v>2.7384235556929801</v>
      </c>
      <c r="C2488">
        <v>-47.153213684054101</v>
      </c>
      <c r="D2488">
        <v>-2228318.3684876198</v>
      </c>
    </row>
    <row r="2489" spans="1:4" x14ac:dyDescent="0.45">
      <c r="A2489">
        <v>3087</v>
      </c>
      <c r="B2489">
        <v>2.7388419424041501</v>
      </c>
      <c r="C2489">
        <v>-47.177585911070302</v>
      </c>
      <c r="D2489">
        <v>-2228365.5460735299</v>
      </c>
    </row>
    <row r="2490" spans="1:4" x14ac:dyDescent="0.45">
      <c r="A2490">
        <v>3086</v>
      </c>
      <c r="B2490">
        <v>2.73928340421224</v>
      </c>
      <c r="C2490">
        <v>-47.187696430168501</v>
      </c>
      <c r="D2490">
        <v>-2228412.7337699598</v>
      </c>
    </row>
    <row r="2491" spans="1:4" x14ac:dyDescent="0.45">
      <c r="A2491">
        <v>3085</v>
      </c>
      <c r="B2491">
        <v>2.7394310063036098</v>
      </c>
      <c r="C2491">
        <v>-47.217927554314201</v>
      </c>
      <c r="D2491">
        <v>-2228459.9516975102</v>
      </c>
    </row>
    <row r="2492" spans="1:4" x14ac:dyDescent="0.45">
      <c r="A2492">
        <v>3084</v>
      </c>
      <c r="B2492">
        <v>2.7396484547944802</v>
      </c>
      <c r="C2492">
        <v>-47.2240143118118</v>
      </c>
      <c r="D2492">
        <v>-2228507.1757118199</v>
      </c>
    </row>
    <row r="2493" spans="1:4" x14ac:dyDescent="0.45">
      <c r="A2493">
        <v>3083</v>
      </c>
      <c r="B2493">
        <v>2.7401443257454998</v>
      </c>
      <c r="C2493">
        <v>-47.239769190486903</v>
      </c>
      <c r="D2493">
        <v>-2228554.41548101</v>
      </c>
    </row>
    <row r="2494" spans="1:4" x14ac:dyDescent="0.45">
      <c r="A2494">
        <v>3082</v>
      </c>
      <c r="B2494">
        <v>2.74053152505725</v>
      </c>
      <c r="C2494">
        <v>-47.250955141673003</v>
      </c>
      <c r="D2494">
        <v>-2228601.66643616</v>
      </c>
    </row>
    <row r="2495" spans="1:4" x14ac:dyDescent="0.45">
      <c r="A2495">
        <v>3081</v>
      </c>
      <c r="B2495">
        <v>2.7409325387173502</v>
      </c>
      <c r="C2495">
        <v>-47.285083906231797</v>
      </c>
      <c r="D2495">
        <v>-2228648.9515200602</v>
      </c>
    </row>
    <row r="2496" spans="1:4" x14ac:dyDescent="0.45">
      <c r="A2496">
        <v>3080</v>
      </c>
      <c r="B2496">
        <v>2.7414278153351099</v>
      </c>
      <c r="C2496">
        <v>-47.297240450660098</v>
      </c>
      <c r="D2496">
        <v>-2228696.2487605098</v>
      </c>
    </row>
    <row r="2497" spans="1:4" x14ac:dyDescent="0.45">
      <c r="A2497">
        <v>3079</v>
      </c>
      <c r="B2497">
        <v>2.7415781301695299</v>
      </c>
      <c r="C2497">
        <v>-47.2974136258307</v>
      </c>
      <c r="D2497">
        <v>-2228743.5461741402</v>
      </c>
    </row>
    <row r="2498" spans="1:4" x14ac:dyDescent="0.45">
      <c r="A2498">
        <v>3078</v>
      </c>
      <c r="B2498">
        <v>2.7417191761212898</v>
      </c>
      <c r="C2498">
        <v>-47.373764643277703</v>
      </c>
      <c r="D2498">
        <v>-2228790.9199387799</v>
      </c>
    </row>
    <row r="2499" spans="1:4" x14ac:dyDescent="0.45">
      <c r="A2499">
        <v>3077</v>
      </c>
      <c r="B2499">
        <v>2.7419211884590799</v>
      </c>
      <c r="C2499">
        <v>-47.379658554069799</v>
      </c>
      <c r="D2499">
        <v>-2228838.2995973402</v>
      </c>
    </row>
    <row r="2500" spans="1:4" x14ac:dyDescent="0.45">
      <c r="A2500">
        <v>3076</v>
      </c>
      <c r="B2500">
        <v>2.7421700870874299</v>
      </c>
      <c r="C2500">
        <v>-47.402793241133097</v>
      </c>
      <c r="D2500">
        <v>-2228885.70239058</v>
      </c>
    </row>
    <row r="2501" spans="1:4" x14ac:dyDescent="0.45">
      <c r="A2501">
        <v>3075</v>
      </c>
      <c r="B2501">
        <v>2.7425496896665198</v>
      </c>
      <c r="C2501">
        <v>-47.525905994445303</v>
      </c>
      <c r="D2501">
        <v>-2228933.22829657</v>
      </c>
    </row>
    <row r="2502" spans="1:4" x14ac:dyDescent="0.45">
      <c r="A2502">
        <v>3074</v>
      </c>
      <c r="B2502">
        <v>2.7428534178789499</v>
      </c>
      <c r="C2502">
        <v>-47.5919106411664</v>
      </c>
      <c r="D2502">
        <v>-2228980.8202072098</v>
      </c>
    </row>
    <row r="2503" spans="1:4" x14ac:dyDescent="0.45">
      <c r="A2503">
        <v>3073</v>
      </c>
      <c r="B2503">
        <v>2.7431956505819199</v>
      </c>
      <c r="C2503">
        <v>-47.608818863082298</v>
      </c>
      <c r="D2503">
        <v>-2229028.4290260798</v>
      </c>
    </row>
    <row r="2504" spans="1:4" x14ac:dyDescent="0.45">
      <c r="A2504">
        <v>3072</v>
      </c>
      <c r="B2504">
        <v>2.7435429308128501</v>
      </c>
      <c r="C2504">
        <v>-47.648693271224701</v>
      </c>
      <c r="D2504">
        <v>-2229076.0777193499</v>
      </c>
    </row>
    <row r="2505" spans="1:4" x14ac:dyDescent="0.45">
      <c r="A2505">
        <v>3071</v>
      </c>
      <c r="B2505">
        <v>2.74380736882439</v>
      </c>
      <c r="C2505">
        <v>-47.729838091572098</v>
      </c>
      <c r="D2505">
        <v>-2229123.8075574399</v>
      </c>
    </row>
    <row r="2506" spans="1:4" x14ac:dyDescent="0.45">
      <c r="A2506">
        <v>3070</v>
      </c>
      <c r="B2506">
        <v>2.7441069434655501</v>
      </c>
      <c r="C2506">
        <v>-47.743056066814397</v>
      </c>
      <c r="D2506">
        <v>-2229171.55061351</v>
      </c>
    </row>
    <row r="2507" spans="1:4" x14ac:dyDescent="0.45">
      <c r="A2507">
        <v>3069</v>
      </c>
      <c r="B2507">
        <v>2.7443998501227802</v>
      </c>
      <c r="C2507">
        <v>-47.7535375259639</v>
      </c>
      <c r="D2507">
        <v>-2229219.3041510298</v>
      </c>
    </row>
    <row r="2508" spans="1:4" x14ac:dyDescent="0.45">
      <c r="A2508">
        <v>3068</v>
      </c>
      <c r="B2508">
        <v>2.7448037498231099</v>
      </c>
      <c r="C2508">
        <v>-47.771587194790499</v>
      </c>
      <c r="D2508">
        <v>-2229267.0757382298</v>
      </c>
    </row>
    <row r="2509" spans="1:4" x14ac:dyDescent="0.45">
      <c r="A2509">
        <v>3067</v>
      </c>
      <c r="B2509">
        <v>2.7449954961736101</v>
      </c>
      <c r="C2509">
        <v>-47.792533326156502</v>
      </c>
      <c r="D2509">
        <v>-2229314.8682715502</v>
      </c>
    </row>
    <row r="2510" spans="1:4" x14ac:dyDescent="0.45">
      <c r="A2510">
        <v>3066</v>
      </c>
      <c r="B2510">
        <v>2.7452651017612402</v>
      </c>
      <c r="C2510">
        <v>-47.804381315069001</v>
      </c>
      <c r="D2510">
        <v>-2229362.67265287</v>
      </c>
    </row>
    <row r="2511" spans="1:4" x14ac:dyDescent="0.45">
      <c r="A2511">
        <v>3065</v>
      </c>
      <c r="B2511">
        <v>2.7456520057164302</v>
      </c>
      <c r="C2511">
        <v>-47.8123465301368</v>
      </c>
      <c r="D2511">
        <v>-2229410.4849994001</v>
      </c>
    </row>
    <row r="2512" spans="1:4" x14ac:dyDescent="0.45">
      <c r="A2512">
        <v>3064</v>
      </c>
      <c r="B2512">
        <v>2.7459574276944099</v>
      </c>
      <c r="C2512">
        <v>-47.820488594424603</v>
      </c>
      <c r="D2512">
        <v>-2229458.3054879899</v>
      </c>
    </row>
    <row r="2513" spans="1:4" x14ac:dyDescent="0.45">
      <c r="A2513">
        <v>3063</v>
      </c>
      <c r="B2513">
        <v>2.7463082946793702</v>
      </c>
      <c r="C2513">
        <v>-47.875168378555102</v>
      </c>
      <c r="D2513">
        <v>-2229506.1806563698</v>
      </c>
    </row>
    <row r="2514" spans="1:4" x14ac:dyDescent="0.45">
      <c r="A2514">
        <v>3062</v>
      </c>
      <c r="B2514">
        <v>2.7468002100286801</v>
      </c>
      <c r="C2514">
        <v>-47.889883238637097</v>
      </c>
      <c r="D2514">
        <v>-2229554.07053961</v>
      </c>
    </row>
    <row r="2515" spans="1:4" x14ac:dyDescent="0.45">
      <c r="A2515">
        <v>3061</v>
      </c>
      <c r="B2515">
        <v>2.7471416165264402</v>
      </c>
      <c r="C2515">
        <v>-47.890203931356098</v>
      </c>
      <c r="D2515">
        <v>-2229601.96074354</v>
      </c>
    </row>
    <row r="2516" spans="1:4" x14ac:dyDescent="0.45">
      <c r="A2516">
        <v>3060</v>
      </c>
      <c r="B2516">
        <v>2.7475921975995101</v>
      </c>
      <c r="C2516">
        <v>-47.9707356677443</v>
      </c>
      <c r="D2516">
        <v>-2229649.93147921</v>
      </c>
    </row>
    <row r="2517" spans="1:4" x14ac:dyDescent="0.45">
      <c r="A2517">
        <v>3059</v>
      </c>
      <c r="B2517">
        <v>2.74808068255264</v>
      </c>
      <c r="C2517">
        <v>-48.040756339364897</v>
      </c>
      <c r="D2517">
        <v>-2229697.9722355502</v>
      </c>
    </row>
    <row r="2518" spans="1:4" x14ac:dyDescent="0.45">
      <c r="A2518">
        <v>3058</v>
      </c>
      <c r="B2518">
        <v>2.7483452070255998</v>
      </c>
      <c r="C2518">
        <v>-48.047160686188803</v>
      </c>
      <c r="D2518">
        <v>-2229746.0193962301</v>
      </c>
    </row>
    <row r="2519" spans="1:4" x14ac:dyDescent="0.45">
      <c r="A2519">
        <v>3057</v>
      </c>
      <c r="B2519">
        <v>2.7489006086526602</v>
      </c>
      <c r="C2519">
        <v>-48.097424304698301</v>
      </c>
      <c r="D2519">
        <v>-2229794.1168205398</v>
      </c>
    </row>
    <row r="2520" spans="1:4" x14ac:dyDescent="0.45">
      <c r="A2520">
        <v>3056</v>
      </c>
      <c r="B2520">
        <v>2.7491649338589199</v>
      </c>
      <c r="C2520">
        <v>-48.118826262595697</v>
      </c>
      <c r="D2520">
        <v>-2229842.2356468001</v>
      </c>
    </row>
    <row r="2521" spans="1:4" x14ac:dyDescent="0.45">
      <c r="A2521">
        <v>3055</v>
      </c>
      <c r="B2521">
        <v>2.7500323963232498</v>
      </c>
      <c r="C2521">
        <v>-48.147858086200003</v>
      </c>
      <c r="D2521">
        <v>-2229890.3835048899</v>
      </c>
    </row>
    <row r="2522" spans="1:4" x14ac:dyDescent="0.45">
      <c r="A2522">
        <v>3054</v>
      </c>
      <c r="B2522">
        <v>2.7503236618882201</v>
      </c>
      <c r="C2522">
        <v>-48.153313825192903</v>
      </c>
      <c r="D2522">
        <v>-2229938.5368187102</v>
      </c>
    </row>
    <row r="2523" spans="1:4" x14ac:dyDescent="0.45">
      <c r="A2523">
        <v>3053</v>
      </c>
      <c r="B2523">
        <v>2.7509713621809699</v>
      </c>
      <c r="C2523">
        <v>-48.160780535904998</v>
      </c>
      <c r="D2523">
        <v>-2229986.6975992499</v>
      </c>
    </row>
    <row r="2524" spans="1:4" x14ac:dyDescent="0.45">
      <c r="A2524">
        <v>3052</v>
      </c>
      <c r="B2524">
        <v>2.7511237450455002</v>
      </c>
      <c r="C2524">
        <v>-48.179957657093098</v>
      </c>
      <c r="D2524">
        <v>-2230034.8775569</v>
      </c>
    </row>
    <row r="2525" spans="1:4" x14ac:dyDescent="0.45">
      <c r="A2525">
        <v>3051</v>
      </c>
      <c r="B2525">
        <v>2.7516947425164702</v>
      </c>
      <c r="C2525">
        <v>-48.336852569022298</v>
      </c>
      <c r="D2525">
        <v>-2230083.2144094701</v>
      </c>
    </row>
    <row r="2526" spans="1:4" x14ac:dyDescent="0.45">
      <c r="A2526">
        <v>3050</v>
      </c>
      <c r="B2526">
        <v>2.7518470470527299</v>
      </c>
      <c r="C2526">
        <v>-48.343909913359703</v>
      </c>
      <c r="D2526">
        <v>-2230131.5583193898</v>
      </c>
    </row>
    <row r="2527" spans="1:4" x14ac:dyDescent="0.45">
      <c r="A2527">
        <v>3049</v>
      </c>
      <c r="B2527">
        <v>2.7522638842751399</v>
      </c>
      <c r="C2527">
        <v>-48.420260930807103</v>
      </c>
      <c r="D2527">
        <v>-2230179.9785803198</v>
      </c>
    </row>
    <row r="2528" spans="1:4" x14ac:dyDescent="0.45">
      <c r="A2528">
        <v>3048</v>
      </c>
      <c r="B2528">
        <v>2.7526848075808998</v>
      </c>
      <c r="C2528">
        <v>-48.431505894639898</v>
      </c>
      <c r="D2528">
        <v>-2230228.4100862099</v>
      </c>
    </row>
    <row r="2529" spans="1:4" x14ac:dyDescent="0.45">
      <c r="A2529">
        <v>3047</v>
      </c>
      <c r="B2529">
        <v>2.7530969171544899</v>
      </c>
      <c r="C2529">
        <v>-48.494658803148397</v>
      </c>
      <c r="D2529">
        <v>-2230276.9047450102</v>
      </c>
    </row>
    <row r="2530" spans="1:4" x14ac:dyDescent="0.45">
      <c r="A2530">
        <v>3046</v>
      </c>
      <c r="B2530">
        <v>2.75348475826015</v>
      </c>
      <c r="C2530">
        <v>-48.506297233278097</v>
      </c>
      <c r="D2530">
        <v>-2230325.4110422502</v>
      </c>
    </row>
    <row r="2531" spans="1:4" x14ac:dyDescent="0.45">
      <c r="A2531">
        <v>3045</v>
      </c>
      <c r="B2531">
        <v>2.7537514376680599</v>
      </c>
      <c r="C2531">
        <v>-48.520302639196103</v>
      </c>
      <c r="D2531">
        <v>-2230373.93134489</v>
      </c>
    </row>
    <row r="2532" spans="1:4" x14ac:dyDescent="0.45">
      <c r="A2532">
        <v>3044</v>
      </c>
      <c r="B2532">
        <v>2.75424676795163</v>
      </c>
      <c r="C2532">
        <v>-48.520302639196103</v>
      </c>
      <c r="D2532">
        <v>-2230422.4516475201</v>
      </c>
    </row>
    <row r="2533" spans="1:4" x14ac:dyDescent="0.45">
      <c r="A2533">
        <v>3043</v>
      </c>
      <c r="B2533">
        <v>2.7547197627242701</v>
      </c>
      <c r="C2533">
        <v>-48.535782534677601</v>
      </c>
      <c r="D2533">
        <v>-2230470.9874300598</v>
      </c>
    </row>
    <row r="2534" spans="1:4" x14ac:dyDescent="0.45">
      <c r="A2534">
        <v>3042</v>
      </c>
      <c r="B2534">
        <v>2.7554521282533502</v>
      </c>
      <c r="C2534">
        <v>-48.545008785130101</v>
      </c>
      <c r="D2534">
        <v>-2230519.5324388398</v>
      </c>
    </row>
    <row r="2535" spans="1:4" x14ac:dyDescent="0.45">
      <c r="A2535">
        <v>3041</v>
      </c>
      <c r="B2535">
        <v>2.75567090050638</v>
      </c>
      <c r="C2535">
        <v>-48.552777956094999</v>
      </c>
      <c r="D2535">
        <v>-2230568.0852168002</v>
      </c>
    </row>
    <row r="2536" spans="1:4" x14ac:dyDescent="0.45">
      <c r="A2536">
        <v>3040</v>
      </c>
      <c r="B2536">
        <v>2.7559024775396201</v>
      </c>
      <c r="C2536">
        <v>-48.565131445532302</v>
      </c>
      <c r="D2536">
        <v>-2230616.6503482498</v>
      </c>
    </row>
    <row r="2537" spans="1:4" x14ac:dyDescent="0.45">
      <c r="A2537">
        <v>3039</v>
      </c>
      <c r="B2537">
        <v>2.7563465575200601</v>
      </c>
      <c r="C2537">
        <v>-48.624057777587602</v>
      </c>
      <c r="D2537">
        <v>-2230665.2744060201</v>
      </c>
    </row>
    <row r="2538" spans="1:4" x14ac:dyDescent="0.45">
      <c r="A2538">
        <v>3038</v>
      </c>
      <c r="B2538">
        <v>2.7567715533836599</v>
      </c>
      <c r="C2538">
        <v>-48.632080725166297</v>
      </c>
      <c r="D2538">
        <v>-2230713.9064867501</v>
      </c>
    </row>
    <row r="2539" spans="1:4" x14ac:dyDescent="0.45">
      <c r="A2539">
        <v>3037</v>
      </c>
      <c r="B2539">
        <v>2.7571141511640298</v>
      </c>
      <c r="C2539">
        <v>-48.6835348117799</v>
      </c>
      <c r="D2539">
        <v>-2230762.59002156</v>
      </c>
    </row>
    <row r="2540" spans="1:4" x14ac:dyDescent="0.45">
      <c r="A2540">
        <v>3036</v>
      </c>
      <c r="B2540">
        <v>2.7575359784159201</v>
      </c>
      <c r="C2540">
        <v>-48.683707986950402</v>
      </c>
      <c r="D2540">
        <v>-2230811.2737295502</v>
      </c>
    </row>
    <row r="2541" spans="1:4" x14ac:dyDescent="0.45">
      <c r="A2541">
        <v>3035</v>
      </c>
      <c r="B2541">
        <v>2.75788009769883</v>
      </c>
      <c r="C2541">
        <v>-48.6838723930368</v>
      </c>
      <c r="D2541">
        <v>-2230859.9576019398</v>
      </c>
    </row>
    <row r="2542" spans="1:4" x14ac:dyDescent="0.45">
      <c r="A2542">
        <v>3034</v>
      </c>
      <c r="B2542">
        <v>2.7582223145092302</v>
      </c>
      <c r="C2542">
        <v>-48.750310412684897</v>
      </c>
      <c r="D2542">
        <v>-2230908.7079123501</v>
      </c>
    </row>
    <row r="2543" spans="1:4" x14ac:dyDescent="0.45">
      <c r="A2543">
        <v>3033</v>
      </c>
      <c r="B2543">
        <v>2.7587651436180902</v>
      </c>
      <c r="C2543">
        <v>-48.802444625461497</v>
      </c>
      <c r="D2543">
        <v>-2230957.5103569799</v>
      </c>
    </row>
    <row r="2544" spans="1:4" x14ac:dyDescent="0.45">
      <c r="A2544">
        <v>3032</v>
      </c>
      <c r="B2544">
        <v>2.7589903840070198</v>
      </c>
      <c r="C2544">
        <v>-48.905210016694603</v>
      </c>
      <c r="D2544">
        <v>-2231006.4155669902</v>
      </c>
    </row>
    <row r="2545" spans="1:4" x14ac:dyDescent="0.45">
      <c r="A2545">
        <v>3031</v>
      </c>
      <c r="B2545">
        <v>2.7593335809025898</v>
      </c>
      <c r="C2545">
        <v>-48.9345738259576</v>
      </c>
      <c r="D2545">
        <v>-2231055.3501408198</v>
      </c>
    </row>
    <row r="2546" spans="1:4" x14ac:dyDescent="0.45">
      <c r="A2546">
        <v>3030</v>
      </c>
      <c r="B2546">
        <v>2.7597851003879499</v>
      </c>
      <c r="C2546">
        <v>-48.937884397626</v>
      </c>
      <c r="D2546">
        <v>-2231104.2880252199</v>
      </c>
    </row>
    <row r="2547" spans="1:4" x14ac:dyDescent="0.45">
      <c r="A2547">
        <v>3029</v>
      </c>
      <c r="B2547">
        <v>2.76024606882766</v>
      </c>
      <c r="C2547">
        <v>-48.952239184536197</v>
      </c>
      <c r="D2547">
        <v>-2231153.2402643999</v>
      </c>
    </row>
    <row r="2548" spans="1:4" x14ac:dyDescent="0.45">
      <c r="A2548">
        <v>3028</v>
      </c>
      <c r="B2548">
        <v>2.7606650593878599</v>
      </c>
      <c r="C2548">
        <v>-49.107419406677103</v>
      </c>
      <c r="D2548">
        <v>-2231202.3476838102</v>
      </c>
    </row>
    <row r="2549" spans="1:4" x14ac:dyDescent="0.45">
      <c r="A2549">
        <v>3027</v>
      </c>
      <c r="B2549">
        <v>2.7608669886227801</v>
      </c>
      <c r="C2549">
        <v>-49.125989430243102</v>
      </c>
      <c r="D2549">
        <v>-2231251.4736732398</v>
      </c>
    </row>
    <row r="2550" spans="1:4" x14ac:dyDescent="0.45">
      <c r="A2550">
        <v>3026</v>
      </c>
      <c r="B2550">
        <v>2.7612143143230199</v>
      </c>
      <c r="C2550">
        <v>-49.171098696183002</v>
      </c>
      <c r="D2550">
        <v>-2231300.6447719401</v>
      </c>
    </row>
    <row r="2551" spans="1:4" x14ac:dyDescent="0.45">
      <c r="A2551">
        <v>3025</v>
      </c>
      <c r="B2551">
        <v>2.76155569521086</v>
      </c>
      <c r="C2551">
        <v>-49.343668547195698</v>
      </c>
      <c r="D2551">
        <v>-2231349.9884404801</v>
      </c>
    </row>
    <row r="2552" spans="1:4" x14ac:dyDescent="0.45">
      <c r="A2552">
        <v>3024</v>
      </c>
      <c r="B2552">
        <v>2.7618558568844098</v>
      </c>
      <c r="C2552">
        <v>-49.357705020503701</v>
      </c>
      <c r="D2552">
        <v>-2231399.3461455</v>
      </c>
    </row>
    <row r="2553" spans="1:4" x14ac:dyDescent="0.45">
      <c r="A2553">
        <v>3023</v>
      </c>
      <c r="B2553">
        <v>2.7621565517766</v>
      </c>
      <c r="C2553">
        <v>-49.360090945892701</v>
      </c>
      <c r="D2553">
        <v>-2231448.70623645</v>
      </c>
    </row>
    <row r="2554" spans="1:4" x14ac:dyDescent="0.45">
      <c r="A2554">
        <v>3022</v>
      </c>
      <c r="B2554">
        <v>2.7624622902173299</v>
      </c>
      <c r="C2554">
        <v>-49.383348856551301</v>
      </c>
      <c r="D2554">
        <v>-2231498.0895853098</v>
      </c>
    </row>
    <row r="2555" spans="1:4" x14ac:dyDescent="0.45">
      <c r="A2555">
        <v>3021</v>
      </c>
      <c r="B2555">
        <v>2.7628069868792999</v>
      </c>
      <c r="C2555">
        <v>-49.401028720541298</v>
      </c>
      <c r="D2555">
        <v>-2231547.49061403</v>
      </c>
    </row>
    <row r="2556" spans="1:4" x14ac:dyDescent="0.45">
      <c r="A2556">
        <v>3020</v>
      </c>
      <c r="B2556">
        <v>2.7634992781465502</v>
      </c>
      <c r="C2556">
        <v>-49.4063796531183</v>
      </c>
      <c r="D2556">
        <v>-2231596.8969936799</v>
      </c>
    </row>
    <row r="2557" spans="1:4" x14ac:dyDescent="0.45">
      <c r="A2557">
        <v>3019</v>
      </c>
      <c r="B2557">
        <v>2.76380254430673</v>
      </c>
      <c r="C2557">
        <v>-49.4275677207755</v>
      </c>
      <c r="D2557">
        <v>-2231646.3245613999</v>
      </c>
    </row>
    <row r="2558" spans="1:4" x14ac:dyDescent="0.45">
      <c r="A2558">
        <v>3018</v>
      </c>
      <c r="B2558">
        <v>2.7641270506272102</v>
      </c>
      <c r="C2558">
        <v>-49.512904600751199</v>
      </c>
      <c r="D2558">
        <v>-2231695.8374660001</v>
      </c>
    </row>
    <row r="2559" spans="1:4" x14ac:dyDescent="0.45">
      <c r="A2559">
        <v>3017</v>
      </c>
      <c r="B2559">
        <v>2.7645861951721802</v>
      </c>
      <c r="C2559">
        <v>-49.5153041972628</v>
      </c>
      <c r="D2559">
        <v>-2231745.3527702</v>
      </c>
    </row>
    <row r="2560" spans="1:4" x14ac:dyDescent="0.45">
      <c r="A2560">
        <v>3016</v>
      </c>
      <c r="B2560">
        <v>2.7648112253483701</v>
      </c>
      <c r="C2560">
        <v>-49.547102219899898</v>
      </c>
      <c r="D2560">
        <v>-2231794.8998724199</v>
      </c>
    </row>
    <row r="2561" spans="1:4" x14ac:dyDescent="0.45">
      <c r="A2561">
        <v>3015</v>
      </c>
      <c r="B2561">
        <v>2.7651938152156399</v>
      </c>
      <c r="C2561">
        <v>-49.562796327041902</v>
      </c>
      <c r="D2561">
        <v>-2231844.4626687402</v>
      </c>
    </row>
    <row r="2562" spans="1:4" x14ac:dyDescent="0.45">
      <c r="A2562">
        <v>3014</v>
      </c>
      <c r="B2562">
        <v>2.76569120369374</v>
      </c>
      <c r="C2562">
        <v>-49.584703992058202</v>
      </c>
      <c r="D2562">
        <v>-2231894.0473727402</v>
      </c>
    </row>
    <row r="2563" spans="1:4" x14ac:dyDescent="0.45">
      <c r="A2563">
        <v>3013</v>
      </c>
      <c r="B2563">
        <v>2.7661504109284301</v>
      </c>
      <c r="C2563">
        <v>-49.653925461100201</v>
      </c>
      <c r="D2563">
        <v>-2231943.7012982001</v>
      </c>
    </row>
    <row r="2564" spans="1:4" x14ac:dyDescent="0.45">
      <c r="A2564">
        <v>3012</v>
      </c>
      <c r="B2564">
        <v>2.7665729457228601</v>
      </c>
      <c r="C2564">
        <v>-49.655774484030097</v>
      </c>
      <c r="D2564">
        <v>-2231993.3570726798</v>
      </c>
    </row>
    <row r="2565" spans="1:4" x14ac:dyDescent="0.45">
      <c r="A2565">
        <v>3011</v>
      </c>
      <c r="B2565">
        <v>2.7668467665012701</v>
      </c>
      <c r="C2565">
        <v>-49.689708547859397</v>
      </c>
      <c r="D2565">
        <v>-2232043.0467812298</v>
      </c>
    </row>
    <row r="2566" spans="1:4" x14ac:dyDescent="0.45">
      <c r="A2566">
        <v>3010</v>
      </c>
      <c r="B2566">
        <v>2.7670768153554999</v>
      </c>
      <c r="C2566">
        <v>-49.722358129965698</v>
      </c>
      <c r="D2566">
        <v>-2232092.7691393602</v>
      </c>
    </row>
    <row r="2567" spans="1:4" x14ac:dyDescent="0.45">
      <c r="A2567">
        <v>3009</v>
      </c>
      <c r="B2567">
        <v>2.7673831263077</v>
      </c>
      <c r="C2567">
        <v>-49.7753528111636</v>
      </c>
      <c r="D2567">
        <v>-2232142.5444921702</v>
      </c>
    </row>
    <row r="2568" spans="1:4" x14ac:dyDescent="0.45">
      <c r="A2568">
        <v>3008</v>
      </c>
      <c r="B2568">
        <v>2.76769824240677</v>
      </c>
      <c r="C2568">
        <v>-49.784251081281496</v>
      </c>
      <c r="D2568">
        <v>-2232192.3287432501</v>
      </c>
    </row>
    <row r="2569" spans="1:4" x14ac:dyDescent="0.45">
      <c r="A2569">
        <v>3007</v>
      </c>
      <c r="B2569">
        <v>2.7680054242032002</v>
      </c>
      <c r="C2569">
        <v>-49.809935144799802</v>
      </c>
      <c r="D2569">
        <v>-2232242.1386783998</v>
      </c>
    </row>
    <row r="2570" spans="1:4" x14ac:dyDescent="0.45">
      <c r="A2570">
        <v>3006</v>
      </c>
      <c r="B2570">
        <v>2.76819501148334</v>
      </c>
      <c r="C2570">
        <v>-49.921294807512098</v>
      </c>
      <c r="D2570">
        <v>-2232292.0599731999</v>
      </c>
    </row>
    <row r="2571" spans="1:4" x14ac:dyDescent="0.45">
      <c r="A2571">
        <v>3005</v>
      </c>
      <c r="B2571">
        <v>2.76850152749252</v>
      </c>
      <c r="C2571">
        <v>-50.058626017492998</v>
      </c>
      <c r="D2571">
        <v>-2232342.1185992202</v>
      </c>
    </row>
    <row r="2572" spans="1:4" x14ac:dyDescent="0.45">
      <c r="A2572">
        <v>3004</v>
      </c>
      <c r="B2572">
        <v>2.7687407656585101</v>
      </c>
      <c r="C2572">
        <v>-50.091975541490498</v>
      </c>
      <c r="D2572">
        <v>-2232392.2105747601</v>
      </c>
    </row>
    <row r="2573" spans="1:4" x14ac:dyDescent="0.45">
      <c r="A2573">
        <v>3003</v>
      </c>
      <c r="B2573">
        <v>2.76916699009145</v>
      </c>
      <c r="C2573">
        <v>-50.139544509831303</v>
      </c>
      <c r="D2573">
        <v>-2232442.3501192699</v>
      </c>
    </row>
    <row r="2574" spans="1:4" x14ac:dyDescent="0.45">
      <c r="A2574">
        <v>3002</v>
      </c>
      <c r="B2574">
        <v>2.7697811248751201</v>
      </c>
      <c r="C2574">
        <v>-50.2268867301648</v>
      </c>
      <c r="D2574">
        <v>-2232492.5770060001</v>
      </c>
    </row>
    <row r="2575" spans="1:4" x14ac:dyDescent="0.45">
      <c r="A2575">
        <v>3001</v>
      </c>
      <c r="B2575">
        <v>2.7703123405821901</v>
      </c>
      <c r="C2575">
        <v>-50.246056754189397</v>
      </c>
      <c r="D2575">
        <v>-2232542.8230627598</v>
      </c>
    </row>
    <row r="2576" spans="1:4" x14ac:dyDescent="0.45">
      <c r="A2576">
        <v>3000</v>
      </c>
      <c r="B2576">
        <v>2.7709523872249999</v>
      </c>
      <c r="C2576">
        <v>-50.279162549953902</v>
      </c>
      <c r="D2576">
        <v>-2232593.1022253102</v>
      </c>
    </row>
    <row r="2577" spans="1:4" x14ac:dyDescent="0.45">
      <c r="A2577">
        <v>2999</v>
      </c>
      <c r="B2577">
        <v>2.7714188450669601</v>
      </c>
      <c r="C2577">
        <v>-50.292958142050601</v>
      </c>
      <c r="D2577">
        <v>-2232643.3951834501</v>
      </c>
    </row>
    <row r="2578" spans="1:4" x14ac:dyDescent="0.45">
      <c r="A2578">
        <v>2998</v>
      </c>
      <c r="B2578">
        <v>2.7718387080845899</v>
      </c>
      <c r="C2578">
        <v>-50.334571022922503</v>
      </c>
      <c r="D2578">
        <v>-2232693.7297544698</v>
      </c>
    </row>
    <row r="2579" spans="1:4" x14ac:dyDescent="0.45">
      <c r="A2579">
        <v>2997</v>
      </c>
      <c r="B2579">
        <v>2.77228536820963</v>
      </c>
      <c r="C2579">
        <v>-50.3611827715605</v>
      </c>
      <c r="D2579">
        <v>-2232744.0909372498</v>
      </c>
    </row>
    <row r="2580" spans="1:4" x14ac:dyDescent="0.45">
      <c r="A2580">
        <v>2996</v>
      </c>
      <c r="B2580">
        <v>2.77263526581749</v>
      </c>
      <c r="C2580">
        <v>-50.396946684945704</v>
      </c>
      <c r="D2580">
        <v>-2232794.4878839301</v>
      </c>
    </row>
    <row r="2581" spans="1:4" x14ac:dyDescent="0.45">
      <c r="A2581">
        <v>2995</v>
      </c>
      <c r="B2581">
        <v>2.7731372361370101</v>
      </c>
      <c r="C2581">
        <v>-50.435923006191103</v>
      </c>
      <c r="D2581">
        <v>-2232844.9238069402</v>
      </c>
    </row>
    <row r="2582" spans="1:4" x14ac:dyDescent="0.45">
      <c r="A2582">
        <v>2994</v>
      </c>
      <c r="B2582">
        <v>2.77389310994108</v>
      </c>
      <c r="C2582">
        <v>-50.445325039562199</v>
      </c>
      <c r="D2582">
        <v>-2232895.36913198</v>
      </c>
    </row>
    <row r="2583" spans="1:4" x14ac:dyDescent="0.45">
      <c r="A2583">
        <v>2993</v>
      </c>
      <c r="B2583">
        <v>2.7745223812245898</v>
      </c>
      <c r="C2583">
        <v>-50.463744488833697</v>
      </c>
      <c r="D2583">
        <v>-2232945.8328764602</v>
      </c>
    </row>
    <row r="2584" spans="1:4" x14ac:dyDescent="0.45">
      <c r="A2584">
        <v>2992</v>
      </c>
      <c r="B2584">
        <v>2.7748254193286801</v>
      </c>
      <c r="C2584">
        <v>-50.488539584845597</v>
      </c>
      <c r="D2584">
        <v>-2232996.3214160502</v>
      </c>
    </row>
    <row r="2585" spans="1:4" x14ac:dyDescent="0.45">
      <c r="A2585">
        <v>2991</v>
      </c>
      <c r="B2585">
        <v>2.7754425381955401</v>
      </c>
      <c r="C2585">
        <v>-50.495345678774797</v>
      </c>
      <c r="D2585">
        <v>-2233046.8167617298</v>
      </c>
    </row>
    <row r="2586" spans="1:4" x14ac:dyDescent="0.45">
      <c r="A2586">
        <v>2990</v>
      </c>
      <c r="B2586">
        <v>2.77559755885791</v>
      </c>
      <c r="C2586">
        <v>-50.593414897921299</v>
      </c>
      <c r="D2586">
        <v>-2233097.4101766301</v>
      </c>
    </row>
    <row r="2587" spans="1:4" x14ac:dyDescent="0.45">
      <c r="A2587">
        <v>2989</v>
      </c>
      <c r="B2587">
        <v>2.77586711238669</v>
      </c>
      <c r="C2587">
        <v>-50.593414897921399</v>
      </c>
      <c r="D2587">
        <v>-2233148.0035915198</v>
      </c>
    </row>
    <row r="2588" spans="1:4" x14ac:dyDescent="0.45">
      <c r="A2588">
        <v>2988</v>
      </c>
      <c r="B2588">
        <v>2.7764415479622402</v>
      </c>
      <c r="C2588">
        <v>-50.605147627471098</v>
      </c>
      <c r="D2588">
        <v>-2233198.6087391502</v>
      </c>
    </row>
    <row r="2589" spans="1:4" x14ac:dyDescent="0.45">
      <c r="A2589">
        <v>2987</v>
      </c>
      <c r="B2589">
        <v>2.77681676523583</v>
      </c>
      <c r="C2589">
        <v>-50.615289662289797</v>
      </c>
      <c r="D2589">
        <v>-2233249.2240288099</v>
      </c>
    </row>
    <row r="2590" spans="1:4" x14ac:dyDescent="0.45">
      <c r="A2590">
        <v>2986</v>
      </c>
      <c r="B2590">
        <v>2.7772368806811998</v>
      </c>
      <c r="C2590">
        <v>-50.656483901791901</v>
      </c>
      <c r="D2590">
        <v>-2233299.88051272</v>
      </c>
    </row>
    <row r="2591" spans="1:4" x14ac:dyDescent="0.45">
      <c r="A2591">
        <v>2985</v>
      </c>
      <c r="B2591">
        <v>2.7775498301582799</v>
      </c>
      <c r="C2591">
        <v>-50.690090350128401</v>
      </c>
      <c r="D2591">
        <v>-2233350.5706030698</v>
      </c>
    </row>
    <row r="2592" spans="1:4" x14ac:dyDescent="0.45">
      <c r="A2592">
        <v>2984</v>
      </c>
      <c r="B2592">
        <v>2.7779128968428601</v>
      </c>
      <c r="C2592">
        <v>-50.694172998547501</v>
      </c>
      <c r="D2592">
        <v>-2233401.2647760599</v>
      </c>
    </row>
    <row r="2593" spans="1:4" x14ac:dyDescent="0.45">
      <c r="A2593">
        <v>2983</v>
      </c>
      <c r="B2593">
        <v>2.7781731048360498</v>
      </c>
      <c r="C2593">
        <v>-50.713549829566702</v>
      </c>
      <c r="D2593">
        <v>-2233451.9783258899</v>
      </c>
    </row>
    <row r="2594" spans="1:4" x14ac:dyDescent="0.45">
      <c r="A2594">
        <v>2982</v>
      </c>
      <c r="B2594">
        <v>2.7786713966106098</v>
      </c>
      <c r="C2594">
        <v>-50.713923366229402</v>
      </c>
      <c r="D2594">
        <v>-2233502.6922492599</v>
      </c>
    </row>
    <row r="2595" spans="1:4" x14ac:dyDescent="0.45">
      <c r="A2595">
        <v>2981</v>
      </c>
      <c r="B2595">
        <v>2.77916432969801</v>
      </c>
      <c r="C2595">
        <v>-50.7376965692307</v>
      </c>
      <c r="D2595">
        <v>-2233553.4299458298</v>
      </c>
    </row>
    <row r="2596" spans="1:4" x14ac:dyDescent="0.45">
      <c r="A2596">
        <v>2980</v>
      </c>
      <c r="B2596">
        <v>2.7795399272862502</v>
      </c>
      <c r="C2596">
        <v>-50.754092070132998</v>
      </c>
      <c r="D2596">
        <v>-2233604.1840379001</v>
      </c>
    </row>
    <row r="2597" spans="1:4" x14ac:dyDescent="0.45">
      <c r="A2597">
        <v>2979</v>
      </c>
      <c r="B2597">
        <v>2.77987057710786</v>
      </c>
      <c r="C2597">
        <v>-50.779736009425299</v>
      </c>
      <c r="D2597">
        <v>-2233654.96377391</v>
      </c>
    </row>
    <row r="2598" spans="1:4" x14ac:dyDescent="0.45">
      <c r="A2598">
        <v>2978</v>
      </c>
      <c r="B2598">
        <v>2.7801398120245699</v>
      </c>
      <c r="C2598">
        <v>-50.787548283004497</v>
      </c>
      <c r="D2598">
        <v>-2233705.7513221898</v>
      </c>
    </row>
    <row r="2599" spans="1:4" x14ac:dyDescent="0.45">
      <c r="A2599">
        <v>2977</v>
      </c>
      <c r="B2599">
        <v>2.7805378652378701</v>
      </c>
      <c r="C2599">
        <v>-50.7918577586846</v>
      </c>
      <c r="D2599">
        <v>-2233756.5431799502</v>
      </c>
    </row>
    <row r="2600" spans="1:4" x14ac:dyDescent="0.45">
      <c r="A2600">
        <v>2976</v>
      </c>
      <c r="B2600">
        <v>2.7810121781341302</v>
      </c>
      <c r="C2600">
        <v>-50.8045046105767</v>
      </c>
      <c r="D2600">
        <v>-2233807.3476845599</v>
      </c>
    </row>
    <row r="2601" spans="1:4" x14ac:dyDescent="0.45">
      <c r="A2601">
        <v>2975</v>
      </c>
      <c r="B2601">
        <v>2.78143311125294</v>
      </c>
      <c r="C2601">
        <v>-50.842422626256898</v>
      </c>
      <c r="D2601">
        <v>-2233858.1901071901</v>
      </c>
    </row>
    <row r="2602" spans="1:4" x14ac:dyDescent="0.45">
      <c r="A2602">
        <v>2974</v>
      </c>
      <c r="B2602">
        <v>2.7820427339187099</v>
      </c>
      <c r="C2602">
        <v>-50.870047404187801</v>
      </c>
      <c r="D2602">
        <v>-2233909.0601545898</v>
      </c>
    </row>
    <row r="2603" spans="1:4" x14ac:dyDescent="0.45">
      <c r="A2603">
        <v>2973</v>
      </c>
      <c r="B2603">
        <v>2.78243895515749</v>
      </c>
      <c r="C2603">
        <v>-50.9460634685597</v>
      </c>
      <c r="D2603">
        <v>-2233960.0062180599</v>
      </c>
    </row>
    <row r="2604" spans="1:4" x14ac:dyDescent="0.45">
      <c r="A2604">
        <v>2972</v>
      </c>
      <c r="B2604">
        <v>2.7827873873951501</v>
      </c>
      <c r="C2604">
        <v>-51.003016470515597</v>
      </c>
      <c r="D2604">
        <v>-2234011.0092345299</v>
      </c>
    </row>
    <row r="2605" spans="1:4" x14ac:dyDescent="0.45">
      <c r="A2605">
        <v>2971</v>
      </c>
      <c r="B2605">
        <v>2.7833898538047701</v>
      </c>
      <c r="C2605">
        <v>-51.128745218112897</v>
      </c>
      <c r="D2605">
        <v>-2234062.1379797501</v>
      </c>
    </row>
    <row r="2606" spans="1:4" x14ac:dyDescent="0.45">
      <c r="A2606">
        <v>2970</v>
      </c>
      <c r="B2606">
        <v>2.7837005833722799</v>
      </c>
      <c r="C2606">
        <v>-51.171936625976201</v>
      </c>
      <c r="D2606">
        <v>-2234113.3099163799</v>
      </c>
    </row>
    <row r="2607" spans="1:4" x14ac:dyDescent="0.45">
      <c r="A2607">
        <v>2969</v>
      </c>
      <c r="B2607">
        <v>2.7840132497233299</v>
      </c>
      <c r="C2607">
        <v>-51.176189690871603</v>
      </c>
      <c r="D2607">
        <v>-2234164.4861060702</v>
      </c>
    </row>
    <row r="2608" spans="1:4" x14ac:dyDescent="0.45">
      <c r="A2608">
        <v>2968</v>
      </c>
      <c r="B2608">
        <v>2.7844369753842901</v>
      </c>
      <c r="C2608">
        <v>-51.194665855656602</v>
      </c>
      <c r="D2608">
        <v>-2234215.6807719199</v>
      </c>
    </row>
    <row r="2609" spans="1:4" x14ac:dyDescent="0.45">
      <c r="A2609">
        <v>2967</v>
      </c>
      <c r="B2609">
        <v>2.78482511389279</v>
      </c>
      <c r="C2609">
        <v>-51.268498698730397</v>
      </c>
      <c r="D2609">
        <v>-2234266.94927062</v>
      </c>
    </row>
    <row r="2610" spans="1:4" x14ac:dyDescent="0.45">
      <c r="A2610">
        <v>2966</v>
      </c>
      <c r="B2610">
        <v>2.7850165468126402</v>
      </c>
      <c r="C2610">
        <v>-51.269633450777199</v>
      </c>
      <c r="D2610">
        <v>-2234318.2189040701</v>
      </c>
    </row>
    <row r="2611" spans="1:4" x14ac:dyDescent="0.45">
      <c r="A2611">
        <v>2965</v>
      </c>
      <c r="B2611">
        <v>2.78540087317056</v>
      </c>
      <c r="C2611">
        <v>-51.272201892343503</v>
      </c>
      <c r="D2611">
        <v>-2234369.4911059602</v>
      </c>
    </row>
    <row r="2612" spans="1:4" x14ac:dyDescent="0.45">
      <c r="A2612">
        <v>2964</v>
      </c>
      <c r="B2612">
        <v>2.78576629480792</v>
      </c>
      <c r="C2612">
        <v>-51.319798951089503</v>
      </c>
      <c r="D2612">
        <v>-2234420.8109049099</v>
      </c>
    </row>
    <row r="2613" spans="1:4" x14ac:dyDescent="0.45">
      <c r="A2613">
        <v>2963</v>
      </c>
      <c r="B2613">
        <v>2.7861463513511602</v>
      </c>
      <c r="C2613">
        <v>-51.337110225659998</v>
      </c>
      <c r="D2613">
        <v>-2234472.1480151401</v>
      </c>
    </row>
    <row r="2614" spans="1:4" x14ac:dyDescent="0.45">
      <c r="A2614">
        <v>2962</v>
      </c>
      <c r="B2614">
        <v>2.7866366576252801</v>
      </c>
      <c r="C2614">
        <v>-51.376743555161298</v>
      </c>
      <c r="D2614">
        <v>-2234523.5247586998</v>
      </c>
    </row>
    <row r="2615" spans="1:4" x14ac:dyDescent="0.45">
      <c r="A2615">
        <v>2961</v>
      </c>
      <c r="B2615">
        <v>2.78718076576896</v>
      </c>
      <c r="C2615">
        <v>-51.382051968162003</v>
      </c>
      <c r="D2615">
        <v>-2234574.9068106599</v>
      </c>
    </row>
    <row r="2616" spans="1:4" x14ac:dyDescent="0.45">
      <c r="A2616">
        <v>2960</v>
      </c>
      <c r="B2616">
        <v>2.7876826834708099</v>
      </c>
      <c r="C2616">
        <v>-51.401829849540697</v>
      </c>
      <c r="D2616">
        <v>-2234626.3086405098</v>
      </c>
    </row>
    <row r="2617" spans="1:4" x14ac:dyDescent="0.45">
      <c r="A2617">
        <v>2959</v>
      </c>
      <c r="B2617">
        <v>2.7879165159978299</v>
      </c>
      <c r="C2617">
        <v>-51.428409913801197</v>
      </c>
      <c r="D2617">
        <v>-2234677.7370504299</v>
      </c>
    </row>
    <row r="2618" spans="1:4" x14ac:dyDescent="0.45">
      <c r="A2618">
        <v>2958</v>
      </c>
      <c r="B2618">
        <v>2.7880328343785998</v>
      </c>
      <c r="C2618">
        <v>-51.541651523543202</v>
      </c>
      <c r="D2618">
        <v>-2234729.2787019499</v>
      </c>
    </row>
    <row r="2619" spans="1:4" x14ac:dyDescent="0.45">
      <c r="A2619">
        <v>2957</v>
      </c>
      <c r="B2619">
        <v>2.7885448653815699</v>
      </c>
      <c r="C2619">
        <v>-51.547836458741301</v>
      </c>
      <c r="D2619">
        <v>-2234780.82653841</v>
      </c>
    </row>
    <row r="2620" spans="1:4" x14ac:dyDescent="0.45">
      <c r="A2620">
        <v>2956</v>
      </c>
      <c r="B2620">
        <v>2.78892822800477</v>
      </c>
      <c r="C2620">
        <v>-51.640622372662499</v>
      </c>
      <c r="D2620">
        <v>-2234832.46716078</v>
      </c>
    </row>
    <row r="2621" spans="1:4" x14ac:dyDescent="0.45">
      <c r="A2621">
        <v>2955</v>
      </c>
      <c r="B2621">
        <v>2.7894719922873299</v>
      </c>
      <c r="C2621">
        <v>-51.646209284170098</v>
      </c>
      <c r="D2621">
        <v>-2234884.1133700698</v>
      </c>
    </row>
    <row r="2622" spans="1:4" x14ac:dyDescent="0.45">
      <c r="A2622">
        <v>2954</v>
      </c>
      <c r="B2622">
        <v>2.7902224301762</v>
      </c>
      <c r="C2622">
        <v>-51.653140128181199</v>
      </c>
      <c r="D2622">
        <v>-2234935.76651019</v>
      </c>
    </row>
    <row r="2623" spans="1:4" x14ac:dyDescent="0.45">
      <c r="A2623">
        <v>2953</v>
      </c>
      <c r="B2623">
        <v>2.7907266730076299</v>
      </c>
      <c r="C2623">
        <v>-51.665629514095102</v>
      </c>
      <c r="D2623">
        <v>-2234987.4321397101</v>
      </c>
    </row>
    <row r="2624" spans="1:4" x14ac:dyDescent="0.45">
      <c r="A2624">
        <v>2952</v>
      </c>
      <c r="B2624">
        <v>2.79115084521306</v>
      </c>
      <c r="C2624">
        <v>-51.7278723866958</v>
      </c>
      <c r="D2624">
        <v>-2235039.1600120999</v>
      </c>
    </row>
    <row r="2625" spans="1:4" x14ac:dyDescent="0.45">
      <c r="A2625">
        <v>2951</v>
      </c>
      <c r="B2625">
        <v>2.7916911968643099</v>
      </c>
      <c r="C2625">
        <v>-51.772438772220198</v>
      </c>
      <c r="D2625">
        <v>-2235090.9324508701</v>
      </c>
    </row>
    <row r="2626" spans="1:4" x14ac:dyDescent="0.45">
      <c r="A2626">
        <v>2950</v>
      </c>
      <c r="B2626">
        <v>2.7920056393386301</v>
      </c>
      <c r="C2626">
        <v>-51.792327731303303</v>
      </c>
      <c r="D2626">
        <v>-2235142.7247786</v>
      </c>
    </row>
    <row r="2627" spans="1:4" x14ac:dyDescent="0.45">
      <c r="A2627">
        <v>2949</v>
      </c>
      <c r="B2627">
        <v>2.7922774874228198</v>
      </c>
      <c r="C2627">
        <v>-51.792327731303601</v>
      </c>
      <c r="D2627">
        <v>-2235194.51710633</v>
      </c>
    </row>
    <row r="2628" spans="1:4" x14ac:dyDescent="0.45">
      <c r="A2628">
        <v>2948</v>
      </c>
      <c r="B2628">
        <v>2.7928551166668498</v>
      </c>
      <c r="C2628">
        <v>-51.796705983179102</v>
      </c>
      <c r="D2628">
        <v>-2235246.3138123099</v>
      </c>
    </row>
    <row r="2629" spans="1:4" x14ac:dyDescent="0.45">
      <c r="A2629">
        <v>2947</v>
      </c>
      <c r="B2629">
        <v>2.7931914950646699</v>
      </c>
      <c r="C2629">
        <v>-51.867666339812203</v>
      </c>
      <c r="D2629">
        <v>-2235298.1814786498</v>
      </c>
    </row>
    <row r="2630" spans="1:4" x14ac:dyDescent="0.45">
      <c r="A2630">
        <v>2946</v>
      </c>
      <c r="B2630">
        <v>2.7935785712600398</v>
      </c>
      <c r="C2630">
        <v>-51.938499080017301</v>
      </c>
      <c r="D2630">
        <v>-2235350.1199777299</v>
      </c>
    </row>
    <row r="2631" spans="1:4" x14ac:dyDescent="0.45">
      <c r="A2631">
        <v>2945</v>
      </c>
      <c r="B2631">
        <v>2.7942087804449298</v>
      </c>
      <c r="C2631">
        <v>-52.026240321098598</v>
      </c>
      <c r="D2631">
        <v>-2235402.1462180498</v>
      </c>
    </row>
    <row r="2632" spans="1:4" x14ac:dyDescent="0.45">
      <c r="A2632">
        <v>2944</v>
      </c>
      <c r="B2632">
        <v>2.7947093781344101</v>
      </c>
      <c r="C2632">
        <v>-52.043636318361401</v>
      </c>
      <c r="D2632">
        <v>-2235454.18985437</v>
      </c>
    </row>
    <row r="2633" spans="1:4" x14ac:dyDescent="0.45">
      <c r="A2633">
        <v>2943</v>
      </c>
      <c r="B2633">
        <v>2.7949378090744599</v>
      </c>
      <c r="C2633">
        <v>-52.104816109801099</v>
      </c>
      <c r="D2633">
        <v>-2235506.2946704798</v>
      </c>
    </row>
    <row r="2634" spans="1:4" x14ac:dyDescent="0.45">
      <c r="A2634">
        <v>2942</v>
      </c>
      <c r="B2634">
        <v>2.7954477091496499</v>
      </c>
      <c r="C2634">
        <v>-52.111501883943198</v>
      </c>
      <c r="D2634">
        <v>-2235558.4061723701</v>
      </c>
    </row>
    <row r="2635" spans="1:4" x14ac:dyDescent="0.45">
      <c r="A2635">
        <v>2941</v>
      </c>
      <c r="B2635">
        <v>2.7959636633970399</v>
      </c>
      <c r="C2635">
        <v>-52.170497339143502</v>
      </c>
      <c r="D2635">
        <v>-2235610.5766697</v>
      </c>
    </row>
    <row r="2636" spans="1:4" x14ac:dyDescent="0.45">
      <c r="A2636">
        <v>2940</v>
      </c>
      <c r="B2636">
        <v>2.7965421052250701</v>
      </c>
      <c r="C2636">
        <v>-52.250867893551401</v>
      </c>
      <c r="D2636">
        <v>-2235662.8275376</v>
      </c>
    </row>
    <row r="2637" spans="1:4" x14ac:dyDescent="0.45">
      <c r="A2637">
        <v>2939</v>
      </c>
      <c r="B2637">
        <v>2.7969684038434202</v>
      </c>
      <c r="C2637">
        <v>-52.250997050802198</v>
      </c>
      <c r="D2637">
        <v>-2235715.0785346502</v>
      </c>
    </row>
    <row r="2638" spans="1:4" x14ac:dyDescent="0.45">
      <c r="A2638">
        <v>2938</v>
      </c>
      <c r="B2638">
        <v>2.79763235083733</v>
      </c>
      <c r="C2638">
        <v>-52.314497297248501</v>
      </c>
      <c r="D2638">
        <v>-2235767.3930319501</v>
      </c>
    </row>
    <row r="2639" spans="1:4" x14ac:dyDescent="0.45">
      <c r="A2639">
        <v>2937</v>
      </c>
      <c r="B2639">
        <v>2.7980208240437601</v>
      </c>
      <c r="C2639">
        <v>-52.319812373450702</v>
      </c>
      <c r="D2639">
        <v>-2235819.7128443201</v>
      </c>
    </row>
    <row r="2640" spans="1:4" x14ac:dyDescent="0.45">
      <c r="A2640">
        <v>2936</v>
      </c>
      <c r="B2640">
        <v>2.7986823468074702</v>
      </c>
      <c r="C2640">
        <v>-52.3199541269436</v>
      </c>
      <c r="D2640">
        <v>-2235872.03279845</v>
      </c>
    </row>
    <row r="2641" spans="1:4" x14ac:dyDescent="0.45">
      <c r="A2641">
        <v>2935</v>
      </c>
      <c r="B2641">
        <v>2.7989568343932598</v>
      </c>
      <c r="C2641">
        <v>-52.348040951132901</v>
      </c>
      <c r="D2641">
        <v>-2235924.3808394</v>
      </c>
    </row>
    <row r="2642" spans="1:4" x14ac:dyDescent="0.45">
      <c r="A2642">
        <v>2934</v>
      </c>
      <c r="B2642">
        <v>2.7996083364247402</v>
      </c>
      <c r="C2642">
        <v>-52.365400691987297</v>
      </c>
      <c r="D2642">
        <v>-2235976.7462400901</v>
      </c>
    </row>
    <row r="2643" spans="1:4" x14ac:dyDescent="0.45">
      <c r="A2643">
        <v>2933</v>
      </c>
      <c r="B2643">
        <v>2.8002162987652799</v>
      </c>
      <c r="C2643">
        <v>-52.4052088002841</v>
      </c>
      <c r="D2643">
        <v>-2236029.1514488901</v>
      </c>
    </row>
    <row r="2644" spans="1:4" x14ac:dyDescent="0.45">
      <c r="A2644">
        <v>2932</v>
      </c>
      <c r="B2644">
        <v>2.8005036659743898</v>
      </c>
      <c r="C2644">
        <v>-52.481605888065701</v>
      </c>
      <c r="D2644">
        <v>-2236081.6330547798</v>
      </c>
    </row>
    <row r="2645" spans="1:4" x14ac:dyDescent="0.45">
      <c r="A2645">
        <v>2931</v>
      </c>
      <c r="B2645">
        <v>2.80109781677697</v>
      </c>
      <c r="C2645">
        <v>-52.487267963660798</v>
      </c>
      <c r="D2645">
        <v>-2236134.1203227402</v>
      </c>
    </row>
    <row r="2646" spans="1:4" x14ac:dyDescent="0.45">
      <c r="A2646">
        <v>2930</v>
      </c>
      <c r="B2646">
        <v>2.8014449945090099</v>
      </c>
      <c r="C2646">
        <v>-52.6008993544608</v>
      </c>
      <c r="D2646">
        <v>-2236186.7212220998</v>
      </c>
    </row>
    <row r="2647" spans="1:4" x14ac:dyDescent="0.45">
      <c r="A2647">
        <v>2929</v>
      </c>
      <c r="B2647">
        <v>2.8016362687709599</v>
      </c>
      <c r="C2647">
        <v>-52.639339878360097</v>
      </c>
      <c r="D2647">
        <v>-2236239.3605619702</v>
      </c>
    </row>
    <row r="2648" spans="1:4" x14ac:dyDescent="0.45">
      <c r="A2648">
        <v>2928</v>
      </c>
      <c r="B2648">
        <v>2.80194923896748</v>
      </c>
      <c r="C2648">
        <v>-52.6547930598501</v>
      </c>
      <c r="D2648">
        <v>-2236292.0153550301</v>
      </c>
    </row>
    <row r="2649" spans="1:4" x14ac:dyDescent="0.45">
      <c r="A2649">
        <v>2927</v>
      </c>
      <c r="B2649">
        <v>2.8021364939225299</v>
      </c>
      <c r="C2649">
        <v>-52.655373948658699</v>
      </c>
      <c r="D2649">
        <v>-2236344.6707289801</v>
      </c>
    </row>
    <row r="2650" spans="1:4" x14ac:dyDescent="0.45">
      <c r="A2650">
        <v>2926</v>
      </c>
      <c r="B2650">
        <v>2.8024040880075001</v>
      </c>
      <c r="C2650">
        <v>-52.655927811897101</v>
      </c>
      <c r="D2650">
        <v>-2236397.3266568002</v>
      </c>
    </row>
    <row r="2651" spans="1:4" x14ac:dyDescent="0.45">
      <c r="A2651">
        <v>2925</v>
      </c>
      <c r="B2651">
        <v>2.80259795484191</v>
      </c>
      <c r="C2651">
        <v>-52.679185722555701</v>
      </c>
      <c r="D2651">
        <v>-2236450.0058425199</v>
      </c>
    </row>
    <row r="2652" spans="1:4" x14ac:dyDescent="0.45">
      <c r="A2652">
        <v>2924</v>
      </c>
      <c r="B2652">
        <v>2.8030632899650301</v>
      </c>
      <c r="C2652">
        <v>-52.6791857225559</v>
      </c>
      <c r="D2652">
        <v>-2236502.6850282401</v>
      </c>
    </row>
    <row r="2653" spans="1:4" x14ac:dyDescent="0.45">
      <c r="A2653">
        <v>2923</v>
      </c>
      <c r="B2653">
        <v>2.80345875373999</v>
      </c>
      <c r="C2653">
        <v>-52.718955832478798</v>
      </c>
      <c r="D2653">
        <v>-2236555.4039840698</v>
      </c>
    </row>
    <row r="2654" spans="1:4" x14ac:dyDescent="0.45">
      <c r="A2654">
        <v>2922</v>
      </c>
      <c r="B2654">
        <v>2.8039242317876298</v>
      </c>
      <c r="C2654">
        <v>-52.748407191597799</v>
      </c>
      <c r="D2654">
        <v>-2236608.1523912698</v>
      </c>
    </row>
    <row r="2655" spans="1:4" x14ac:dyDescent="0.45">
      <c r="A2655">
        <v>2921</v>
      </c>
      <c r="B2655">
        <v>2.8043886686370798</v>
      </c>
      <c r="C2655">
        <v>-52.774708559823203</v>
      </c>
      <c r="D2655">
        <v>-2236660.9270998202</v>
      </c>
    </row>
    <row r="2656" spans="1:4" x14ac:dyDescent="0.45">
      <c r="A2656">
        <v>2920</v>
      </c>
      <c r="B2656">
        <v>2.8048895540258401</v>
      </c>
      <c r="C2656">
        <v>-52.8244086458038</v>
      </c>
      <c r="D2656">
        <v>-2236713.7515084702</v>
      </c>
    </row>
    <row r="2657" spans="1:4" x14ac:dyDescent="0.45">
      <c r="A2657">
        <v>2919</v>
      </c>
      <c r="B2657">
        <v>2.80527510746305</v>
      </c>
      <c r="C2657">
        <v>-52.843337506358097</v>
      </c>
      <c r="D2657">
        <v>-2236766.5948459799</v>
      </c>
    </row>
    <row r="2658" spans="1:4" x14ac:dyDescent="0.45">
      <c r="A2658">
        <v>2918</v>
      </c>
      <c r="B2658">
        <v>2.8056250709765398</v>
      </c>
      <c r="C2658">
        <v>-52.857062248507503</v>
      </c>
      <c r="D2658">
        <v>-2236819.4519082299</v>
      </c>
    </row>
    <row r="2659" spans="1:4" x14ac:dyDescent="0.45">
      <c r="A2659">
        <v>2917</v>
      </c>
      <c r="B2659">
        <v>2.8061988749962001</v>
      </c>
      <c r="C2659">
        <v>-52.875186295555601</v>
      </c>
      <c r="D2659">
        <v>-2236872.32709452</v>
      </c>
    </row>
    <row r="2660" spans="1:4" x14ac:dyDescent="0.45">
      <c r="A2660">
        <v>2916</v>
      </c>
      <c r="B2660">
        <v>2.8066594081236498</v>
      </c>
      <c r="C2660">
        <v>-52.952882639496799</v>
      </c>
      <c r="D2660">
        <v>-2236925.27997716</v>
      </c>
    </row>
    <row r="2661" spans="1:4" x14ac:dyDescent="0.45">
      <c r="A2661">
        <v>2915</v>
      </c>
      <c r="B2661">
        <v>2.8068564073699598</v>
      </c>
      <c r="C2661">
        <v>-53.006461845019203</v>
      </c>
      <c r="D2661">
        <v>-2236978.2864390099</v>
      </c>
    </row>
    <row r="2662" spans="1:4" x14ac:dyDescent="0.45">
      <c r="A2662">
        <v>2914</v>
      </c>
      <c r="B2662">
        <v>2.8071750917481801</v>
      </c>
      <c r="C2662">
        <v>-53.137148439609597</v>
      </c>
      <c r="D2662">
        <v>-2237031.4235874498</v>
      </c>
    </row>
    <row r="2663" spans="1:4" x14ac:dyDescent="0.45">
      <c r="A2663">
        <v>2913</v>
      </c>
      <c r="B2663">
        <v>2.8076778751191198</v>
      </c>
      <c r="C2663">
        <v>-53.269118579755499</v>
      </c>
      <c r="D2663">
        <v>-2237084.6927060299</v>
      </c>
    </row>
    <row r="2664" spans="1:4" x14ac:dyDescent="0.45">
      <c r="A2664">
        <v>2912</v>
      </c>
      <c r="B2664">
        <v>2.8079110146013102</v>
      </c>
      <c r="C2664">
        <v>-53.2706913565153</v>
      </c>
      <c r="D2664">
        <v>-2237137.96339738</v>
      </c>
    </row>
    <row r="2665" spans="1:4" x14ac:dyDescent="0.45">
      <c r="A2665">
        <v>2911</v>
      </c>
      <c r="B2665">
        <v>2.8082429442638701</v>
      </c>
      <c r="C2665">
        <v>-53.350821356456002</v>
      </c>
      <c r="D2665">
        <v>-2237191.31421874</v>
      </c>
    </row>
    <row r="2666" spans="1:4" x14ac:dyDescent="0.45">
      <c r="A2666">
        <v>2910</v>
      </c>
      <c r="B2666">
        <v>2.8086302188892498</v>
      </c>
      <c r="C2666">
        <v>-53.366450414472503</v>
      </c>
      <c r="D2666">
        <v>-2237244.6806691498</v>
      </c>
    </row>
    <row r="2667" spans="1:4" x14ac:dyDescent="0.45">
      <c r="A2667">
        <v>2909</v>
      </c>
      <c r="B2667">
        <v>2.8091349010357902</v>
      </c>
      <c r="C2667">
        <v>-53.367382327180501</v>
      </c>
      <c r="D2667">
        <v>-2237298.0480514802</v>
      </c>
    </row>
    <row r="2668" spans="1:4" x14ac:dyDescent="0.45">
      <c r="A2668">
        <v>2908</v>
      </c>
      <c r="B2668">
        <v>2.8097872509502801</v>
      </c>
      <c r="C2668">
        <v>-53.392526658662398</v>
      </c>
      <c r="D2668">
        <v>-2237351.4405781399</v>
      </c>
    </row>
    <row r="2669" spans="1:4" x14ac:dyDescent="0.45">
      <c r="A2669">
        <v>2907</v>
      </c>
      <c r="B2669">
        <v>2.8101478563848801</v>
      </c>
      <c r="C2669">
        <v>-53.440280007235103</v>
      </c>
      <c r="D2669">
        <v>-2237404.8808581498</v>
      </c>
    </row>
    <row r="2670" spans="1:4" x14ac:dyDescent="0.45">
      <c r="A2670">
        <v>2906</v>
      </c>
      <c r="B2670">
        <v>2.8108177467907201</v>
      </c>
      <c r="C2670">
        <v>-53.449175115016502</v>
      </c>
      <c r="D2670">
        <v>-2237458.3300332599</v>
      </c>
    </row>
    <row r="2671" spans="1:4" x14ac:dyDescent="0.45">
      <c r="A2671">
        <v>2905</v>
      </c>
      <c r="B2671">
        <v>2.8112934393211502</v>
      </c>
      <c r="C2671">
        <v>-53.520392107590297</v>
      </c>
      <c r="D2671">
        <v>-2237511.85042537</v>
      </c>
    </row>
    <row r="2672" spans="1:4" x14ac:dyDescent="0.45">
      <c r="A2672">
        <v>2904</v>
      </c>
      <c r="B2672">
        <v>2.8116415525101601</v>
      </c>
      <c r="C2672">
        <v>-53.524469469967698</v>
      </c>
      <c r="D2672">
        <v>-2237565.3748948402</v>
      </c>
    </row>
    <row r="2673" spans="1:4" x14ac:dyDescent="0.45">
      <c r="A2673">
        <v>2903</v>
      </c>
      <c r="B2673">
        <v>2.8120694831873401</v>
      </c>
      <c r="C2673">
        <v>-53.629358474286299</v>
      </c>
      <c r="D2673">
        <v>-2237619.0042533102</v>
      </c>
    </row>
    <row r="2674" spans="1:4" x14ac:dyDescent="0.45">
      <c r="A2674">
        <v>2902</v>
      </c>
      <c r="B2674">
        <v>2.8126495190910101</v>
      </c>
      <c r="C2674">
        <v>-53.675850713647598</v>
      </c>
      <c r="D2674">
        <v>-2237672.6801040298</v>
      </c>
    </row>
    <row r="2675" spans="1:4" x14ac:dyDescent="0.45">
      <c r="A2675">
        <v>2901</v>
      </c>
      <c r="B2675">
        <v>2.8128831025473899</v>
      </c>
      <c r="C2675">
        <v>-53.702424099426402</v>
      </c>
      <c r="D2675">
        <v>-2237726.38252813</v>
      </c>
    </row>
    <row r="2676" spans="1:4" x14ac:dyDescent="0.45">
      <c r="A2676">
        <v>2900</v>
      </c>
      <c r="B2676">
        <v>2.8131909964225201</v>
      </c>
      <c r="C2676">
        <v>-53.702774474149699</v>
      </c>
      <c r="D2676">
        <v>-2237780.0853026002</v>
      </c>
    </row>
    <row r="2677" spans="1:4" x14ac:dyDescent="0.45">
      <c r="A2677">
        <v>2899</v>
      </c>
      <c r="B2677">
        <v>2.8138534444327599</v>
      </c>
      <c r="C2677">
        <v>-53.706383723713401</v>
      </c>
      <c r="D2677">
        <v>-2237833.7916863202</v>
      </c>
    </row>
    <row r="2678" spans="1:4" x14ac:dyDescent="0.45">
      <c r="A2678">
        <v>2898</v>
      </c>
      <c r="B2678">
        <v>2.81427454807501</v>
      </c>
      <c r="C2678">
        <v>-53.716158538596602</v>
      </c>
      <c r="D2678">
        <v>-2237887.5078448602</v>
      </c>
    </row>
    <row r="2679" spans="1:4" x14ac:dyDescent="0.45">
      <c r="A2679">
        <v>2897</v>
      </c>
      <c r="B2679">
        <v>2.8146239151739998</v>
      </c>
      <c r="C2679">
        <v>-53.736370138291001</v>
      </c>
      <c r="D2679">
        <v>-2237941.244215</v>
      </c>
    </row>
    <row r="2680" spans="1:4" x14ac:dyDescent="0.45">
      <c r="A2680">
        <v>2896</v>
      </c>
      <c r="B2680">
        <v>2.8147086104259702</v>
      </c>
      <c r="C2680">
        <v>-53.748437296739702</v>
      </c>
      <c r="D2680">
        <v>-2237994.9926522998</v>
      </c>
    </row>
    <row r="2681" spans="1:4" x14ac:dyDescent="0.45">
      <c r="A2681">
        <v>2895</v>
      </c>
      <c r="B2681">
        <v>2.8150597625865799</v>
      </c>
      <c r="C2681">
        <v>-53.751795175310903</v>
      </c>
      <c r="D2681">
        <v>-2238048.7444474702</v>
      </c>
    </row>
    <row r="2682" spans="1:4" x14ac:dyDescent="0.45">
      <c r="A2682">
        <v>2894</v>
      </c>
      <c r="B2682">
        <v>2.8155144187103902</v>
      </c>
      <c r="C2682">
        <v>-53.790845712016903</v>
      </c>
      <c r="D2682">
        <v>-2238102.5352931898</v>
      </c>
    </row>
    <row r="2683" spans="1:4" x14ac:dyDescent="0.45">
      <c r="A2683">
        <v>2893</v>
      </c>
      <c r="B2683">
        <v>2.8160531712847598</v>
      </c>
      <c r="C2683">
        <v>-53.800981341237602</v>
      </c>
      <c r="D2683">
        <v>-2238156.3362745298</v>
      </c>
    </row>
    <row r="2684" spans="1:4" x14ac:dyDescent="0.45">
      <c r="A2684">
        <v>2892</v>
      </c>
      <c r="B2684">
        <v>2.8164601281080102</v>
      </c>
      <c r="C2684">
        <v>-53.811887716965401</v>
      </c>
      <c r="D2684">
        <v>-2238210.1481622402</v>
      </c>
    </row>
    <row r="2685" spans="1:4" x14ac:dyDescent="0.45">
      <c r="A2685">
        <v>2891</v>
      </c>
      <c r="B2685">
        <v>2.8171892727157899</v>
      </c>
      <c r="C2685">
        <v>-53.840834918582999</v>
      </c>
      <c r="D2685">
        <v>-2238263.98899716</v>
      </c>
    </row>
    <row r="2686" spans="1:4" x14ac:dyDescent="0.45">
      <c r="A2686">
        <v>2890</v>
      </c>
      <c r="B2686">
        <v>2.81743476445352</v>
      </c>
      <c r="C2686">
        <v>-53.885185054462198</v>
      </c>
      <c r="D2686">
        <v>-2238317.8741822201</v>
      </c>
    </row>
    <row r="2687" spans="1:4" x14ac:dyDescent="0.45">
      <c r="A2687">
        <v>2889</v>
      </c>
      <c r="B2687">
        <v>2.81818373179695</v>
      </c>
      <c r="C2687">
        <v>-53.959026450517399</v>
      </c>
      <c r="D2687">
        <v>-2238371.8332086699</v>
      </c>
    </row>
    <row r="2688" spans="1:4" x14ac:dyDescent="0.45">
      <c r="A2688">
        <v>2888</v>
      </c>
      <c r="B2688">
        <v>2.81845860573705</v>
      </c>
      <c r="C2688">
        <v>-54.189543592423703</v>
      </c>
      <c r="D2688">
        <v>-2238426.0227522599</v>
      </c>
    </row>
    <row r="2689" spans="1:4" x14ac:dyDescent="0.45">
      <c r="A2689">
        <v>2887</v>
      </c>
      <c r="B2689">
        <v>2.8187309572648398</v>
      </c>
      <c r="C2689">
        <v>-54.229631867477899</v>
      </c>
      <c r="D2689">
        <v>-2238480.2523841299</v>
      </c>
    </row>
    <row r="2690" spans="1:4" x14ac:dyDescent="0.45">
      <c r="A2690">
        <v>2886</v>
      </c>
      <c r="B2690">
        <v>2.8191567737516601</v>
      </c>
      <c r="C2690">
        <v>-54.229631867477998</v>
      </c>
      <c r="D2690">
        <v>-2238534.4820159902</v>
      </c>
    </row>
    <row r="2691" spans="1:4" x14ac:dyDescent="0.45">
      <c r="A2691">
        <v>2885</v>
      </c>
      <c r="B2691">
        <v>2.8197296530516098</v>
      </c>
      <c r="C2691">
        <v>-54.262450002992999</v>
      </c>
      <c r="D2691">
        <v>-2238588.7444659998</v>
      </c>
    </row>
    <row r="2692" spans="1:4" x14ac:dyDescent="0.45">
      <c r="A2692">
        <v>2884</v>
      </c>
      <c r="B2692">
        <v>2.8202711855849798</v>
      </c>
      <c r="C2692">
        <v>-54.281413860523401</v>
      </c>
      <c r="D2692">
        <v>-2238643.0258798599</v>
      </c>
    </row>
    <row r="2693" spans="1:4" x14ac:dyDescent="0.45">
      <c r="A2693">
        <v>2883</v>
      </c>
      <c r="B2693">
        <v>2.8210361103238601</v>
      </c>
      <c r="C2693">
        <v>-54.302868492306999</v>
      </c>
      <c r="D2693">
        <v>-2238697.32874835</v>
      </c>
    </row>
    <row r="2694" spans="1:4" x14ac:dyDescent="0.45">
      <c r="A2694">
        <v>2882</v>
      </c>
      <c r="B2694">
        <v>2.8215473899702999</v>
      </c>
      <c r="C2694">
        <v>-54.383537314225997</v>
      </c>
      <c r="D2694">
        <v>-2238751.71228567</v>
      </c>
    </row>
    <row r="2695" spans="1:4" x14ac:dyDescent="0.45">
      <c r="A2695">
        <v>2881</v>
      </c>
      <c r="B2695">
        <v>2.8217960662183201</v>
      </c>
      <c r="C2695">
        <v>-54.404939837549001</v>
      </c>
      <c r="D2695">
        <v>-2238806.1172254998</v>
      </c>
    </row>
    <row r="2696" spans="1:4" x14ac:dyDescent="0.45">
      <c r="A2696">
        <v>2880</v>
      </c>
      <c r="B2696">
        <v>2.8219131896062901</v>
      </c>
      <c r="C2696">
        <v>-54.405278157266601</v>
      </c>
      <c r="D2696">
        <v>-2238860.5225036601</v>
      </c>
    </row>
    <row r="2697" spans="1:4" x14ac:dyDescent="0.45">
      <c r="A2697">
        <v>2879</v>
      </c>
      <c r="B2697">
        <v>2.8221897600294099</v>
      </c>
      <c r="C2697">
        <v>-54.413081937651697</v>
      </c>
      <c r="D2697">
        <v>-2238914.9355855999</v>
      </c>
    </row>
    <row r="2698" spans="1:4" x14ac:dyDescent="0.45">
      <c r="A2698">
        <v>2878</v>
      </c>
      <c r="B2698">
        <v>2.8228939417441201</v>
      </c>
      <c r="C2698">
        <v>-54.500579277326601</v>
      </c>
      <c r="D2698">
        <v>-2238969.4361648802</v>
      </c>
    </row>
    <row r="2699" spans="1:4" x14ac:dyDescent="0.45">
      <c r="A2699">
        <v>2877</v>
      </c>
      <c r="B2699">
        <v>2.8235249514422298</v>
      </c>
      <c r="C2699">
        <v>-54.593603218548303</v>
      </c>
      <c r="D2699">
        <v>-2239024.0297680902</v>
      </c>
    </row>
    <row r="2700" spans="1:4" x14ac:dyDescent="0.45">
      <c r="A2700">
        <v>2876</v>
      </c>
      <c r="B2700">
        <v>2.82390358138325</v>
      </c>
      <c r="C2700">
        <v>-54.614869905094203</v>
      </c>
      <c r="D2700">
        <v>-2239078.6446380001</v>
      </c>
    </row>
    <row r="2701" spans="1:4" x14ac:dyDescent="0.45">
      <c r="A2701">
        <v>2875</v>
      </c>
      <c r="B2701">
        <v>2.8245138482786798</v>
      </c>
      <c r="C2701">
        <v>-54.676669575106501</v>
      </c>
      <c r="D2701">
        <v>-2239133.3213075702</v>
      </c>
    </row>
    <row r="2702" spans="1:4" x14ac:dyDescent="0.45">
      <c r="A2702">
        <v>2874</v>
      </c>
      <c r="B2702">
        <v>2.8248640161372802</v>
      </c>
      <c r="C2702">
        <v>-54.726677826305497</v>
      </c>
      <c r="D2702">
        <v>-2239188.0479854001</v>
      </c>
    </row>
    <row r="2703" spans="1:4" x14ac:dyDescent="0.45">
      <c r="A2703">
        <v>2873</v>
      </c>
      <c r="B2703">
        <v>2.82514095327166</v>
      </c>
      <c r="C2703">
        <v>-54.752744775592397</v>
      </c>
      <c r="D2703">
        <v>-2239242.80073018</v>
      </c>
    </row>
    <row r="2704" spans="1:4" x14ac:dyDescent="0.45">
      <c r="A2704">
        <v>2872</v>
      </c>
      <c r="B2704">
        <v>2.8253580870052799</v>
      </c>
      <c r="C2704">
        <v>-54.759857572188899</v>
      </c>
      <c r="D2704">
        <v>-2239297.5605877498</v>
      </c>
    </row>
    <row r="2705" spans="1:4" x14ac:dyDescent="0.45">
      <c r="A2705">
        <v>2871</v>
      </c>
      <c r="B2705">
        <v>2.8256645322798302</v>
      </c>
      <c r="C2705">
        <v>-54.8511352990975</v>
      </c>
      <c r="D2705">
        <v>-2239352.4117230498</v>
      </c>
    </row>
    <row r="2706" spans="1:4" x14ac:dyDescent="0.45">
      <c r="A2706">
        <v>2870</v>
      </c>
      <c r="B2706">
        <v>2.82640961990995</v>
      </c>
      <c r="C2706">
        <v>-54.886728074813497</v>
      </c>
      <c r="D2706">
        <v>-2239407.29845112</v>
      </c>
    </row>
    <row r="2707" spans="1:4" x14ac:dyDescent="0.45">
      <c r="A2707">
        <v>2869</v>
      </c>
      <c r="B2707">
        <v>2.8269999787970499</v>
      </c>
      <c r="C2707">
        <v>-54.891800986248903</v>
      </c>
      <c r="D2707">
        <v>-2239462.1902521099</v>
      </c>
    </row>
    <row r="2708" spans="1:4" x14ac:dyDescent="0.45">
      <c r="A2708">
        <v>2868</v>
      </c>
      <c r="B2708">
        <v>2.8275668732096002</v>
      </c>
      <c r="C2708">
        <v>-54.901929283132198</v>
      </c>
      <c r="D2708">
        <v>-2239517.0921813902</v>
      </c>
    </row>
    <row r="2709" spans="1:4" x14ac:dyDescent="0.45">
      <c r="A2709">
        <v>2867</v>
      </c>
      <c r="B2709">
        <v>2.8283117735806198</v>
      </c>
      <c r="C2709">
        <v>-54.906302249458001</v>
      </c>
      <c r="D2709">
        <v>-2239571.9984836401</v>
      </c>
    </row>
    <row r="2710" spans="1:4" x14ac:dyDescent="0.45">
      <c r="A2710">
        <v>2866</v>
      </c>
      <c r="B2710">
        <v>2.8287814156901998</v>
      </c>
      <c r="C2710">
        <v>-54.922712953942302</v>
      </c>
      <c r="D2710">
        <v>-2239626.9211965902</v>
      </c>
    </row>
    <row r="2711" spans="1:4" x14ac:dyDescent="0.45">
      <c r="A2711">
        <v>2865</v>
      </c>
      <c r="B2711">
        <v>2.82901516669701</v>
      </c>
      <c r="C2711">
        <v>-54.9339833688502</v>
      </c>
      <c r="D2711">
        <v>-2239681.8551799599</v>
      </c>
    </row>
    <row r="2712" spans="1:4" x14ac:dyDescent="0.45">
      <c r="A2712">
        <v>2864</v>
      </c>
      <c r="B2712">
        <v>2.8294065957473902</v>
      </c>
      <c r="C2712">
        <v>-55.026751806809997</v>
      </c>
      <c r="D2712">
        <v>-2239736.8819317701</v>
      </c>
    </row>
    <row r="2713" spans="1:4" x14ac:dyDescent="0.45">
      <c r="A2713">
        <v>2863</v>
      </c>
      <c r="B2713">
        <v>2.8297583502284098</v>
      </c>
      <c r="C2713">
        <v>-55.093048890133502</v>
      </c>
      <c r="D2713">
        <v>-2239791.9749806598</v>
      </c>
    </row>
    <row r="2714" spans="1:4" x14ac:dyDescent="0.45">
      <c r="A2714">
        <v>2862</v>
      </c>
      <c r="B2714">
        <v>2.8301941815355698</v>
      </c>
      <c r="C2714">
        <v>-55.1697909632923</v>
      </c>
      <c r="D2714">
        <v>-2239847.1447716202</v>
      </c>
    </row>
    <row r="2715" spans="1:4" x14ac:dyDescent="0.45">
      <c r="A2715">
        <v>2861</v>
      </c>
      <c r="B2715">
        <v>2.83056030903226</v>
      </c>
      <c r="C2715">
        <v>-55.192510300198499</v>
      </c>
      <c r="D2715">
        <v>-2239902.33728192</v>
      </c>
    </row>
    <row r="2716" spans="1:4" x14ac:dyDescent="0.45">
      <c r="A2716">
        <v>2860</v>
      </c>
      <c r="B2716">
        <v>2.8308794080941402</v>
      </c>
      <c r="C2716">
        <v>-55.218355503488702</v>
      </c>
      <c r="D2716">
        <v>-2239957.5556374299</v>
      </c>
    </row>
    <row r="2717" spans="1:4" x14ac:dyDescent="0.45">
      <c r="A2717">
        <v>2859</v>
      </c>
      <c r="B2717">
        <v>2.8314129850772698</v>
      </c>
      <c r="C2717">
        <v>-55.233601632659301</v>
      </c>
      <c r="D2717">
        <v>-2240012.7892390601</v>
      </c>
    </row>
    <row r="2718" spans="1:4" x14ac:dyDescent="0.45">
      <c r="A2718">
        <v>2858</v>
      </c>
      <c r="B2718">
        <v>2.8318780898762199</v>
      </c>
      <c r="C2718">
        <v>-55.237362180160098</v>
      </c>
      <c r="D2718">
        <v>-2240068.02660124</v>
      </c>
    </row>
    <row r="2719" spans="1:4" x14ac:dyDescent="0.45">
      <c r="A2719">
        <v>2857</v>
      </c>
      <c r="B2719">
        <v>2.8323140447098898</v>
      </c>
      <c r="C2719">
        <v>-55.284170454267297</v>
      </c>
      <c r="D2719">
        <v>-2240123.3107716902</v>
      </c>
    </row>
    <row r="2720" spans="1:4" x14ac:dyDescent="0.45">
      <c r="A2720">
        <v>2856</v>
      </c>
      <c r="B2720">
        <v>2.8328199177856299</v>
      </c>
      <c r="C2720">
        <v>-55.331324887443202</v>
      </c>
      <c r="D2720">
        <v>-2240178.64209658</v>
      </c>
    </row>
    <row r="2721" spans="1:4" x14ac:dyDescent="0.45">
      <c r="A2721">
        <v>2855</v>
      </c>
      <c r="B2721">
        <v>2.8329182740668402</v>
      </c>
      <c r="C2721">
        <v>-55.340411092178101</v>
      </c>
      <c r="D2721">
        <v>-2240233.9825076698</v>
      </c>
    </row>
    <row r="2722" spans="1:4" x14ac:dyDescent="0.45">
      <c r="A2722">
        <v>2854</v>
      </c>
      <c r="B2722">
        <v>2.8334260560936899</v>
      </c>
      <c r="C2722">
        <v>-55.362856268928198</v>
      </c>
      <c r="D2722">
        <v>-2240289.3453639401</v>
      </c>
    </row>
    <row r="2723" spans="1:4" x14ac:dyDescent="0.45">
      <c r="A2723">
        <v>2853</v>
      </c>
      <c r="B2723">
        <v>2.8338971519980598</v>
      </c>
      <c r="C2723">
        <v>-55.3647905058099</v>
      </c>
      <c r="D2723">
        <v>-2240344.71015445</v>
      </c>
    </row>
    <row r="2724" spans="1:4" x14ac:dyDescent="0.45">
      <c r="A2724">
        <v>2852</v>
      </c>
      <c r="B2724">
        <v>2.8344142799535201</v>
      </c>
      <c r="C2724">
        <v>-55.389658163130399</v>
      </c>
      <c r="D2724">
        <v>-2240400.0998126101</v>
      </c>
    </row>
    <row r="2725" spans="1:4" x14ac:dyDescent="0.45">
      <c r="A2725">
        <v>2851</v>
      </c>
      <c r="B2725">
        <v>2.83464610423633</v>
      </c>
      <c r="C2725">
        <v>-55.4198922789096</v>
      </c>
      <c r="D2725">
        <v>-2240455.51970489</v>
      </c>
    </row>
    <row r="2726" spans="1:4" x14ac:dyDescent="0.45">
      <c r="A2726">
        <v>2850</v>
      </c>
      <c r="B2726">
        <v>2.8350754184534499</v>
      </c>
      <c r="C2726">
        <v>-55.420812250334002</v>
      </c>
      <c r="D2726">
        <v>-2240510.9405171401</v>
      </c>
    </row>
    <row r="2727" spans="1:4" x14ac:dyDescent="0.45">
      <c r="A2727">
        <v>2849</v>
      </c>
      <c r="B2727">
        <v>2.8353107724773201</v>
      </c>
      <c r="C2727">
        <v>-55.465835709000302</v>
      </c>
      <c r="D2727">
        <v>-2240566.4063528501</v>
      </c>
    </row>
    <row r="2728" spans="1:4" x14ac:dyDescent="0.45">
      <c r="A2728">
        <v>2848</v>
      </c>
      <c r="B2728">
        <v>2.8360565601598902</v>
      </c>
      <c r="C2728">
        <v>-55.467532326393197</v>
      </c>
      <c r="D2728">
        <v>-2240621.8738851799</v>
      </c>
    </row>
    <row r="2729" spans="1:4" x14ac:dyDescent="0.45">
      <c r="A2729">
        <v>2847</v>
      </c>
      <c r="B2729">
        <v>2.8365187682925002</v>
      </c>
      <c r="C2729">
        <v>-55.513466172356097</v>
      </c>
      <c r="D2729">
        <v>-2240677.3873513499</v>
      </c>
    </row>
    <row r="2730" spans="1:4" x14ac:dyDescent="0.45">
      <c r="A2730">
        <v>2846</v>
      </c>
      <c r="B2730">
        <v>2.8367916059907898</v>
      </c>
      <c r="C2730">
        <v>-55.546833916806399</v>
      </c>
      <c r="D2730">
        <v>-2240732.9341852702</v>
      </c>
    </row>
    <row r="2731" spans="1:4" x14ac:dyDescent="0.45">
      <c r="A2731">
        <v>2845</v>
      </c>
      <c r="B2731">
        <v>2.8374126617054198</v>
      </c>
      <c r="C2731">
        <v>-55.572213970893102</v>
      </c>
      <c r="D2731">
        <v>-2240788.5063992399</v>
      </c>
    </row>
    <row r="2732" spans="1:4" x14ac:dyDescent="0.45">
      <c r="A2732">
        <v>2844</v>
      </c>
      <c r="B2732">
        <v>2.8375298076112601</v>
      </c>
      <c r="C2732">
        <v>-55.616055385848398</v>
      </c>
      <c r="D2732">
        <v>-2240844.12245462</v>
      </c>
    </row>
    <row r="2733" spans="1:4" x14ac:dyDescent="0.45">
      <c r="A2733">
        <v>2843</v>
      </c>
      <c r="B2733">
        <v>2.8380692192010399</v>
      </c>
      <c r="C2733">
        <v>-55.623188076698199</v>
      </c>
      <c r="D2733">
        <v>-2240899.7456427002</v>
      </c>
    </row>
    <row r="2734" spans="1:4" x14ac:dyDescent="0.45">
      <c r="A2734">
        <v>2842</v>
      </c>
      <c r="B2734">
        <v>2.8383512387899299</v>
      </c>
      <c r="C2734">
        <v>-55.671386810212198</v>
      </c>
      <c r="D2734">
        <v>-2240955.4170295098</v>
      </c>
    </row>
    <row r="2735" spans="1:4" x14ac:dyDescent="0.45">
      <c r="A2735">
        <v>2841</v>
      </c>
      <c r="B2735">
        <v>2.8387807486029999</v>
      </c>
      <c r="C2735">
        <v>-55.703342942694</v>
      </c>
      <c r="D2735">
        <v>-2241011.12037245</v>
      </c>
    </row>
    <row r="2736" spans="1:4" x14ac:dyDescent="0.45">
      <c r="A2736">
        <v>2840</v>
      </c>
      <c r="B2736">
        <v>2.8395934794808899</v>
      </c>
      <c r="C2736">
        <v>-55.789984668718603</v>
      </c>
      <c r="D2736">
        <v>-2241066.91035712</v>
      </c>
    </row>
    <row r="2737" spans="1:4" x14ac:dyDescent="0.45">
      <c r="A2737">
        <v>2839</v>
      </c>
      <c r="B2737">
        <v>2.84014354446782</v>
      </c>
      <c r="C2737">
        <v>-55.901745608437601</v>
      </c>
      <c r="D2737">
        <v>-2241122.8121027299</v>
      </c>
    </row>
    <row r="2738" spans="1:4" x14ac:dyDescent="0.45">
      <c r="A2738">
        <v>2838</v>
      </c>
      <c r="B2738">
        <v>2.84052923340791</v>
      </c>
      <c r="C2738">
        <v>-55.955174629986203</v>
      </c>
      <c r="D2738">
        <v>-2241178.76727736</v>
      </c>
    </row>
    <row r="2739" spans="1:4" x14ac:dyDescent="0.45">
      <c r="A2739">
        <v>2837</v>
      </c>
      <c r="B2739">
        <v>2.8408088923827099</v>
      </c>
      <c r="C2739">
        <v>-56.0227060211053</v>
      </c>
      <c r="D2739">
        <v>-2241234.7899833801</v>
      </c>
    </row>
    <row r="2740" spans="1:4" x14ac:dyDescent="0.45">
      <c r="A2740">
        <v>2836</v>
      </c>
      <c r="B2740">
        <v>2.84150220766033</v>
      </c>
      <c r="C2740">
        <v>-56.028966227620998</v>
      </c>
      <c r="D2740">
        <v>-2241290.81894961</v>
      </c>
    </row>
    <row r="2741" spans="1:4" x14ac:dyDescent="0.45">
      <c r="A2741">
        <v>2835</v>
      </c>
      <c r="B2741">
        <v>2.8419329621640999</v>
      </c>
      <c r="C2741">
        <v>-56.067609421725201</v>
      </c>
      <c r="D2741">
        <v>-2241346.88655903</v>
      </c>
    </row>
    <row r="2742" spans="1:4" x14ac:dyDescent="0.45">
      <c r="A2742">
        <v>2834</v>
      </c>
      <c r="B2742">
        <v>2.8422922951423102</v>
      </c>
      <c r="C2742">
        <v>-56.087504835078903</v>
      </c>
      <c r="D2742">
        <v>-2241402.97406387</v>
      </c>
    </row>
    <row r="2743" spans="1:4" x14ac:dyDescent="0.45">
      <c r="A2743">
        <v>2833</v>
      </c>
      <c r="B2743">
        <v>2.8426269568120799</v>
      </c>
      <c r="C2743">
        <v>-56.088097410175301</v>
      </c>
      <c r="D2743">
        <v>-2241459.0621612798</v>
      </c>
    </row>
    <row r="2744" spans="1:4" x14ac:dyDescent="0.45">
      <c r="A2744">
        <v>2832</v>
      </c>
      <c r="B2744">
        <v>2.8429418724411502</v>
      </c>
      <c r="C2744">
        <v>-56.093187232023297</v>
      </c>
      <c r="D2744">
        <v>-2241515.15534851</v>
      </c>
    </row>
    <row r="2745" spans="1:4" x14ac:dyDescent="0.45">
      <c r="A2745">
        <v>2831</v>
      </c>
      <c r="B2745">
        <v>2.8437616832423802</v>
      </c>
      <c r="C2745">
        <v>-56.129625390565799</v>
      </c>
      <c r="D2745">
        <v>-2241571.2849738998</v>
      </c>
    </row>
    <row r="2746" spans="1:4" x14ac:dyDescent="0.45">
      <c r="A2746">
        <v>2830</v>
      </c>
      <c r="B2746">
        <v>2.8443868937494501</v>
      </c>
      <c r="C2746">
        <v>-56.1381201763256</v>
      </c>
      <c r="D2746">
        <v>-2241627.4230940701</v>
      </c>
    </row>
    <row r="2747" spans="1:4" x14ac:dyDescent="0.45">
      <c r="A2747">
        <v>2829</v>
      </c>
      <c r="B2747">
        <v>2.8447392098303901</v>
      </c>
      <c r="C2747">
        <v>-56.139303529613102</v>
      </c>
      <c r="D2747">
        <v>-2241683.5623976002</v>
      </c>
    </row>
    <row r="2748" spans="1:4" x14ac:dyDescent="0.45">
      <c r="A2748">
        <v>2828</v>
      </c>
      <c r="B2748">
        <v>2.84506808924893</v>
      </c>
      <c r="C2748">
        <v>-56.194581882847601</v>
      </c>
      <c r="D2748">
        <v>-2241739.7569794902</v>
      </c>
    </row>
    <row r="2749" spans="1:4" x14ac:dyDescent="0.45">
      <c r="A2749">
        <v>2827</v>
      </c>
      <c r="B2749">
        <v>2.8454724045974</v>
      </c>
      <c r="C2749">
        <v>-56.2259024862838</v>
      </c>
      <c r="D2749">
        <v>-2241795.9828819698</v>
      </c>
    </row>
    <row r="2750" spans="1:4" x14ac:dyDescent="0.45">
      <c r="A2750">
        <v>2826</v>
      </c>
      <c r="B2750">
        <v>2.8457089178213799</v>
      </c>
      <c r="C2750">
        <v>-56.231463199402803</v>
      </c>
      <c r="D2750">
        <v>-2241852.2143451702</v>
      </c>
    </row>
    <row r="2751" spans="1:4" x14ac:dyDescent="0.45">
      <c r="A2751">
        <v>2825</v>
      </c>
      <c r="B2751">
        <v>2.8460912502359501</v>
      </c>
      <c r="C2751">
        <v>-56.281024801258098</v>
      </c>
      <c r="D2751">
        <v>-2241908.4953699699</v>
      </c>
    </row>
    <row r="2752" spans="1:4" x14ac:dyDescent="0.45">
      <c r="A2752">
        <v>2824</v>
      </c>
      <c r="B2752">
        <v>2.84672134316728</v>
      </c>
      <c r="C2752">
        <v>-56.314820662151099</v>
      </c>
      <c r="D2752">
        <v>-2241964.8101906399</v>
      </c>
    </row>
    <row r="2753" spans="1:4" x14ac:dyDescent="0.45">
      <c r="A2753">
        <v>2823</v>
      </c>
      <c r="B2753">
        <v>2.8471103101744801</v>
      </c>
      <c r="C2753">
        <v>-56.332699618718799</v>
      </c>
      <c r="D2753">
        <v>-2242021.1428902498</v>
      </c>
    </row>
    <row r="2754" spans="1:4" x14ac:dyDescent="0.45">
      <c r="A2754">
        <v>2822</v>
      </c>
      <c r="B2754">
        <v>2.84738791379525</v>
      </c>
      <c r="C2754">
        <v>-56.410121782211299</v>
      </c>
      <c r="D2754">
        <v>-2242077.55301204</v>
      </c>
    </row>
    <row r="2755" spans="1:4" x14ac:dyDescent="0.45">
      <c r="A2755">
        <v>2821</v>
      </c>
      <c r="B2755">
        <v>2.8478561269429599</v>
      </c>
      <c r="C2755">
        <v>-56.479669108008302</v>
      </c>
      <c r="D2755">
        <v>-2242134.0326811401</v>
      </c>
    </row>
    <row r="2756" spans="1:4" x14ac:dyDescent="0.45">
      <c r="A2756">
        <v>2820</v>
      </c>
      <c r="B2756">
        <v>2.8480162604966801</v>
      </c>
      <c r="C2756">
        <v>-56.563656423659602</v>
      </c>
      <c r="D2756">
        <v>-2242190.5963375699</v>
      </c>
    </row>
    <row r="2757" spans="1:4" x14ac:dyDescent="0.45">
      <c r="A2757">
        <v>2819</v>
      </c>
      <c r="B2757">
        <v>2.8486092187047598</v>
      </c>
      <c r="C2757">
        <v>-56.594348402641302</v>
      </c>
      <c r="D2757">
        <v>-2242247.1906859698</v>
      </c>
    </row>
    <row r="2758" spans="1:4" x14ac:dyDescent="0.45">
      <c r="A2758">
        <v>2818</v>
      </c>
      <c r="B2758">
        <v>2.8491653180786498</v>
      </c>
      <c r="C2758">
        <v>-56.617598392123703</v>
      </c>
      <c r="D2758">
        <v>-2242303.80828436</v>
      </c>
    </row>
    <row r="2759" spans="1:4" x14ac:dyDescent="0.45">
      <c r="A2759">
        <v>2817</v>
      </c>
      <c r="B2759">
        <v>2.8496450751237199</v>
      </c>
      <c r="C2759">
        <v>-56.6353867810069</v>
      </c>
      <c r="D2759">
        <v>-2242360.4436711399</v>
      </c>
    </row>
    <row r="2760" spans="1:4" x14ac:dyDescent="0.45">
      <c r="A2760">
        <v>2816</v>
      </c>
      <c r="B2760">
        <v>2.8503882912144598</v>
      </c>
      <c r="C2760">
        <v>-56.690559202122301</v>
      </c>
      <c r="D2760">
        <v>-2242417.1342303501</v>
      </c>
    </row>
    <row r="2761" spans="1:4" x14ac:dyDescent="0.45">
      <c r="A2761">
        <v>2815</v>
      </c>
      <c r="B2761">
        <v>2.85075276582976</v>
      </c>
      <c r="C2761">
        <v>-56.7353911240019</v>
      </c>
      <c r="D2761">
        <v>-2242473.8696214701</v>
      </c>
    </row>
    <row r="2762" spans="1:4" x14ac:dyDescent="0.45">
      <c r="A2762">
        <v>2814</v>
      </c>
      <c r="B2762">
        <v>2.8510733677037798</v>
      </c>
      <c r="C2762">
        <v>-56.816327962874901</v>
      </c>
      <c r="D2762">
        <v>-2242530.6859494299</v>
      </c>
    </row>
    <row r="2763" spans="1:4" x14ac:dyDescent="0.45">
      <c r="A2763">
        <v>2813</v>
      </c>
      <c r="B2763">
        <v>2.8515787806166801</v>
      </c>
      <c r="C2763">
        <v>-56.9226187174174</v>
      </c>
      <c r="D2763">
        <v>-2242587.6085681501</v>
      </c>
    </row>
    <row r="2764" spans="1:4" x14ac:dyDescent="0.45">
      <c r="A2764">
        <v>2812</v>
      </c>
      <c r="B2764">
        <v>2.85193227529565</v>
      </c>
      <c r="C2764">
        <v>-56.958508332012997</v>
      </c>
      <c r="D2764">
        <v>-2242644.56707648</v>
      </c>
    </row>
    <row r="2765" spans="1:4" x14ac:dyDescent="0.45">
      <c r="A2765">
        <v>2811</v>
      </c>
      <c r="B2765">
        <v>2.8522331105583101</v>
      </c>
      <c r="C2765">
        <v>-56.966369018829099</v>
      </c>
      <c r="D2765">
        <v>-2242701.5334454998</v>
      </c>
    </row>
    <row r="2766" spans="1:4" x14ac:dyDescent="0.45">
      <c r="A2766">
        <v>2810</v>
      </c>
      <c r="B2766">
        <v>2.8523912574104999</v>
      </c>
      <c r="C2766">
        <v>-56.996283910979002</v>
      </c>
      <c r="D2766">
        <v>-2242758.5297294101</v>
      </c>
    </row>
    <row r="2767" spans="1:4" x14ac:dyDescent="0.45">
      <c r="A2767">
        <v>2809</v>
      </c>
      <c r="B2767">
        <v>2.8529425980387502</v>
      </c>
      <c r="C2767">
        <v>-57.002473226626599</v>
      </c>
      <c r="D2767">
        <v>-2242815.5322026401</v>
      </c>
    </row>
    <row r="2768" spans="1:4" x14ac:dyDescent="0.45">
      <c r="A2768">
        <v>2808</v>
      </c>
      <c r="B2768">
        <v>2.8535330456428598</v>
      </c>
      <c r="C2768">
        <v>-57.0029172517728</v>
      </c>
      <c r="D2768">
        <v>-2242872.5351198898</v>
      </c>
    </row>
    <row r="2769" spans="1:4" x14ac:dyDescent="0.45">
      <c r="A2769">
        <v>2807</v>
      </c>
      <c r="B2769">
        <v>2.85392057034937</v>
      </c>
      <c r="C2769">
        <v>-57.017683098381902</v>
      </c>
      <c r="D2769">
        <v>-2242929.5528029902</v>
      </c>
    </row>
    <row r="2770" spans="1:4" x14ac:dyDescent="0.45">
      <c r="A2770">
        <v>2806</v>
      </c>
      <c r="B2770">
        <v>2.85452221559762</v>
      </c>
      <c r="C2770">
        <v>-57.070010980971503</v>
      </c>
      <c r="D2770">
        <v>-2242986.6228139699</v>
      </c>
    </row>
    <row r="2771" spans="1:4" x14ac:dyDescent="0.45">
      <c r="A2771">
        <v>2805</v>
      </c>
      <c r="B2771">
        <v>2.85491235260523</v>
      </c>
      <c r="C2771">
        <v>-57.143463541564898</v>
      </c>
      <c r="D2771">
        <v>-2243043.7662775102</v>
      </c>
    </row>
    <row r="2772" spans="1:4" x14ac:dyDescent="0.45">
      <c r="A2772">
        <v>2804</v>
      </c>
      <c r="B2772">
        <v>2.8552260357528199</v>
      </c>
      <c r="C2772">
        <v>-57.1565886781746</v>
      </c>
      <c r="D2772">
        <v>-2243100.9228661899</v>
      </c>
    </row>
    <row r="2773" spans="1:4" x14ac:dyDescent="0.45">
      <c r="A2773">
        <v>2803</v>
      </c>
      <c r="B2773">
        <v>2.8556625702238398</v>
      </c>
      <c r="C2773">
        <v>-57.195592510041102</v>
      </c>
      <c r="D2773">
        <v>-2243158.1184586999</v>
      </c>
    </row>
    <row r="2774" spans="1:4" x14ac:dyDescent="0.45">
      <c r="A2774">
        <v>2802</v>
      </c>
      <c r="B2774">
        <v>2.8559725260132902</v>
      </c>
      <c r="C2774">
        <v>-57.360978629962403</v>
      </c>
      <c r="D2774">
        <v>-2243215.4794373298</v>
      </c>
    </row>
    <row r="2775" spans="1:4" x14ac:dyDescent="0.45">
      <c r="A2775">
        <v>2801</v>
      </c>
      <c r="B2775">
        <v>2.8565500199698199</v>
      </c>
      <c r="C2775">
        <v>-57.499565433230302</v>
      </c>
      <c r="D2775">
        <v>-2243272.9790027598</v>
      </c>
    </row>
    <row r="2776" spans="1:4" x14ac:dyDescent="0.45">
      <c r="A2776">
        <v>2800</v>
      </c>
      <c r="B2776">
        <v>2.8569530913525498</v>
      </c>
      <c r="C2776">
        <v>-57.5509779448195</v>
      </c>
      <c r="D2776">
        <v>-2243330.5299807098</v>
      </c>
    </row>
    <row r="2777" spans="1:4" x14ac:dyDescent="0.45">
      <c r="A2777">
        <v>2799</v>
      </c>
      <c r="B2777">
        <v>2.85779172541982</v>
      </c>
      <c r="C2777">
        <v>-57.592968581920204</v>
      </c>
      <c r="D2777">
        <v>-2243388.1229492901</v>
      </c>
    </row>
    <row r="2778" spans="1:4" x14ac:dyDescent="0.45">
      <c r="A2778">
        <v>2798</v>
      </c>
      <c r="B2778">
        <v>2.85818471520184</v>
      </c>
      <c r="C2778">
        <v>-57.5950610078241</v>
      </c>
      <c r="D2778">
        <v>-2243445.7180102998</v>
      </c>
    </row>
    <row r="2779" spans="1:4" x14ac:dyDescent="0.45">
      <c r="A2779">
        <v>2797</v>
      </c>
      <c r="B2779">
        <v>2.85857317085804</v>
      </c>
      <c r="C2779">
        <v>-57.628963778926099</v>
      </c>
      <c r="D2779">
        <v>-2243503.34697408</v>
      </c>
    </row>
    <row r="2780" spans="1:4" x14ac:dyDescent="0.45">
      <c r="A2780">
        <v>2796</v>
      </c>
      <c r="B2780">
        <v>2.8590515741606501</v>
      </c>
      <c r="C2780">
        <v>-57.7742361517276</v>
      </c>
      <c r="D2780">
        <v>-2243561.12121023</v>
      </c>
    </row>
    <row r="2781" spans="1:4" x14ac:dyDescent="0.45">
      <c r="A2781">
        <v>2795</v>
      </c>
      <c r="B2781">
        <v>2.85951814954907</v>
      </c>
      <c r="C2781">
        <v>-57.8073969254811</v>
      </c>
      <c r="D2781">
        <v>-2243618.92860715</v>
      </c>
    </row>
    <row r="2782" spans="1:4" x14ac:dyDescent="0.45">
      <c r="A2782">
        <v>2794</v>
      </c>
      <c r="B2782">
        <v>2.8597910116117902</v>
      </c>
      <c r="C2782">
        <v>-57.923350629309397</v>
      </c>
      <c r="D2782">
        <v>-2243676.8519577798</v>
      </c>
    </row>
    <row r="2783" spans="1:4" x14ac:dyDescent="0.45">
      <c r="A2783">
        <v>2793</v>
      </c>
      <c r="B2783">
        <v>2.8601842238202702</v>
      </c>
      <c r="C2783">
        <v>-57.943937914447403</v>
      </c>
      <c r="D2783">
        <v>-2243734.7958956999</v>
      </c>
    </row>
    <row r="2784" spans="1:4" x14ac:dyDescent="0.45">
      <c r="A2784">
        <v>2792</v>
      </c>
      <c r="B2784">
        <v>2.8606976326196398</v>
      </c>
      <c r="C2784">
        <v>-58.035049970470901</v>
      </c>
      <c r="D2784">
        <v>-2243792.8309456701</v>
      </c>
    </row>
    <row r="2785" spans="1:4" x14ac:dyDescent="0.45">
      <c r="A2785">
        <v>2791</v>
      </c>
      <c r="B2785">
        <v>2.8613758710636201</v>
      </c>
      <c r="C2785">
        <v>-58.040574777144101</v>
      </c>
      <c r="D2785">
        <v>-2243850.8715204499</v>
      </c>
    </row>
    <row r="2786" spans="1:4" x14ac:dyDescent="0.45">
      <c r="A2786">
        <v>2790</v>
      </c>
      <c r="B2786">
        <v>2.8618891035006202</v>
      </c>
      <c r="C2786">
        <v>-58.093195172549798</v>
      </c>
      <c r="D2786">
        <v>-2243908.96471562</v>
      </c>
    </row>
    <row r="2787" spans="1:4" x14ac:dyDescent="0.45">
      <c r="A2787">
        <v>2789</v>
      </c>
      <c r="B2787">
        <v>2.8621662820429501</v>
      </c>
      <c r="C2787">
        <v>-58.1523194857985</v>
      </c>
      <c r="D2787">
        <v>-2243967.1170350998</v>
      </c>
    </row>
    <row r="2788" spans="1:4" x14ac:dyDescent="0.45">
      <c r="A2788">
        <v>2788</v>
      </c>
      <c r="B2788">
        <v>2.86276032646261</v>
      </c>
      <c r="C2788">
        <v>-58.155141697993201</v>
      </c>
      <c r="D2788">
        <v>-2244025.2721767998</v>
      </c>
    </row>
    <row r="2789" spans="1:4" x14ac:dyDescent="0.45">
      <c r="A2789">
        <v>2787</v>
      </c>
      <c r="B2789">
        <v>2.86332235741687</v>
      </c>
      <c r="C2789">
        <v>-58.203084965703702</v>
      </c>
      <c r="D2789">
        <v>-2244083.4752617702</v>
      </c>
    </row>
    <row r="2790" spans="1:4" x14ac:dyDescent="0.45">
      <c r="A2790">
        <v>2786</v>
      </c>
      <c r="B2790">
        <v>2.86375939572976</v>
      </c>
      <c r="C2790">
        <v>-58.204754067274997</v>
      </c>
      <c r="D2790">
        <v>-2244141.6800158299</v>
      </c>
    </row>
    <row r="2791" spans="1:4" x14ac:dyDescent="0.45">
      <c r="A2791">
        <v>2785</v>
      </c>
      <c r="B2791">
        <v>2.8643811061380799</v>
      </c>
      <c r="C2791">
        <v>-58.225937388550498</v>
      </c>
      <c r="D2791">
        <v>-2244199.9059532201</v>
      </c>
    </row>
    <row r="2792" spans="1:4" x14ac:dyDescent="0.45">
      <c r="A2792">
        <v>2784</v>
      </c>
      <c r="B2792">
        <v>2.86501214764932</v>
      </c>
      <c r="C2792">
        <v>-58.347863052563802</v>
      </c>
      <c r="D2792">
        <v>-2244258.25381628</v>
      </c>
    </row>
    <row r="2793" spans="1:4" x14ac:dyDescent="0.45">
      <c r="A2793">
        <v>2783</v>
      </c>
      <c r="B2793">
        <v>2.8655256501572701</v>
      </c>
      <c r="C2793">
        <v>-58.388767587746301</v>
      </c>
      <c r="D2793">
        <v>-2244316.6425838601</v>
      </c>
    </row>
    <row r="2794" spans="1:4" x14ac:dyDescent="0.45">
      <c r="A2794">
        <v>2782</v>
      </c>
      <c r="B2794">
        <v>2.8659320574537501</v>
      </c>
      <c r="C2794">
        <v>-58.413056417196799</v>
      </c>
      <c r="D2794">
        <v>-2244375.0556402798</v>
      </c>
    </row>
    <row r="2795" spans="1:4" x14ac:dyDescent="0.45">
      <c r="A2795">
        <v>2781</v>
      </c>
      <c r="B2795">
        <v>2.8664493477381798</v>
      </c>
      <c r="C2795">
        <v>-58.423655984615202</v>
      </c>
      <c r="D2795">
        <v>-2244433.4792962698</v>
      </c>
    </row>
    <row r="2796" spans="1:4" x14ac:dyDescent="0.45">
      <c r="A2796">
        <v>2780</v>
      </c>
      <c r="B2796">
        <v>2.8670423849106199</v>
      </c>
      <c r="C2796">
        <v>-58.563822920908699</v>
      </c>
      <c r="D2796">
        <v>-2244492.0431191898</v>
      </c>
    </row>
    <row r="2797" spans="1:4" x14ac:dyDescent="0.45">
      <c r="A2797">
        <v>2779</v>
      </c>
      <c r="B2797">
        <v>2.86753977977583</v>
      </c>
      <c r="C2797">
        <v>-58.566202777537498</v>
      </c>
      <c r="D2797">
        <v>-2244550.6093219598</v>
      </c>
    </row>
    <row r="2798" spans="1:4" x14ac:dyDescent="0.45">
      <c r="A2798">
        <v>2778</v>
      </c>
      <c r="B2798">
        <v>2.8679411015890901</v>
      </c>
      <c r="C2798">
        <v>-58.590666763402503</v>
      </c>
      <c r="D2798">
        <v>-2244609.1999887298</v>
      </c>
    </row>
    <row r="2799" spans="1:4" x14ac:dyDescent="0.45">
      <c r="A2799">
        <v>2777</v>
      </c>
      <c r="B2799">
        <v>2.86828671694848</v>
      </c>
      <c r="C2799">
        <v>-58.700010782530903</v>
      </c>
      <c r="D2799">
        <v>-2244667.89999951</v>
      </c>
    </row>
    <row r="2800" spans="1:4" x14ac:dyDescent="0.45">
      <c r="A2800">
        <v>2776</v>
      </c>
      <c r="B2800">
        <v>2.8685830323245001</v>
      </c>
      <c r="C2800">
        <v>-58.721404223211401</v>
      </c>
      <c r="D2800">
        <v>-2244726.62140373</v>
      </c>
    </row>
    <row r="2801" spans="1:4" x14ac:dyDescent="0.45">
      <c r="A2801">
        <v>2775</v>
      </c>
      <c r="B2801">
        <v>2.8689775565545501</v>
      </c>
      <c r="C2801">
        <v>-58.883243055763202</v>
      </c>
      <c r="D2801">
        <v>-2244785.5046467902</v>
      </c>
    </row>
    <row r="2802" spans="1:4" x14ac:dyDescent="0.45">
      <c r="A2802">
        <v>2774</v>
      </c>
      <c r="B2802">
        <v>2.8694955038141901</v>
      </c>
      <c r="C2802">
        <v>-58.912133899902102</v>
      </c>
      <c r="D2802">
        <v>-2244844.4167806902</v>
      </c>
    </row>
    <row r="2803" spans="1:4" x14ac:dyDescent="0.45">
      <c r="A2803">
        <v>2773</v>
      </c>
      <c r="B2803">
        <v>2.86981314777529</v>
      </c>
      <c r="C2803">
        <v>-58.9123556171091</v>
      </c>
      <c r="D2803">
        <v>-2244903.3291362999</v>
      </c>
    </row>
    <row r="2804" spans="1:4" x14ac:dyDescent="0.45">
      <c r="A2804">
        <v>2772</v>
      </c>
      <c r="B2804">
        <v>2.87001060956444</v>
      </c>
      <c r="C2804">
        <v>-58.913354251193802</v>
      </c>
      <c r="D2804">
        <v>-2244962.2424905598</v>
      </c>
    </row>
    <row r="2805" spans="1:4" x14ac:dyDescent="0.45">
      <c r="A2805">
        <v>2771</v>
      </c>
      <c r="B2805">
        <v>2.87044552760972</v>
      </c>
      <c r="C2805">
        <v>-58.9312039763632</v>
      </c>
      <c r="D2805">
        <v>-2245021.17369453</v>
      </c>
    </row>
    <row r="2806" spans="1:4" x14ac:dyDescent="0.45">
      <c r="A2806">
        <v>2770</v>
      </c>
      <c r="B2806">
        <v>2.8711639750736802</v>
      </c>
      <c r="C2806">
        <v>-58.938881135001601</v>
      </c>
      <c r="D2806">
        <v>-2245080.1125756698</v>
      </c>
    </row>
    <row r="2807" spans="1:4" x14ac:dyDescent="0.45">
      <c r="A2807">
        <v>2769</v>
      </c>
      <c r="B2807">
        <v>2.87148815922788</v>
      </c>
      <c r="C2807">
        <v>-58.996785850460903</v>
      </c>
      <c r="D2807">
        <v>-2245139.10936152</v>
      </c>
    </row>
    <row r="2808" spans="1:4" x14ac:dyDescent="0.45">
      <c r="A2808">
        <v>2768</v>
      </c>
      <c r="B2808">
        <v>2.8720312795722598</v>
      </c>
      <c r="C2808">
        <v>-59.007388037392303</v>
      </c>
      <c r="D2808">
        <v>-2245198.11674956</v>
      </c>
    </row>
    <row r="2809" spans="1:4" x14ac:dyDescent="0.45">
      <c r="A2809">
        <v>2767</v>
      </c>
      <c r="B2809">
        <v>2.8723515685396999</v>
      </c>
      <c r="C2809">
        <v>-59.095805687282798</v>
      </c>
      <c r="D2809">
        <v>-2245257.2125552399</v>
      </c>
    </row>
    <row r="2810" spans="1:4" x14ac:dyDescent="0.45">
      <c r="A2810">
        <v>2766</v>
      </c>
      <c r="B2810">
        <v>2.87310355297324</v>
      </c>
      <c r="C2810">
        <v>-59.104104741715098</v>
      </c>
      <c r="D2810">
        <v>-2245316.31665998</v>
      </c>
    </row>
    <row r="2811" spans="1:4" x14ac:dyDescent="0.45">
      <c r="A2811">
        <v>2765</v>
      </c>
      <c r="B2811">
        <v>2.8737138676619902</v>
      </c>
      <c r="C2811">
        <v>-59.106927796009899</v>
      </c>
      <c r="D2811">
        <v>-2245375.42358778</v>
      </c>
    </row>
    <row r="2812" spans="1:4" x14ac:dyDescent="0.45">
      <c r="A2812">
        <v>2764</v>
      </c>
      <c r="B2812">
        <v>2.8743097923288898</v>
      </c>
      <c r="C2812">
        <v>-59.220362267748698</v>
      </c>
      <c r="D2812">
        <v>-2245434.6439500502</v>
      </c>
    </row>
    <row r="2813" spans="1:4" x14ac:dyDescent="0.45">
      <c r="A2813">
        <v>2763</v>
      </c>
      <c r="B2813">
        <v>2.8749742276223902</v>
      </c>
      <c r="C2813">
        <v>-59.317628893513998</v>
      </c>
      <c r="D2813">
        <v>-2245493.96157894</v>
      </c>
    </row>
    <row r="2814" spans="1:4" x14ac:dyDescent="0.45">
      <c r="A2814">
        <v>2762</v>
      </c>
      <c r="B2814">
        <v>2.87528440595525</v>
      </c>
      <c r="C2814">
        <v>-59.354464148721597</v>
      </c>
      <c r="D2814">
        <v>-2245553.3160430901</v>
      </c>
    </row>
    <row r="2815" spans="1:4" x14ac:dyDescent="0.45">
      <c r="A2815">
        <v>2761</v>
      </c>
      <c r="B2815">
        <v>2.8757618097229698</v>
      </c>
      <c r="C2815">
        <v>-59.369084960343599</v>
      </c>
      <c r="D2815">
        <v>-2245612.6851280499</v>
      </c>
    </row>
    <row r="2816" spans="1:4" x14ac:dyDescent="0.45">
      <c r="A2816">
        <v>2760</v>
      </c>
      <c r="B2816">
        <v>2.8760386463724998</v>
      </c>
      <c r="C2816">
        <v>-59.435807915424697</v>
      </c>
      <c r="D2816">
        <v>-2245672.12093597</v>
      </c>
    </row>
    <row r="2817" spans="1:4" x14ac:dyDescent="0.45">
      <c r="A2817">
        <v>2759</v>
      </c>
      <c r="B2817">
        <v>2.8763166763005401</v>
      </c>
      <c r="C2817">
        <v>-59.599250578021902</v>
      </c>
      <c r="D2817">
        <v>-2245731.7201865399</v>
      </c>
    </row>
    <row r="2818" spans="1:4" x14ac:dyDescent="0.45">
      <c r="A2818">
        <v>2758</v>
      </c>
      <c r="B2818">
        <v>2.8766727020099498</v>
      </c>
      <c r="C2818">
        <v>-59.638015198702497</v>
      </c>
      <c r="D2818">
        <v>-2245791.3582017398</v>
      </c>
    </row>
    <row r="2819" spans="1:4" x14ac:dyDescent="0.45">
      <c r="A2819">
        <v>2757</v>
      </c>
      <c r="B2819">
        <v>2.8770715562281</v>
      </c>
      <c r="C2819">
        <v>-59.646083136304398</v>
      </c>
      <c r="D2819">
        <v>-2245851.0042848801</v>
      </c>
    </row>
    <row r="2820" spans="1:4" x14ac:dyDescent="0.45">
      <c r="A2820">
        <v>2756</v>
      </c>
      <c r="B2820">
        <v>2.8775112941432299</v>
      </c>
      <c r="C2820">
        <v>-59.820300441945697</v>
      </c>
      <c r="D2820">
        <v>-2245910.82458532</v>
      </c>
    </row>
    <row r="2821" spans="1:4" x14ac:dyDescent="0.45">
      <c r="A2821">
        <v>2755</v>
      </c>
      <c r="B2821">
        <v>2.8777054855139501</v>
      </c>
      <c r="C2821">
        <v>-59.820541660637197</v>
      </c>
      <c r="D2821">
        <v>-2245970.6451269798</v>
      </c>
    </row>
    <row r="2822" spans="1:4" x14ac:dyDescent="0.45">
      <c r="A2822">
        <v>2754</v>
      </c>
      <c r="B2822">
        <v>2.8779394640247098</v>
      </c>
      <c r="C2822">
        <v>-59.928714758705802</v>
      </c>
      <c r="D2822">
        <v>-2246030.5738417399</v>
      </c>
    </row>
    <row r="2823" spans="1:4" x14ac:dyDescent="0.45">
      <c r="A2823">
        <v>2753</v>
      </c>
      <c r="B2823">
        <v>2.8784659474224301</v>
      </c>
      <c r="C2823">
        <v>-59.957550042735598</v>
      </c>
      <c r="D2823">
        <v>-2246090.5313917799</v>
      </c>
    </row>
    <row r="2824" spans="1:4" x14ac:dyDescent="0.45">
      <c r="A2824">
        <v>2752</v>
      </c>
      <c r="B2824">
        <v>2.8788834381788799</v>
      </c>
      <c r="C2824">
        <v>-60.035376331769299</v>
      </c>
      <c r="D2824">
        <v>-2246150.56676812</v>
      </c>
    </row>
    <row r="2825" spans="1:4" x14ac:dyDescent="0.45">
      <c r="A2825">
        <v>2751</v>
      </c>
      <c r="B2825">
        <v>2.8791829481161502</v>
      </c>
      <c r="C2825">
        <v>-60.117080612598699</v>
      </c>
      <c r="D2825">
        <v>-2246210.6838487298</v>
      </c>
    </row>
    <row r="2826" spans="1:4" x14ac:dyDescent="0.45">
      <c r="A2826">
        <v>2750</v>
      </c>
      <c r="B2826">
        <v>2.87934750785911</v>
      </c>
      <c r="C2826">
        <v>-60.1339790400053</v>
      </c>
      <c r="D2826">
        <v>-2246270.81782777</v>
      </c>
    </row>
    <row r="2827" spans="1:4" x14ac:dyDescent="0.45">
      <c r="A2827">
        <v>2749</v>
      </c>
      <c r="B2827">
        <v>2.87987066699566</v>
      </c>
      <c r="C2827">
        <v>-60.277656580624502</v>
      </c>
      <c r="D2827">
        <v>-2246331.0954843499</v>
      </c>
    </row>
    <row r="2828" spans="1:4" x14ac:dyDescent="0.45">
      <c r="A2828">
        <v>2748</v>
      </c>
      <c r="B2828">
        <v>2.8804121045798401</v>
      </c>
      <c r="C2828">
        <v>-60.285810432390598</v>
      </c>
      <c r="D2828">
        <v>-2246391.3812947799</v>
      </c>
    </row>
    <row r="2829" spans="1:4" x14ac:dyDescent="0.45">
      <c r="A2829">
        <v>2747</v>
      </c>
      <c r="B2829">
        <v>2.88084410978517</v>
      </c>
      <c r="C2829">
        <v>-60.3650226613114</v>
      </c>
      <c r="D2829">
        <v>-2246451.7463174402</v>
      </c>
    </row>
    <row r="2830" spans="1:4" x14ac:dyDescent="0.45">
      <c r="A2830">
        <v>2746</v>
      </c>
      <c r="B2830">
        <v>2.8811214544686399</v>
      </c>
      <c r="C2830">
        <v>-60.487647048671299</v>
      </c>
      <c r="D2830">
        <v>-2246512.2339644898</v>
      </c>
    </row>
    <row r="2831" spans="1:4" x14ac:dyDescent="0.45">
      <c r="A2831">
        <v>2745</v>
      </c>
      <c r="B2831">
        <v>2.8814403609334001</v>
      </c>
      <c r="C2831">
        <v>-60.564624047179301</v>
      </c>
      <c r="D2831">
        <v>-2246572.7985885399</v>
      </c>
    </row>
    <row r="2832" spans="1:4" x14ac:dyDescent="0.45">
      <c r="A2832">
        <v>2744</v>
      </c>
      <c r="B2832">
        <v>2.8817966662000298</v>
      </c>
      <c r="C2832">
        <v>-60.594537430985604</v>
      </c>
      <c r="D2832">
        <v>-2246633.3931259699</v>
      </c>
    </row>
    <row r="2833" spans="1:4" x14ac:dyDescent="0.45">
      <c r="A2833">
        <v>2743</v>
      </c>
      <c r="B2833">
        <v>2.8825106474564399</v>
      </c>
      <c r="C2833">
        <v>-60.646353937727802</v>
      </c>
      <c r="D2833">
        <v>-2246694.0394799099</v>
      </c>
    </row>
    <row r="2834" spans="1:4" x14ac:dyDescent="0.45">
      <c r="A2834">
        <v>2742</v>
      </c>
      <c r="B2834">
        <v>2.8827687034687499</v>
      </c>
      <c r="C2834">
        <v>-60.712061833766001</v>
      </c>
      <c r="D2834">
        <v>-2246754.7515417398</v>
      </c>
    </row>
    <row r="2835" spans="1:4" x14ac:dyDescent="0.45">
      <c r="A2835">
        <v>2741</v>
      </c>
      <c r="B2835">
        <v>2.8830820092820102</v>
      </c>
      <c r="C2835">
        <v>-60.778621099320198</v>
      </c>
      <c r="D2835">
        <v>-2246815.5301628402</v>
      </c>
    </row>
    <row r="2836" spans="1:4" x14ac:dyDescent="0.45">
      <c r="A2836">
        <v>2740</v>
      </c>
      <c r="B2836">
        <v>2.88376897399184</v>
      </c>
      <c r="C2836">
        <v>-60.804632168661399</v>
      </c>
      <c r="D2836">
        <v>-2246876.3347950098</v>
      </c>
    </row>
    <row r="2837" spans="1:4" x14ac:dyDescent="0.45">
      <c r="A2837">
        <v>2739</v>
      </c>
      <c r="B2837">
        <v>2.8842073332151399</v>
      </c>
      <c r="C2837">
        <v>-60.822002261541499</v>
      </c>
      <c r="D2837">
        <v>-2246937.1567972698</v>
      </c>
    </row>
    <row r="2838" spans="1:4" x14ac:dyDescent="0.45">
      <c r="A2838">
        <v>2738</v>
      </c>
      <c r="B2838">
        <v>2.8844052461566201</v>
      </c>
      <c r="C2838">
        <v>-60.850812816892201</v>
      </c>
      <c r="D2838">
        <v>-2246998.0076100901</v>
      </c>
    </row>
    <row r="2839" spans="1:4" x14ac:dyDescent="0.45">
      <c r="A2839">
        <v>2737</v>
      </c>
      <c r="B2839">
        <v>2.8848853161868</v>
      </c>
      <c r="C2839">
        <v>-60.893000295579</v>
      </c>
      <c r="D2839">
        <v>-2247058.9006103799</v>
      </c>
    </row>
    <row r="2840" spans="1:4" x14ac:dyDescent="0.45">
      <c r="A2840">
        <v>2736</v>
      </c>
      <c r="B2840">
        <v>2.8854054542216199</v>
      </c>
      <c r="C2840">
        <v>-60.944671506719402</v>
      </c>
      <c r="D2840">
        <v>-2247119.8452818901</v>
      </c>
    </row>
    <row r="2841" spans="1:4" x14ac:dyDescent="0.45">
      <c r="A2841">
        <v>2735</v>
      </c>
      <c r="B2841">
        <v>2.8859596749494099</v>
      </c>
      <c r="C2841">
        <v>-61.035285956056299</v>
      </c>
      <c r="D2841">
        <v>-2247180.8805678398</v>
      </c>
    </row>
    <row r="2842" spans="1:4" x14ac:dyDescent="0.45">
      <c r="A2842">
        <v>2734</v>
      </c>
      <c r="B2842">
        <v>2.8865057789301698</v>
      </c>
      <c r="C2842">
        <v>-61.037593265385901</v>
      </c>
      <c r="D2842">
        <v>-2247241.91816111</v>
      </c>
    </row>
    <row r="2843" spans="1:4" x14ac:dyDescent="0.45">
      <c r="A2843">
        <v>2733</v>
      </c>
      <c r="B2843">
        <v>2.8870235857206699</v>
      </c>
      <c r="C2843">
        <v>-61.121389421441002</v>
      </c>
      <c r="D2843">
        <v>-2247303.0395505298</v>
      </c>
    </row>
    <row r="2844" spans="1:4" x14ac:dyDescent="0.45">
      <c r="A2844">
        <v>2732</v>
      </c>
      <c r="B2844">
        <v>2.8874615568982902</v>
      </c>
      <c r="C2844">
        <v>-61.1222899168284</v>
      </c>
      <c r="D2844">
        <v>-2247364.16184045</v>
      </c>
    </row>
    <row r="2845" spans="1:4" x14ac:dyDescent="0.45">
      <c r="A2845">
        <v>2731</v>
      </c>
      <c r="B2845">
        <v>2.8880484264986199</v>
      </c>
      <c r="C2845">
        <v>-61.127422879671798</v>
      </c>
      <c r="D2845">
        <v>-2247425.2892633299</v>
      </c>
    </row>
    <row r="2846" spans="1:4" x14ac:dyDescent="0.45">
      <c r="A2846">
        <v>2730</v>
      </c>
      <c r="B2846">
        <v>2.8883243662498201</v>
      </c>
      <c r="C2846">
        <v>-61.134107211030901</v>
      </c>
      <c r="D2846">
        <v>-2247486.4233705401</v>
      </c>
    </row>
    <row r="2847" spans="1:4" x14ac:dyDescent="0.45">
      <c r="A2847">
        <v>2729</v>
      </c>
      <c r="B2847">
        <v>2.8891432953242702</v>
      </c>
      <c r="C2847">
        <v>-61.1586786238123</v>
      </c>
      <c r="D2847">
        <v>-2247547.5820491598</v>
      </c>
    </row>
    <row r="2848" spans="1:4" x14ac:dyDescent="0.45">
      <c r="A2848">
        <v>2728</v>
      </c>
      <c r="B2848">
        <v>2.8896207497917001</v>
      </c>
      <c r="C2848">
        <v>-61.161900350135497</v>
      </c>
      <c r="D2848">
        <v>-2247608.7439495102</v>
      </c>
    </row>
    <row r="2849" spans="1:4" x14ac:dyDescent="0.45">
      <c r="A2849">
        <v>2727</v>
      </c>
      <c r="B2849">
        <v>2.8900034124765202</v>
      </c>
      <c r="C2849">
        <v>-61.2236321788819</v>
      </c>
      <c r="D2849">
        <v>-2247669.9675816898</v>
      </c>
    </row>
    <row r="2850" spans="1:4" x14ac:dyDescent="0.45">
      <c r="A2850">
        <v>2726</v>
      </c>
      <c r="B2850">
        <v>2.8904210026017698</v>
      </c>
      <c r="C2850">
        <v>-61.250703434502803</v>
      </c>
      <c r="D2850">
        <v>-2247731.2182851299</v>
      </c>
    </row>
    <row r="2851" spans="1:4" x14ac:dyDescent="0.45">
      <c r="A2851">
        <v>2725</v>
      </c>
      <c r="B2851">
        <v>2.8911009085408002</v>
      </c>
      <c r="C2851">
        <v>-61.267528493824003</v>
      </c>
      <c r="D2851">
        <v>-2247792.48581362</v>
      </c>
    </row>
    <row r="2852" spans="1:4" x14ac:dyDescent="0.45">
      <c r="A2852">
        <v>2724</v>
      </c>
      <c r="B2852">
        <v>2.8916008132880999</v>
      </c>
      <c r="C2852">
        <v>-61.306651245076402</v>
      </c>
      <c r="D2852">
        <v>-2247853.7924648598</v>
      </c>
    </row>
    <row r="2853" spans="1:4" x14ac:dyDescent="0.45">
      <c r="A2853">
        <v>2723</v>
      </c>
      <c r="B2853">
        <v>2.8919073885408899</v>
      </c>
      <c r="C2853">
        <v>-61.346742880047003</v>
      </c>
      <c r="D2853">
        <v>-2247915.1392077398</v>
      </c>
    </row>
    <row r="2854" spans="1:4" x14ac:dyDescent="0.45">
      <c r="A2854">
        <v>2722</v>
      </c>
      <c r="B2854">
        <v>2.8923096480525801</v>
      </c>
      <c r="C2854">
        <v>-61.391037621807698</v>
      </c>
      <c r="D2854">
        <v>-2247976.53024536</v>
      </c>
    </row>
    <row r="2855" spans="1:4" x14ac:dyDescent="0.45">
      <c r="A2855">
        <v>2721</v>
      </c>
      <c r="B2855">
        <v>2.8926299967676199</v>
      </c>
      <c r="C2855">
        <v>-61.392866521377201</v>
      </c>
      <c r="D2855">
        <v>-2248037.92311189</v>
      </c>
    </row>
    <row r="2856" spans="1:4" x14ac:dyDescent="0.45">
      <c r="A2856">
        <v>2720</v>
      </c>
      <c r="B2856">
        <v>2.8932725954832201</v>
      </c>
      <c r="C2856">
        <v>-61.441275695872498</v>
      </c>
      <c r="D2856">
        <v>-2248099.3643875802</v>
      </c>
    </row>
    <row r="2857" spans="1:4" x14ac:dyDescent="0.45">
      <c r="A2857">
        <v>2719</v>
      </c>
      <c r="B2857">
        <v>2.8937883764749599</v>
      </c>
      <c r="C2857">
        <v>-61.463786023995901</v>
      </c>
      <c r="D2857">
        <v>-2248160.8281736099</v>
      </c>
    </row>
    <row r="2858" spans="1:4" x14ac:dyDescent="0.45">
      <c r="A2858">
        <v>2718</v>
      </c>
      <c r="B2858">
        <v>2.8941470679859198</v>
      </c>
      <c r="C2858">
        <v>-61.616023155596402</v>
      </c>
      <c r="D2858">
        <v>-2248222.4441967602</v>
      </c>
    </row>
    <row r="2859" spans="1:4" x14ac:dyDescent="0.45">
      <c r="A2859">
        <v>2717</v>
      </c>
      <c r="B2859">
        <v>2.8945565053219799</v>
      </c>
      <c r="C2859">
        <v>-61.6573160817222</v>
      </c>
      <c r="D2859">
        <v>-2248284.10151284</v>
      </c>
    </row>
    <row r="2860" spans="1:4" x14ac:dyDescent="0.45">
      <c r="A2860">
        <v>2716</v>
      </c>
      <c r="B2860">
        <v>2.89511895228532</v>
      </c>
      <c r="C2860">
        <v>-61.800761572959402</v>
      </c>
      <c r="D2860">
        <v>-2248345.90227442</v>
      </c>
    </row>
    <row r="2861" spans="1:4" x14ac:dyDescent="0.45">
      <c r="A2861">
        <v>2715</v>
      </c>
      <c r="B2861">
        <v>2.8957642563617698</v>
      </c>
      <c r="C2861">
        <v>-61.843957059410201</v>
      </c>
      <c r="D2861">
        <v>-2248407.7462314698</v>
      </c>
    </row>
    <row r="2862" spans="1:4" x14ac:dyDescent="0.45">
      <c r="A2862">
        <v>2714</v>
      </c>
      <c r="B2862">
        <v>2.8965577443059001</v>
      </c>
      <c r="C2862">
        <v>-61.911889543537598</v>
      </c>
      <c r="D2862">
        <v>-2248469.6581210201</v>
      </c>
    </row>
    <row r="2863" spans="1:4" x14ac:dyDescent="0.45">
      <c r="A2863">
        <v>2713</v>
      </c>
      <c r="B2863">
        <v>2.8969795392560802</v>
      </c>
      <c r="C2863">
        <v>-61.914924422259901</v>
      </c>
      <c r="D2863">
        <v>-2248531.57304544</v>
      </c>
    </row>
    <row r="2864" spans="1:4" x14ac:dyDescent="0.45">
      <c r="A2864">
        <v>2712</v>
      </c>
      <c r="B2864">
        <v>2.8973003973470499</v>
      </c>
      <c r="C2864">
        <v>-61.916980174692299</v>
      </c>
      <c r="D2864">
        <v>-2248593.49002562</v>
      </c>
    </row>
    <row r="2865" spans="1:4" x14ac:dyDescent="0.45">
      <c r="A2865">
        <v>2711</v>
      </c>
      <c r="B2865">
        <v>2.89746078603121</v>
      </c>
      <c r="C2865">
        <v>-62.023839077043903</v>
      </c>
      <c r="D2865">
        <v>-2248655.51386469</v>
      </c>
    </row>
    <row r="2866" spans="1:4" x14ac:dyDescent="0.45">
      <c r="A2866">
        <v>2710</v>
      </c>
      <c r="B2866">
        <v>2.8982565164668799</v>
      </c>
      <c r="C2866">
        <v>-62.052203366090197</v>
      </c>
      <c r="D2866">
        <v>-2248717.5660680602</v>
      </c>
    </row>
    <row r="2867" spans="1:4" x14ac:dyDescent="0.45">
      <c r="A2867">
        <v>2709</v>
      </c>
      <c r="B2867">
        <v>2.8986353032507499</v>
      </c>
      <c r="C2867">
        <v>-62.158755705213103</v>
      </c>
      <c r="D2867">
        <v>-2248779.7248237599</v>
      </c>
    </row>
    <row r="2868" spans="1:4" x14ac:dyDescent="0.45">
      <c r="A2868">
        <v>2708</v>
      </c>
      <c r="B2868">
        <v>2.8989166216021101</v>
      </c>
      <c r="C2868">
        <v>-62.234734454038403</v>
      </c>
      <c r="D2868">
        <v>-2248841.9595582201</v>
      </c>
    </row>
    <row r="2869" spans="1:4" x14ac:dyDescent="0.45">
      <c r="A2869">
        <v>2707</v>
      </c>
      <c r="B2869">
        <v>2.8996775261976602</v>
      </c>
      <c r="C2869">
        <v>-62.2670117101366</v>
      </c>
      <c r="D2869">
        <v>-2248904.2265699301</v>
      </c>
    </row>
    <row r="2870" spans="1:4" x14ac:dyDescent="0.45">
      <c r="A2870">
        <v>2706</v>
      </c>
      <c r="B2870">
        <v>2.90003808147639</v>
      </c>
      <c r="C2870">
        <v>-62.295711771223502</v>
      </c>
      <c r="D2870">
        <v>-2248966.5222816998</v>
      </c>
    </row>
    <row r="2871" spans="1:4" x14ac:dyDescent="0.45">
      <c r="A2871">
        <v>2705</v>
      </c>
      <c r="B2871">
        <v>2.9005669656734199</v>
      </c>
      <c r="C2871">
        <v>-62.306304196985501</v>
      </c>
      <c r="D2871">
        <v>-2249028.8285858999</v>
      </c>
    </row>
    <row r="2872" spans="1:4" x14ac:dyDescent="0.45">
      <c r="A2872">
        <v>2704</v>
      </c>
      <c r="B2872">
        <v>2.9008647194108201</v>
      </c>
      <c r="C2872">
        <v>-62.3610359143685</v>
      </c>
      <c r="D2872">
        <v>-2249091.1896218099</v>
      </c>
    </row>
    <row r="2873" spans="1:4" x14ac:dyDescent="0.45">
      <c r="A2873">
        <v>2703</v>
      </c>
      <c r="B2873">
        <v>2.9012685743328301</v>
      </c>
      <c r="C2873">
        <v>-62.362836670250303</v>
      </c>
      <c r="D2873">
        <v>-2249153.55245848</v>
      </c>
    </row>
    <row r="2874" spans="1:4" x14ac:dyDescent="0.45">
      <c r="A2874">
        <v>2702</v>
      </c>
      <c r="B2874">
        <v>2.90159888596847</v>
      </c>
      <c r="C2874">
        <v>-62.381542215967698</v>
      </c>
      <c r="D2874">
        <v>-2249215.9340006998</v>
      </c>
    </row>
    <row r="2875" spans="1:4" x14ac:dyDescent="0.45">
      <c r="A2875">
        <v>2701</v>
      </c>
      <c r="B2875">
        <v>2.9020003578693299</v>
      </c>
      <c r="C2875">
        <v>-62.383246250394897</v>
      </c>
      <c r="D2875">
        <v>-2249278.3172469502</v>
      </c>
    </row>
    <row r="2876" spans="1:4" x14ac:dyDescent="0.45">
      <c r="A2876">
        <v>2700</v>
      </c>
      <c r="B2876">
        <v>2.9026539302277299</v>
      </c>
      <c r="C2876">
        <v>-62.401886674321098</v>
      </c>
      <c r="D2876">
        <v>-2249340.7191336202</v>
      </c>
    </row>
    <row r="2877" spans="1:4" x14ac:dyDescent="0.45">
      <c r="A2877">
        <v>2699</v>
      </c>
      <c r="B2877">
        <v>2.9029657455856199</v>
      </c>
      <c r="C2877">
        <v>-62.458423866905598</v>
      </c>
      <c r="D2877">
        <v>-2249403.1775574898</v>
      </c>
    </row>
    <row r="2878" spans="1:4" x14ac:dyDescent="0.45">
      <c r="A2878">
        <v>2698</v>
      </c>
      <c r="B2878">
        <v>2.90324494094319</v>
      </c>
      <c r="C2878">
        <v>-62.4611427660099</v>
      </c>
      <c r="D2878">
        <v>-2249465.6387002598</v>
      </c>
    </row>
    <row r="2879" spans="1:4" x14ac:dyDescent="0.45">
      <c r="A2879">
        <v>2697</v>
      </c>
      <c r="B2879">
        <v>2.9039581614219498</v>
      </c>
      <c r="C2879">
        <v>-62.484214605084802</v>
      </c>
      <c r="D2879">
        <v>-2249528.12291486</v>
      </c>
    </row>
    <row r="2880" spans="1:4" x14ac:dyDescent="0.45">
      <c r="A2880">
        <v>2696</v>
      </c>
      <c r="B2880">
        <v>2.9043705501713299</v>
      </c>
      <c r="C2880">
        <v>-62.508584277948202</v>
      </c>
      <c r="D2880">
        <v>-2249590.6314991401</v>
      </c>
    </row>
    <row r="2881" spans="1:4" x14ac:dyDescent="0.45">
      <c r="A2881">
        <v>2695</v>
      </c>
      <c r="B2881">
        <v>2.9047736064887801</v>
      </c>
      <c r="C2881">
        <v>-62.548094696252498</v>
      </c>
      <c r="D2881">
        <v>-2249653.1795938299</v>
      </c>
    </row>
    <row r="2882" spans="1:4" x14ac:dyDescent="0.45">
      <c r="A2882">
        <v>2694</v>
      </c>
      <c r="B2882">
        <v>2.9053794076882302</v>
      </c>
      <c r="C2882">
        <v>-62.548194711255498</v>
      </c>
      <c r="D2882">
        <v>-2249715.7277885498</v>
      </c>
    </row>
    <row r="2883" spans="1:4" x14ac:dyDescent="0.45">
      <c r="A2883">
        <v>2693</v>
      </c>
      <c r="B2883">
        <v>2.9057021473041802</v>
      </c>
      <c r="C2883">
        <v>-62.548290841993598</v>
      </c>
      <c r="D2883">
        <v>-2249778.2760793902</v>
      </c>
    </row>
    <row r="2884" spans="1:4" x14ac:dyDescent="0.45">
      <c r="A2884">
        <v>2692</v>
      </c>
      <c r="B2884">
        <v>2.9063844697768499</v>
      </c>
      <c r="C2884">
        <v>-62.639337985500497</v>
      </c>
      <c r="D2884">
        <v>-2249840.9154173699</v>
      </c>
    </row>
    <row r="2885" spans="1:4" x14ac:dyDescent="0.45">
      <c r="A2885">
        <v>2691</v>
      </c>
      <c r="B2885">
        <v>2.90696679176658</v>
      </c>
      <c r="C2885">
        <v>-62.784293191524498</v>
      </c>
      <c r="D2885">
        <v>-2249903.69971056</v>
      </c>
    </row>
    <row r="2886" spans="1:4" x14ac:dyDescent="0.45">
      <c r="A2886">
        <v>2690</v>
      </c>
      <c r="B2886">
        <v>2.9074494559844801</v>
      </c>
      <c r="C2886">
        <v>-62.816519991147601</v>
      </c>
      <c r="D2886">
        <v>-2249966.5162305599</v>
      </c>
    </row>
    <row r="2887" spans="1:4" x14ac:dyDescent="0.45">
      <c r="A2887">
        <v>2689</v>
      </c>
      <c r="B2887">
        <v>2.9079771429155001</v>
      </c>
      <c r="C2887">
        <v>-62.866449502863603</v>
      </c>
      <c r="D2887">
        <v>-2250029.3826800599</v>
      </c>
    </row>
    <row r="2888" spans="1:4" x14ac:dyDescent="0.45">
      <c r="A2888">
        <v>2688</v>
      </c>
      <c r="B2888">
        <v>2.9085793425482098</v>
      </c>
      <c r="C2888">
        <v>-62.950456838363699</v>
      </c>
      <c r="D2888">
        <v>-2250092.3331368999</v>
      </c>
    </row>
    <row r="2889" spans="1:4" x14ac:dyDescent="0.45">
      <c r="A2889">
        <v>2687</v>
      </c>
      <c r="B2889">
        <v>2.9094234601759199</v>
      </c>
      <c r="C2889">
        <v>-63.001790979848799</v>
      </c>
      <c r="D2889">
        <v>-2250155.3349278802</v>
      </c>
    </row>
    <row r="2890" spans="1:4" x14ac:dyDescent="0.45">
      <c r="A2890">
        <v>2686</v>
      </c>
      <c r="B2890">
        <v>2.91057314425559</v>
      </c>
      <c r="C2890">
        <v>-63.188281280873802</v>
      </c>
      <c r="D2890">
        <v>-2250218.5232091602</v>
      </c>
    </row>
    <row r="2891" spans="1:4" x14ac:dyDescent="0.45">
      <c r="A2891">
        <v>2685</v>
      </c>
      <c r="B2891">
        <v>2.91108672676167</v>
      </c>
      <c r="C2891">
        <v>-63.227692155792099</v>
      </c>
      <c r="D2891">
        <v>-2250281.7509013098</v>
      </c>
    </row>
    <row r="2892" spans="1:4" x14ac:dyDescent="0.45">
      <c r="A2892">
        <v>2684</v>
      </c>
      <c r="B2892">
        <v>2.9118153757414</v>
      </c>
      <c r="C2892">
        <v>-63.305680418015903</v>
      </c>
      <c r="D2892">
        <v>-2250345.05658173</v>
      </c>
    </row>
    <row r="2893" spans="1:4" x14ac:dyDescent="0.45">
      <c r="A2893">
        <v>2683</v>
      </c>
      <c r="B2893">
        <v>2.9121354003440501</v>
      </c>
      <c r="C2893">
        <v>-63.324114394235401</v>
      </c>
      <c r="D2893">
        <v>-2250408.38069613</v>
      </c>
    </row>
    <row r="2894" spans="1:4" x14ac:dyDescent="0.45">
      <c r="A2894">
        <v>2682</v>
      </c>
      <c r="B2894">
        <v>2.9127156685619702</v>
      </c>
      <c r="C2894">
        <v>-63.324277496804299</v>
      </c>
      <c r="D2894">
        <v>-2250471.7049736199</v>
      </c>
    </row>
    <row r="2895" spans="1:4" x14ac:dyDescent="0.45">
      <c r="A2895">
        <v>2681</v>
      </c>
      <c r="B2895">
        <v>2.9130753089205301</v>
      </c>
      <c r="C2895">
        <v>-63.341392350158401</v>
      </c>
      <c r="D2895">
        <v>-2250535.0463659698</v>
      </c>
    </row>
    <row r="2896" spans="1:4" x14ac:dyDescent="0.45">
      <c r="A2896">
        <v>2680</v>
      </c>
      <c r="B2896">
        <v>2.9134783941234499</v>
      </c>
      <c r="C2896">
        <v>-63.411518539322202</v>
      </c>
      <c r="D2896">
        <v>-2250598.45788451</v>
      </c>
    </row>
    <row r="2897" spans="1:4" x14ac:dyDescent="0.45">
      <c r="A2897">
        <v>2679</v>
      </c>
      <c r="B2897">
        <v>2.9141215382382302</v>
      </c>
      <c r="C2897">
        <v>-63.499626838676903</v>
      </c>
      <c r="D2897">
        <v>-2250661.95751135</v>
      </c>
    </row>
    <row r="2898" spans="1:4" x14ac:dyDescent="0.45">
      <c r="A2898">
        <v>2678</v>
      </c>
      <c r="B2898">
        <v>2.9147263660041398</v>
      </c>
      <c r="C2898">
        <v>-63.694469119867698</v>
      </c>
      <c r="D2898">
        <v>-2250725.6519804699</v>
      </c>
    </row>
    <row r="2899" spans="1:4" x14ac:dyDescent="0.45">
      <c r="A2899">
        <v>2677</v>
      </c>
      <c r="B2899">
        <v>2.9151139830225099</v>
      </c>
      <c r="C2899">
        <v>-63.725644296572803</v>
      </c>
      <c r="D2899">
        <v>-2250789.3776247702</v>
      </c>
    </row>
    <row r="2900" spans="1:4" x14ac:dyDescent="0.45">
      <c r="A2900">
        <v>2676</v>
      </c>
      <c r="B2900">
        <v>2.9158107013500199</v>
      </c>
      <c r="C2900">
        <v>-63.819570025977697</v>
      </c>
      <c r="D2900">
        <v>-2250853.19719479</v>
      </c>
    </row>
    <row r="2901" spans="1:4" x14ac:dyDescent="0.45">
      <c r="A2901">
        <v>2675</v>
      </c>
      <c r="B2901">
        <v>2.91638229861644</v>
      </c>
      <c r="C2901">
        <v>-63.884848139924102</v>
      </c>
      <c r="D2901">
        <v>-2250917.0820429302</v>
      </c>
    </row>
    <row r="2902" spans="1:4" x14ac:dyDescent="0.45">
      <c r="A2902">
        <v>2674</v>
      </c>
      <c r="B2902">
        <v>2.9169063427104902</v>
      </c>
      <c r="C2902">
        <v>-63.934489072375101</v>
      </c>
      <c r="D2902">
        <v>-2250981.0165320099</v>
      </c>
    </row>
    <row r="2903" spans="1:4" x14ac:dyDescent="0.45">
      <c r="A2903">
        <v>2673</v>
      </c>
      <c r="B2903">
        <v>2.9172701611332701</v>
      </c>
      <c r="C2903">
        <v>-63.934585203113699</v>
      </c>
      <c r="D2903">
        <v>-2251044.9511172101</v>
      </c>
    </row>
    <row r="2904" spans="1:4" x14ac:dyDescent="0.45">
      <c r="A2904">
        <v>2672</v>
      </c>
      <c r="B2904">
        <v>2.91775900515352</v>
      </c>
      <c r="C2904">
        <v>-63.934677671559498</v>
      </c>
      <c r="D2904">
        <v>-2251108.8857948799</v>
      </c>
    </row>
    <row r="2905" spans="1:4" x14ac:dyDescent="0.45">
      <c r="A2905">
        <v>2671</v>
      </c>
      <c r="B2905">
        <v>2.9183481772393298</v>
      </c>
      <c r="C2905">
        <v>-64.029317338107106</v>
      </c>
      <c r="D2905">
        <v>-2251172.9151122202</v>
      </c>
    </row>
    <row r="2906" spans="1:4" x14ac:dyDescent="0.45">
      <c r="A2906">
        <v>2670</v>
      </c>
      <c r="B2906">
        <v>2.9191049825727799</v>
      </c>
      <c r="C2906">
        <v>-64.032695641322405</v>
      </c>
      <c r="D2906">
        <v>-2251236.9478078601</v>
      </c>
    </row>
    <row r="2907" spans="1:4" x14ac:dyDescent="0.45">
      <c r="A2907">
        <v>2669</v>
      </c>
      <c r="B2907">
        <v>2.91950999136645</v>
      </c>
      <c r="C2907">
        <v>-64.163338309514302</v>
      </c>
      <c r="D2907">
        <v>-2251301.1111461702</v>
      </c>
    </row>
    <row r="2908" spans="1:4" x14ac:dyDescent="0.45">
      <c r="A2908">
        <v>2668</v>
      </c>
      <c r="B2908">
        <v>2.9202606899726899</v>
      </c>
      <c r="C2908">
        <v>-64.172398363212494</v>
      </c>
      <c r="D2908">
        <v>-2251365.2835445302</v>
      </c>
    </row>
    <row r="2909" spans="1:4" x14ac:dyDescent="0.45">
      <c r="A2909">
        <v>2667</v>
      </c>
      <c r="B2909">
        <v>2.9209072031926202</v>
      </c>
      <c r="C2909">
        <v>-64.200296708241694</v>
      </c>
      <c r="D2909">
        <v>-2251429.4838412399</v>
      </c>
    </row>
    <row r="2910" spans="1:4" x14ac:dyDescent="0.45">
      <c r="A2910">
        <v>2666</v>
      </c>
      <c r="B2910">
        <v>2.9215019077354598</v>
      </c>
      <c r="C2910">
        <v>-64.214441760890097</v>
      </c>
      <c r="D2910">
        <v>-2251493.6982829999</v>
      </c>
    </row>
    <row r="2911" spans="1:4" x14ac:dyDescent="0.45">
      <c r="A2911">
        <v>2665</v>
      </c>
      <c r="B2911">
        <v>2.9224699440112198</v>
      </c>
      <c r="C2911">
        <v>-64.274383276704697</v>
      </c>
      <c r="D2911">
        <v>-2251557.9726662799</v>
      </c>
    </row>
    <row r="2912" spans="1:4" x14ac:dyDescent="0.45">
      <c r="A2912">
        <v>2664</v>
      </c>
      <c r="B2912">
        <v>2.92315613923975</v>
      </c>
      <c r="C2912">
        <v>-64.309958187236504</v>
      </c>
      <c r="D2912">
        <v>-2251622.2826244598</v>
      </c>
    </row>
    <row r="2913" spans="1:4" x14ac:dyDescent="0.45">
      <c r="A2913">
        <v>2663</v>
      </c>
      <c r="B2913">
        <v>2.9236028921253001</v>
      </c>
      <c r="C2913">
        <v>-64.455180956569606</v>
      </c>
      <c r="D2913">
        <v>-2251686.7378054201</v>
      </c>
    </row>
    <row r="2914" spans="1:4" x14ac:dyDescent="0.45">
      <c r="A2914">
        <v>2662</v>
      </c>
      <c r="B2914">
        <v>2.9242463444516398</v>
      </c>
      <c r="C2914">
        <v>-64.555644775460706</v>
      </c>
      <c r="D2914">
        <v>-2251751.2934502</v>
      </c>
    </row>
    <row r="2915" spans="1:4" x14ac:dyDescent="0.45">
      <c r="A2915">
        <v>2661</v>
      </c>
      <c r="B2915">
        <v>2.9246151176501698</v>
      </c>
      <c r="C2915">
        <v>-64.585532825298202</v>
      </c>
      <c r="D2915">
        <v>-2251815.8789830199</v>
      </c>
    </row>
    <row r="2916" spans="1:4" x14ac:dyDescent="0.45">
      <c r="A2916">
        <v>2660</v>
      </c>
      <c r="B2916">
        <v>2.9250960173816498</v>
      </c>
      <c r="C2916">
        <v>-64.598494348691304</v>
      </c>
      <c r="D2916">
        <v>-2251880.4774773698</v>
      </c>
    </row>
    <row r="2917" spans="1:4" x14ac:dyDescent="0.45">
      <c r="A2917">
        <v>2659</v>
      </c>
      <c r="B2917">
        <v>2.9253729954274998</v>
      </c>
      <c r="C2917">
        <v>-64.626318677710501</v>
      </c>
      <c r="D2917">
        <v>-2251945.10379605</v>
      </c>
    </row>
    <row r="2918" spans="1:4" x14ac:dyDescent="0.45">
      <c r="A2918">
        <v>2658</v>
      </c>
      <c r="B2918">
        <v>2.9262165401248899</v>
      </c>
      <c r="C2918">
        <v>-64.628082751362797</v>
      </c>
      <c r="D2918">
        <v>-2252009.7318787999</v>
      </c>
    </row>
    <row r="2919" spans="1:4" x14ac:dyDescent="0.45">
      <c r="A2919">
        <v>2657</v>
      </c>
      <c r="B2919">
        <v>2.9266498601128101</v>
      </c>
      <c r="C2919">
        <v>-64.639464398875504</v>
      </c>
      <c r="D2919">
        <v>-2252074.3713432001</v>
      </c>
    </row>
    <row r="2920" spans="1:4" x14ac:dyDescent="0.45">
      <c r="A2920">
        <v>2656</v>
      </c>
      <c r="B2920">
        <v>2.9271494090347598</v>
      </c>
      <c r="C2920">
        <v>-64.685620883066605</v>
      </c>
      <c r="D2920">
        <v>-2252139.0569640798</v>
      </c>
    </row>
    <row r="2921" spans="1:4" x14ac:dyDescent="0.45">
      <c r="A2921">
        <v>2655</v>
      </c>
      <c r="B2921">
        <v>2.92767432395092</v>
      </c>
      <c r="C2921">
        <v>-64.699587394663297</v>
      </c>
      <c r="D2921">
        <v>-2252203.7565514799</v>
      </c>
    </row>
    <row r="2922" spans="1:4" x14ac:dyDescent="0.45">
      <c r="A2922">
        <v>2654</v>
      </c>
      <c r="B2922">
        <v>2.9281607369499199</v>
      </c>
      <c r="C2922">
        <v>-64.705977310323703</v>
      </c>
      <c r="D2922">
        <v>-2252268.4625287899</v>
      </c>
    </row>
    <row r="2923" spans="1:4" x14ac:dyDescent="0.45">
      <c r="A2923">
        <v>2653</v>
      </c>
      <c r="B2923">
        <v>2.9286739311793202</v>
      </c>
      <c r="C2923">
        <v>-64.760482942177404</v>
      </c>
      <c r="D2923">
        <v>-2252333.2230117298</v>
      </c>
    </row>
    <row r="2924" spans="1:4" x14ac:dyDescent="0.45">
      <c r="A2924">
        <v>2652</v>
      </c>
      <c r="B2924">
        <v>2.929112651843</v>
      </c>
      <c r="C2924">
        <v>-64.767032922056501</v>
      </c>
      <c r="D2924">
        <v>-2252397.9900446502</v>
      </c>
    </row>
    <row r="2925" spans="1:4" x14ac:dyDescent="0.45">
      <c r="A2925">
        <v>2651</v>
      </c>
      <c r="B2925">
        <v>2.92930153318702</v>
      </c>
      <c r="C2925">
        <v>-64.946781757826898</v>
      </c>
      <c r="D2925">
        <v>-2252462.9368264098</v>
      </c>
    </row>
    <row r="2926" spans="1:4" x14ac:dyDescent="0.45">
      <c r="A2926">
        <v>2650</v>
      </c>
      <c r="B2926">
        <v>2.92981360831716</v>
      </c>
      <c r="C2926">
        <v>-64.9921173702799</v>
      </c>
      <c r="D2926">
        <v>-2252527.9289437798</v>
      </c>
    </row>
    <row r="2927" spans="1:4" x14ac:dyDescent="0.45">
      <c r="A2927">
        <v>2649</v>
      </c>
      <c r="B2927">
        <v>2.9301784439726002</v>
      </c>
      <c r="C2927">
        <v>-65.155834972634494</v>
      </c>
      <c r="D2927">
        <v>-2252593.0847787498</v>
      </c>
    </row>
    <row r="2928" spans="1:4" x14ac:dyDescent="0.45">
      <c r="A2928">
        <v>2648</v>
      </c>
      <c r="B2928">
        <v>2.9306802366650602</v>
      </c>
      <c r="C2928">
        <v>-65.240588868551896</v>
      </c>
      <c r="D2928">
        <v>-2252658.3253676202</v>
      </c>
    </row>
    <row r="2929" spans="1:4" x14ac:dyDescent="0.45">
      <c r="A2929">
        <v>2647</v>
      </c>
      <c r="B2929">
        <v>2.9312102680588001</v>
      </c>
      <c r="C2929">
        <v>-65.320879564233607</v>
      </c>
      <c r="D2929">
        <v>-2252723.6462471802</v>
      </c>
    </row>
    <row r="2930" spans="1:4" x14ac:dyDescent="0.45">
      <c r="A2930">
        <v>2646</v>
      </c>
      <c r="B2930">
        <v>2.9313506000080198</v>
      </c>
      <c r="C2930">
        <v>-65.370594993454404</v>
      </c>
      <c r="D2930">
        <v>-2252789.0168421799</v>
      </c>
    </row>
    <row r="2931" spans="1:4" x14ac:dyDescent="0.45">
      <c r="A2931">
        <v>2645</v>
      </c>
      <c r="B2931">
        <v>2.9316968448675298</v>
      </c>
      <c r="C2931">
        <v>-65.469158034814299</v>
      </c>
      <c r="D2931">
        <v>-2252854.48600021</v>
      </c>
    </row>
    <row r="2932" spans="1:4" x14ac:dyDescent="0.45">
      <c r="A2932">
        <v>2644</v>
      </c>
      <c r="B2932">
        <v>2.93230532039943</v>
      </c>
      <c r="C2932">
        <v>-65.495633046225393</v>
      </c>
      <c r="D2932">
        <v>-2252919.9816332599</v>
      </c>
    </row>
    <row r="2933" spans="1:4" x14ac:dyDescent="0.45">
      <c r="A2933">
        <v>2643</v>
      </c>
      <c r="B2933">
        <v>2.9325942541307399</v>
      </c>
      <c r="C2933">
        <v>-65.836783170955698</v>
      </c>
      <c r="D2933">
        <v>-2252985.8184164301</v>
      </c>
    </row>
    <row r="2934" spans="1:4" x14ac:dyDescent="0.45">
      <c r="A2934">
        <v>2642</v>
      </c>
      <c r="B2934">
        <v>2.9330005882800099</v>
      </c>
      <c r="C2934">
        <v>-65.894674562923996</v>
      </c>
      <c r="D2934">
        <v>-2253051.7130909902</v>
      </c>
    </row>
    <row r="2935" spans="1:4" x14ac:dyDescent="0.45">
      <c r="A2935">
        <v>2641</v>
      </c>
      <c r="B2935">
        <v>2.9334585014422001</v>
      </c>
      <c r="C2935">
        <v>-65.943391569788503</v>
      </c>
      <c r="D2935">
        <v>-2253117.6564825601</v>
      </c>
    </row>
    <row r="2936" spans="1:4" x14ac:dyDescent="0.45">
      <c r="A2936">
        <v>2640</v>
      </c>
      <c r="B2936">
        <v>2.9337502320700901</v>
      </c>
      <c r="C2936">
        <v>-65.964366846406506</v>
      </c>
      <c r="D2936">
        <v>-2253183.6208494101</v>
      </c>
    </row>
    <row r="2937" spans="1:4" x14ac:dyDescent="0.45">
      <c r="A2937">
        <v>2639</v>
      </c>
      <c r="B2937">
        <v>2.9343997317245201</v>
      </c>
      <c r="C2937">
        <v>-65.9917791232333</v>
      </c>
      <c r="D2937">
        <v>-2253249.6126285298</v>
      </c>
    </row>
    <row r="2938" spans="1:4" x14ac:dyDescent="0.45">
      <c r="A2938">
        <v>2638</v>
      </c>
      <c r="B2938">
        <v>2.9351313712749798</v>
      </c>
      <c r="C2938">
        <v>-66.011160605622507</v>
      </c>
      <c r="D2938">
        <v>-2253315.62378914</v>
      </c>
    </row>
    <row r="2939" spans="1:4" x14ac:dyDescent="0.45">
      <c r="A2939">
        <v>2637</v>
      </c>
      <c r="B2939">
        <v>2.93561400021298</v>
      </c>
      <c r="C2939">
        <v>-66.071915244186499</v>
      </c>
      <c r="D2939">
        <v>-2253381.6957043801</v>
      </c>
    </row>
    <row r="2940" spans="1:4" x14ac:dyDescent="0.45">
      <c r="A2940">
        <v>2636</v>
      </c>
      <c r="B2940">
        <v>2.9361488712102801</v>
      </c>
      <c r="C2940">
        <v>-66.126868686891299</v>
      </c>
      <c r="D2940">
        <v>-2253447.8225730699</v>
      </c>
    </row>
    <row r="2941" spans="1:4" x14ac:dyDescent="0.45">
      <c r="A2941">
        <v>2635</v>
      </c>
      <c r="B2941">
        <v>2.93667825194346</v>
      </c>
      <c r="C2941">
        <v>-66.210440526796106</v>
      </c>
      <c r="D2941">
        <v>-2253514.0330135999</v>
      </c>
    </row>
    <row r="2942" spans="1:4" x14ac:dyDescent="0.45">
      <c r="A2942">
        <v>2634</v>
      </c>
      <c r="B2942">
        <v>2.9370911310272199</v>
      </c>
      <c r="C2942">
        <v>-66.217456218302303</v>
      </c>
      <c r="D2942">
        <v>-2253580.2504698099</v>
      </c>
    </row>
    <row r="2943" spans="1:4" x14ac:dyDescent="0.45">
      <c r="A2943">
        <v>2633</v>
      </c>
      <c r="B2943">
        <v>2.93753548898815</v>
      </c>
      <c r="C2943">
        <v>-66.318436470632093</v>
      </c>
      <c r="D2943">
        <v>-2253646.5689062802</v>
      </c>
    </row>
    <row r="2944" spans="1:4" x14ac:dyDescent="0.45">
      <c r="A2944">
        <v>2632</v>
      </c>
      <c r="B2944">
        <v>2.9379830704619598</v>
      </c>
      <c r="C2944">
        <v>-66.410349656576997</v>
      </c>
      <c r="D2944">
        <v>-2253712.9792559398</v>
      </c>
    </row>
    <row r="2945" spans="1:4" x14ac:dyDescent="0.45">
      <c r="A2945">
        <v>2631</v>
      </c>
      <c r="B2945">
        <v>2.9385912448817701</v>
      </c>
      <c r="C2945">
        <v>-66.465187280344907</v>
      </c>
      <c r="D2945">
        <v>-2253779.4444432198</v>
      </c>
    </row>
    <row r="2946" spans="1:4" x14ac:dyDescent="0.45">
      <c r="A2946">
        <v>2630</v>
      </c>
      <c r="B2946">
        <v>2.9390791599308699</v>
      </c>
      <c r="C2946">
        <v>-66.513125297017694</v>
      </c>
      <c r="D2946">
        <v>-2253845.9575685202</v>
      </c>
    </row>
    <row r="2947" spans="1:4" x14ac:dyDescent="0.45">
      <c r="A2947">
        <v>2629</v>
      </c>
      <c r="B2947">
        <v>2.9392418550774102</v>
      </c>
      <c r="C2947">
        <v>-66.523946513687406</v>
      </c>
      <c r="D2947">
        <v>-2253912.4815150299</v>
      </c>
    </row>
    <row r="2948" spans="1:4" x14ac:dyDescent="0.45">
      <c r="A2948">
        <v>2628</v>
      </c>
      <c r="B2948">
        <v>2.9396977522247001</v>
      </c>
      <c r="C2948">
        <v>-66.664234190237195</v>
      </c>
      <c r="D2948">
        <v>-2253979.1457492202</v>
      </c>
    </row>
    <row r="2949" spans="1:4" x14ac:dyDescent="0.45">
      <c r="A2949">
        <v>2627</v>
      </c>
      <c r="B2949">
        <v>2.9400621659256099</v>
      </c>
      <c r="C2949">
        <v>-66.707266393799202</v>
      </c>
      <c r="D2949">
        <v>-2254045.8530156198</v>
      </c>
    </row>
    <row r="2950" spans="1:4" x14ac:dyDescent="0.45">
      <c r="A2950">
        <v>2626</v>
      </c>
      <c r="B2950">
        <v>2.9409149340626399</v>
      </c>
      <c r="C2950">
        <v>-66.707441150235795</v>
      </c>
      <c r="D2950">
        <v>-2254112.56045677</v>
      </c>
    </row>
    <row r="2951" spans="1:4" x14ac:dyDescent="0.45">
      <c r="A2951">
        <v>2625</v>
      </c>
      <c r="B2951">
        <v>2.9413577195413598</v>
      </c>
      <c r="C2951">
        <v>-66.707441150235994</v>
      </c>
      <c r="D2951">
        <v>-2254179.2678979202</v>
      </c>
    </row>
    <row r="2952" spans="1:4" x14ac:dyDescent="0.45">
      <c r="A2952">
        <v>2624</v>
      </c>
      <c r="B2952">
        <v>2.9417607441124698</v>
      </c>
      <c r="C2952">
        <v>-66.738614919842405</v>
      </c>
      <c r="D2952">
        <v>-2254246.0065128398</v>
      </c>
    </row>
    <row r="2953" spans="1:4" x14ac:dyDescent="0.45">
      <c r="A2953">
        <v>2623</v>
      </c>
      <c r="B2953">
        <v>2.94233076133425</v>
      </c>
      <c r="C2953">
        <v>-66.776281295863498</v>
      </c>
      <c r="D2953">
        <v>-2254312.78279413</v>
      </c>
    </row>
    <row r="2954" spans="1:4" x14ac:dyDescent="0.45">
      <c r="A2954">
        <v>2622</v>
      </c>
      <c r="B2954">
        <v>2.9428018452621498</v>
      </c>
      <c r="C2954">
        <v>-66.807488270156199</v>
      </c>
      <c r="D2954">
        <v>-2254379.5902824001</v>
      </c>
    </row>
    <row r="2955" spans="1:4" x14ac:dyDescent="0.45">
      <c r="A2955">
        <v>2621</v>
      </c>
      <c r="B2955">
        <v>2.94296475109314</v>
      </c>
      <c r="C2955">
        <v>-66.807535247773501</v>
      </c>
      <c r="D2955">
        <v>-2254446.3978176499</v>
      </c>
    </row>
    <row r="2956" spans="1:4" x14ac:dyDescent="0.45">
      <c r="A2956">
        <v>2620</v>
      </c>
      <c r="B2956">
        <v>2.9433639249815702</v>
      </c>
      <c r="C2956">
        <v>-66.810483643519206</v>
      </c>
      <c r="D2956">
        <v>-2254513.2083012899</v>
      </c>
    </row>
    <row r="2957" spans="1:4" x14ac:dyDescent="0.45">
      <c r="A2957">
        <v>2619</v>
      </c>
      <c r="B2957">
        <v>2.9436995965465602</v>
      </c>
      <c r="C2957">
        <v>-66.885303378943803</v>
      </c>
      <c r="D2957">
        <v>-2254580.0936046699</v>
      </c>
    </row>
    <row r="2958" spans="1:4" x14ac:dyDescent="0.45">
      <c r="A2958">
        <v>2618</v>
      </c>
      <c r="B2958">
        <v>2.9444670712406702</v>
      </c>
      <c r="C2958">
        <v>-67.063998999849005</v>
      </c>
      <c r="D2958">
        <v>-2254647.1576036699</v>
      </c>
    </row>
    <row r="2959" spans="1:4" x14ac:dyDescent="0.45">
      <c r="A2959">
        <v>2617</v>
      </c>
      <c r="B2959">
        <v>2.9452027175596198</v>
      </c>
      <c r="C2959">
        <v>-67.0675132203652</v>
      </c>
      <c r="D2959">
        <v>-2254714.2251168899</v>
      </c>
    </row>
    <row r="2960" spans="1:4" x14ac:dyDescent="0.45">
      <c r="A2960">
        <v>2616</v>
      </c>
      <c r="B2960">
        <v>2.94577324038482</v>
      </c>
      <c r="C2960">
        <v>-67.0986859236763</v>
      </c>
      <c r="D2960">
        <v>-2254781.3238028199</v>
      </c>
    </row>
    <row r="2961" spans="1:4" x14ac:dyDescent="0.45">
      <c r="A2961">
        <v>2615</v>
      </c>
      <c r="B2961">
        <v>2.9461368283006402</v>
      </c>
      <c r="C2961">
        <v>-67.1742685132905</v>
      </c>
      <c r="D2961">
        <v>-2254848.4980713301</v>
      </c>
    </row>
    <row r="2962" spans="1:4" x14ac:dyDescent="0.45">
      <c r="A2962">
        <v>2614</v>
      </c>
      <c r="B2962">
        <v>2.9466718132188401</v>
      </c>
      <c r="C2962">
        <v>-67.194731036789605</v>
      </c>
      <c r="D2962">
        <v>-2254915.6928023701</v>
      </c>
    </row>
    <row r="2963" spans="1:4" x14ac:dyDescent="0.45">
      <c r="A2963">
        <v>2613</v>
      </c>
      <c r="B2963">
        <v>2.94733006503338</v>
      </c>
      <c r="C2963">
        <v>-67.214351773422706</v>
      </c>
      <c r="D2963">
        <v>-2254982.9071541401</v>
      </c>
    </row>
    <row r="2964" spans="1:4" x14ac:dyDescent="0.45">
      <c r="A2964">
        <v>2612</v>
      </c>
      <c r="B2964">
        <v>2.9476948534087799</v>
      </c>
      <c r="C2964">
        <v>-67.306132476413495</v>
      </c>
      <c r="D2964">
        <v>-2255050.2132866201</v>
      </c>
    </row>
    <row r="2965" spans="1:4" x14ac:dyDescent="0.45">
      <c r="A2965">
        <v>2611</v>
      </c>
      <c r="B2965">
        <v>2.94806033383502</v>
      </c>
      <c r="C2965">
        <v>-67.366692093906806</v>
      </c>
      <c r="D2965">
        <v>-2255117.57997871</v>
      </c>
    </row>
    <row r="2966" spans="1:4" x14ac:dyDescent="0.45">
      <c r="A2966">
        <v>2610</v>
      </c>
      <c r="B2966">
        <v>2.94850920040999</v>
      </c>
      <c r="C2966">
        <v>-67.377612988105497</v>
      </c>
      <c r="D2966">
        <v>-2255184.9575916999</v>
      </c>
    </row>
    <row r="2967" spans="1:4" x14ac:dyDescent="0.45">
      <c r="A2967">
        <v>2609</v>
      </c>
      <c r="B2967">
        <v>2.9488689427132702</v>
      </c>
      <c r="C2967">
        <v>-67.462423861465496</v>
      </c>
      <c r="D2967">
        <v>-2255252.42001556</v>
      </c>
    </row>
    <row r="2968" spans="1:4" x14ac:dyDescent="0.45">
      <c r="A2968">
        <v>2608</v>
      </c>
      <c r="B2968">
        <v>2.9493261631073899</v>
      </c>
      <c r="C2968">
        <v>-67.598206216045696</v>
      </c>
      <c r="D2968">
        <v>-2255320.0182217802</v>
      </c>
    </row>
    <row r="2969" spans="1:4" x14ac:dyDescent="0.45">
      <c r="A2969">
        <v>2607</v>
      </c>
      <c r="B2969">
        <v>2.9500138273820902</v>
      </c>
      <c r="C2969">
        <v>-67.605495053017407</v>
      </c>
      <c r="D2969">
        <v>-2255387.6237168298</v>
      </c>
    </row>
    <row r="2970" spans="1:4" x14ac:dyDescent="0.45">
      <c r="A2970">
        <v>2606</v>
      </c>
      <c r="B2970">
        <v>2.9505425831930299</v>
      </c>
      <c r="C2970">
        <v>-67.645873931639599</v>
      </c>
      <c r="D2970">
        <v>-2255455.2695907601</v>
      </c>
    </row>
    <row r="2971" spans="1:4" x14ac:dyDescent="0.45">
      <c r="A2971">
        <v>2605</v>
      </c>
      <c r="B2971">
        <v>2.9511238624356602</v>
      </c>
      <c r="C2971">
        <v>-67.700530077585398</v>
      </c>
      <c r="D2971">
        <v>-2255522.9701208398</v>
      </c>
    </row>
    <row r="2972" spans="1:4" x14ac:dyDescent="0.45">
      <c r="A2972">
        <v>2604</v>
      </c>
      <c r="B2972">
        <v>2.95189549575647</v>
      </c>
      <c r="C2972">
        <v>-67.764511340107106</v>
      </c>
      <c r="D2972">
        <v>-2255590.7346321801</v>
      </c>
    </row>
    <row r="2973" spans="1:4" x14ac:dyDescent="0.45">
      <c r="A2973">
        <v>2603</v>
      </c>
      <c r="B2973">
        <v>2.9522746214423701</v>
      </c>
      <c r="C2973">
        <v>-67.819574447870494</v>
      </c>
      <c r="D2973">
        <v>-2255658.5542066302</v>
      </c>
    </row>
    <row r="2974" spans="1:4" x14ac:dyDescent="0.45">
      <c r="A2974">
        <v>2602</v>
      </c>
      <c r="B2974">
        <v>2.9526456195663799</v>
      </c>
      <c r="C2974">
        <v>-67.909904117767894</v>
      </c>
      <c r="D2974">
        <v>-2255726.46411074</v>
      </c>
    </row>
    <row r="2975" spans="1:4" x14ac:dyDescent="0.45">
      <c r="A2975">
        <v>2601</v>
      </c>
      <c r="B2975">
        <v>2.9532533203248099</v>
      </c>
      <c r="C2975">
        <v>-67.910565602855797</v>
      </c>
      <c r="D2975">
        <v>-2255794.37467635</v>
      </c>
    </row>
    <row r="2976" spans="1:4" x14ac:dyDescent="0.45">
      <c r="A2976">
        <v>2600</v>
      </c>
      <c r="B2976">
        <v>2.9536619392521</v>
      </c>
      <c r="C2976">
        <v>-67.928423694874596</v>
      </c>
      <c r="D2976">
        <v>-2255862.3031000402</v>
      </c>
    </row>
    <row r="2977" spans="1:4" x14ac:dyDescent="0.45">
      <c r="A2977">
        <v>2599</v>
      </c>
      <c r="B2977">
        <v>2.9541247403428899</v>
      </c>
      <c r="C2977">
        <v>-67.972353182192904</v>
      </c>
      <c r="D2977">
        <v>-2255930.2754532201</v>
      </c>
    </row>
    <row r="2978" spans="1:4" x14ac:dyDescent="0.45">
      <c r="A2978">
        <v>2598</v>
      </c>
      <c r="B2978">
        <v>2.9546538488719101</v>
      </c>
      <c r="C2978">
        <v>-68.014732608871299</v>
      </c>
      <c r="D2978">
        <v>-2255998.2901858301</v>
      </c>
    </row>
    <row r="2979" spans="1:4" x14ac:dyDescent="0.45">
      <c r="A2979">
        <v>2597</v>
      </c>
      <c r="B2979">
        <v>2.9549356096158599</v>
      </c>
      <c r="C2979">
        <v>-68.059856977598599</v>
      </c>
      <c r="D2979">
        <v>-2256066.3500428102</v>
      </c>
    </row>
    <row r="2980" spans="1:4" x14ac:dyDescent="0.45">
      <c r="A2980">
        <v>2596</v>
      </c>
      <c r="B2980">
        <v>2.9553405676625601</v>
      </c>
      <c r="C2980">
        <v>-68.128744524144807</v>
      </c>
      <c r="D2980">
        <v>-2256134.47878733</v>
      </c>
    </row>
    <row r="2981" spans="1:4" x14ac:dyDescent="0.45">
      <c r="A2981">
        <v>2595</v>
      </c>
      <c r="B2981">
        <v>2.9558827519120898</v>
      </c>
      <c r="C2981">
        <v>-68.143748391136</v>
      </c>
      <c r="D2981">
        <v>-2256202.6225357298</v>
      </c>
    </row>
    <row r="2982" spans="1:4" x14ac:dyDescent="0.45">
      <c r="A2982">
        <v>2594</v>
      </c>
      <c r="B2982">
        <v>2.9568972180638902</v>
      </c>
      <c r="C2982">
        <v>-68.210116070869702</v>
      </c>
      <c r="D2982">
        <v>-2256270.8326518</v>
      </c>
    </row>
    <row r="2983" spans="1:4" x14ac:dyDescent="0.45">
      <c r="A2983">
        <v>2593</v>
      </c>
      <c r="B2983">
        <v>2.95779541492765</v>
      </c>
      <c r="C2983">
        <v>-68.235834516981498</v>
      </c>
      <c r="D2983">
        <v>-2256339.0684863101</v>
      </c>
    </row>
    <row r="2984" spans="1:4" x14ac:dyDescent="0.45">
      <c r="A2984">
        <v>2592</v>
      </c>
      <c r="B2984">
        <v>2.9582007614002399</v>
      </c>
      <c r="C2984">
        <v>-68.378331415019005</v>
      </c>
      <c r="D2984">
        <v>-2256407.4468177301</v>
      </c>
    </row>
    <row r="2985" spans="1:4" x14ac:dyDescent="0.45">
      <c r="A2985">
        <v>2591</v>
      </c>
      <c r="B2985">
        <v>2.9587236776369399</v>
      </c>
      <c r="C2985">
        <v>-68.490347606574801</v>
      </c>
      <c r="D2985">
        <v>-2256475.9371653302</v>
      </c>
    </row>
    <row r="2986" spans="1:4" x14ac:dyDescent="0.45">
      <c r="A2986">
        <v>2590</v>
      </c>
      <c r="B2986">
        <v>2.9595849393112101</v>
      </c>
      <c r="C2986">
        <v>-68.503209995857105</v>
      </c>
      <c r="D2986">
        <v>-2256544.4403753299</v>
      </c>
    </row>
    <row r="2987" spans="1:4" x14ac:dyDescent="0.45">
      <c r="A2987">
        <v>2589</v>
      </c>
      <c r="B2987">
        <v>2.9599147163641302</v>
      </c>
      <c r="C2987">
        <v>-68.543986836671806</v>
      </c>
      <c r="D2987">
        <v>-2256612.9843621701</v>
      </c>
    </row>
    <row r="2988" spans="1:4" x14ac:dyDescent="0.45">
      <c r="A2988">
        <v>2588</v>
      </c>
      <c r="B2988">
        <v>2.9603652141553001</v>
      </c>
      <c r="C2988">
        <v>-68.549897344418298</v>
      </c>
      <c r="D2988">
        <v>-2256681.5342595102</v>
      </c>
    </row>
    <row r="2989" spans="1:4" x14ac:dyDescent="0.45">
      <c r="A2989">
        <v>2587</v>
      </c>
      <c r="B2989">
        <v>2.9614302996974202</v>
      </c>
      <c r="C2989">
        <v>-68.645274981560206</v>
      </c>
      <c r="D2989">
        <v>-2256750.1795344902</v>
      </c>
    </row>
    <row r="2990" spans="1:4" x14ac:dyDescent="0.45">
      <c r="A2990">
        <v>2586</v>
      </c>
      <c r="B2990">
        <v>2.9618198749730702</v>
      </c>
      <c r="C2990">
        <v>-68.6628180179585</v>
      </c>
      <c r="D2990">
        <v>-2256818.84235251</v>
      </c>
    </row>
    <row r="2991" spans="1:4" x14ac:dyDescent="0.45">
      <c r="A2991">
        <v>2585</v>
      </c>
      <c r="B2991">
        <v>2.9623033122410098</v>
      </c>
      <c r="C2991">
        <v>-68.704390351168996</v>
      </c>
      <c r="D2991">
        <v>-2256887.5467428602</v>
      </c>
    </row>
    <row r="2992" spans="1:4" x14ac:dyDescent="0.45">
      <c r="A2992">
        <v>2584</v>
      </c>
      <c r="B2992">
        <v>2.96271534952727</v>
      </c>
      <c r="C2992">
        <v>-68.773925152508099</v>
      </c>
      <c r="D2992">
        <v>-2256956.3206680198</v>
      </c>
    </row>
    <row r="2993" spans="1:4" x14ac:dyDescent="0.45">
      <c r="A2993">
        <v>2583</v>
      </c>
      <c r="B2993">
        <v>2.9632677105515901</v>
      </c>
      <c r="C2993">
        <v>-68.779496753543697</v>
      </c>
      <c r="D2993">
        <v>-2257025.1001647701</v>
      </c>
    </row>
    <row r="2994" spans="1:4" x14ac:dyDescent="0.45">
      <c r="A2994">
        <v>2582</v>
      </c>
      <c r="B2994">
        <v>2.9638827386365998</v>
      </c>
      <c r="C2994">
        <v>-68.791469912230099</v>
      </c>
      <c r="D2994">
        <v>-2257093.8916346799</v>
      </c>
    </row>
    <row r="2995" spans="1:4" x14ac:dyDescent="0.45">
      <c r="A2995">
        <v>2581</v>
      </c>
      <c r="B2995">
        <v>2.9644120287812399</v>
      </c>
      <c r="C2995">
        <v>-68.8874745147601</v>
      </c>
      <c r="D2995">
        <v>-2257162.7791092</v>
      </c>
    </row>
    <row r="2996" spans="1:4" x14ac:dyDescent="0.45">
      <c r="A2996">
        <v>2580</v>
      </c>
      <c r="B2996">
        <v>2.9651354380670001</v>
      </c>
      <c r="C2996">
        <v>-69.034932266619606</v>
      </c>
      <c r="D2996">
        <v>-2257231.8140414599</v>
      </c>
    </row>
    <row r="2997" spans="1:4" x14ac:dyDescent="0.45">
      <c r="A2997">
        <v>2579</v>
      </c>
      <c r="B2997">
        <v>2.9657975905445899</v>
      </c>
      <c r="C2997">
        <v>-69.0593888796257</v>
      </c>
      <c r="D2997">
        <v>-2257300.8734303401</v>
      </c>
    </row>
    <row r="2998" spans="1:4" x14ac:dyDescent="0.45">
      <c r="A2998">
        <v>2578</v>
      </c>
      <c r="B2998">
        <v>2.9666958978297102</v>
      </c>
      <c r="C2998">
        <v>-69.140943011386497</v>
      </c>
      <c r="D2998">
        <v>-2257370.01437335</v>
      </c>
    </row>
    <row r="2999" spans="1:4" x14ac:dyDescent="0.45">
      <c r="A2999">
        <v>2577</v>
      </c>
      <c r="B2999">
        <v>2.96714473923018</v>
      </c>
      <c r="C2999">
        <v>-69.424301307547694</v>
      </c>
      <c r="D2999">
        <v>-2257439.4386746599</v>
      </c>
    </row>
    <row r="3000" spans="1:4" x14ac:dyDescent="0.45">
      <c r="A3000">
        <v>2576</v>
      </c>
      <c r="B3000">
        <v>2.9675586991668901</v>
      </c>
      <c r="C3000">
        <v>-69.444071615265301</v>
      </c>
      <c r="D3000">
        <v>-2257508.8827462802</v>
      </c>
    </row>
    <row r="3001" spans="1:4" x14ac:dyDescent="0.45">
      <c r="A3001">
        <v>2575</v>
      </c>
      <c r="B3001">
        <v>2.96800896318303</v>
      </c>
      <c r="C3001">
        <v>-69.453514983365693</v>
      </c>
      <c r="D3001">
        <v>-2257578.3362612599</v>
      </c>
    </row>
    <row r="3002" spans="1:4" x14ac:dyDescent="0.45">
      <c r="A3002">
        <v>2574</v>
      </c>
      <c r="B3002">
        <v>2.96862615177176</v>
      </c>
      <c r="C3002">
        <v>-69.538745864084206</v>
      </c>
      <c r="D3002">
        <v>-2257647.87500712</v>
      </c>
    </row>
    <row r="3003" spans="1:4" x14ac:dyDescent="0.45">
      <c r="A3003">
        <v>2573</v>
      </c>
      <c r="B3003">
        <v>2.9690844963381902</v>
      </c>
      <c r="C3003">
        <v>-69.5722488569034</v>
      </c>
      <c r="D3003">
        <v>-2257717.4472559802</v>
      </c>
    </row>
    <row r="3004" spans="1:4" x14ac:dyDescent="0.45">
      <c r="A3004">
        <v>2572</v>
      </c>
      <c r="B3004">
        <v>2.96971619997744</v>
      </c>
      <c r="C3004">
        <v>-69.766522435932799</v>
      </c>
      <c r="D3004">
        <v>-2257787.2137784199</v>
      </c>
    </row>
    <row r="3005" spans="1:4" x14ac:dyDescent="0.45">
      <c r="A3005">
        <v>2571</v>
      </c>
      <c r="B3005">
        <v>2.9702644998054102</v>
      </c>
      <c r="C3005">
        <v>-69.832461640425905</v>
      </c>
      <c r="D3005">
        <v>-2257857.0462400601</v>
      </c>
    </row>
    <row r="3006" spans="1:4" x14ac:dyDescent="0.45">
      <c r="A3006">
        <v>2570</v>
      </c>
      <c r="B3006">
        <v>2.9705932906896599</v>
      </c>
      <c r="C3006">
        <v>-69.886097908139305</v>
      </c>
      <c r="D3006">
        <v>-2257926.9323379602</v>
      </c>
    </row>
    <row r="3007" spans="1:4" x14ac:dyDescent="0.45">
      <c r="A3007">
        <v>2569</v>
      </c>
      <c r="B3007">
        <v>2.9712158542340799</v>
      </c>
      <c r="C3007">
        <v>-69.965867592154794</v>
      </c>
      <c r="D3007">
        <v>-2257996.8982055602</v>
      </c>
    </row>
    <row r="3008" spans="1:4" x14ac:dyDescent="0.45">
      <c r="A3008">
        <v>2568</v>
      </c>
      <c r="B3008">
        <v>2.9714635549377602</v>
      </c>
      <c r="C3008">
        <v>-70.003517355672798</v>
      </c>
      <c r="D3008">
        <v>-2258066.9017229099</v>
      </c>
    </row>
    <row r="3009" spans="1:4" x14ac:dyDescent="0.45">
      <c r="A3009">
        <v>2567</v>
      </c>
      <c r="B3009">
        <v>2.9717508283953902</v>
      </c>
      <c r="C3009">
        <v>-70.048367803205394</v>
      </c>
      <c r="D3009">
        <v>-2258136.9500907199</v>
      </c>
    </row>
    <row r="3010" spans="1:4" x14ac:dyDescent="0.45">
      <c r="A3010">
        <v>2566</v>
      </c>
      <c r="B3010">
        <v>2.9722833007467599</v>
      </c>
      <c r="C3010">
        <v>-70.097639108713494</v>
      </c>
      <c r="D3010">
        <v>-2258207.04772982</v>
      </c>
    </row>
    <row r="3011" spans="1:4" x14ac:dyDescent="0.45">
      <c r="A3011">
        <v>2565</v>
      </c>
      <c r="B3011">
        <v>2.97281957445934</v>
      </c>
      <c r="C3011">
        <v>-70.196963814036707</v>
      </c>
      <c r="D3011">
        <v>-2258277.2446936402</v>
      </c>
    </row>
    <row r="3012" spans="1:4" x14ac:dyDescent="0.45">
      <c r="A3012">
        <v>2564</v>
      </c>
      <c r="B3012">
        <v>2.9733533870089301</v>
      </c>
      <c r="C3012">
        <v>-70.238477320395504</v>
      </c>
      <c r="D3012">
        <v>-2258347.4831709601</v>
      </c>
    </row>
    <row r="3013" spans="1:4" x14ac:dyDescent="0.45">
      <c r="A3013">
        <v>2563</v>
      </c>
      <c r="B3013">
        <v>2.9736388447917901</v>
      </c>
      <c r="C3013">
        <v>-70.263756715704801</v>
      </c>
      <c r="D3013">
        <v>-2258417.7469276702</v>
      </c>
    </row>
    <row r="3014" spans="1:4" x14ac:dyDescent="0.45">
      <c r="A3014">
        <v>2562</v>
      </c>
      <c r="B3014">
        <v>2.97392596963169</v>
      </c>
      <c r="C3014">
        <v>-70.347490677658797</v>
      </c>
      <c r="D3014">
        <v>-2258488.0944183501</v>
      </c>
    </row>
    <row r="3015" spans="1:4" x14ac:dyDescent="0.45">
      <c r="A3015">
        <v>2561</v>
      </c>
      <c r="B3015">
        <v>2.97435350802869</v>
      </c>
      <c r="C3015">
        <v>-70.353052946451697</v>
      </c>
      <c r="D3015">
        <v>-2258558.4474713001</v>
      </c>
    </row>
    <row r="3016" spans="1:4" x14ac:dyDescent="0.45">
      <c r="A3016">
        <v>2560</v>
      </c>
      <c r="B3016">
        <v>2.9747567817728902</v>
      </c>
      <c r="C3016">
        <v>-70.378383775480998</v>
      </c>
      <c r="D3016">
        <v>-2258628.8258550698</v>
      </c>
    </row>
    <row r="3017" spans="1:4" x14ac:dyDescent="0.45">
      <c r="A3017">
        <v>2559</v>
      </c>
      <c r="B3017">
        <v>2.9751869495114498</v>
      </c>
      <c r="C3017">
        <v>-70.407717216661297</v>
      </c>
      <c r="D3017">
        <v>-2258699.2335722898</v>
      </c>
    </row>
    <row r="3018" spans="1:4" x14ac:dyDescent="0.45">
      <c r="A3018">
        <v>2558</v>
      </c>
      <c r="B3018">
        <v>2.9759822212623899</v>
      </c>
      <c r="C3018">
        <v>-70.427773187593402</v>
      </c>
      <c r="D3018">
        <v>-2258769.66134548</v>
      </c>
    </row>
    <row r="3019" spans="1:4" x14ac:dyDescent="0.45">
      <c r="A3019">
        <v>2557</v>
      </c>
      <c r="B3019">
        <v>2.9765552009281402</v>
      </c>
      <c r="C3019">
        <v>-70.531911111065</v>
      </c>
      <c r="D3019">
        <v>-2258840.19325659</v>
      </c>
    </row>
    <row r="3020" spans="1:4" x14ac:dyDescent="0.45">
      <c r="A3020">
        <v>2556</v>
      </c>
      <c r="B3020">
        <v>2.9768603320095299</v>
      </c>
      <c r="C3020">
        <v>-70.597536519132603</v>
      </c>
      <c r="D3020">
        <v>-2258910.7907931102</v>
      </c>
    </row>
    <row r="3021" spans="1:4" x14ac:dyDescent="0.45">
      <c r="A3021">
        <v>2555</v>
      </c>
      <c r="B3021">
        <v>2.97742781171545</v>
      </c>
      <c r="C3021">
        <v>-70.831083765652494</v>
      </c>
      <c r="D3021">
        <v>-2258981.6218768698</v>
      </c>
    </row>
    <row r="3022" spans="1:4" x14ac:dyDescent="0.45">
      <c r="A3022">
        <v>2554</v>
      </c>
      <c r="B3022">
        <v>2.9779963548465398</v>
      </c>
      <c r="C3022">
        <v>-70.859888705962703</v>
      </c>
      <c r="D3022">
        <v>-2259052.4817655799</v>
      </c>
    </row>
    <row r="3023" spans="1:4" x14ac:dyDescent="0.45">
      <c r="A3023">
        <v>2553</v>
      </c>
      <c r="B3023">
        <v>2.9788110435553001</v>
      </c>
      <c r="C3023">
        <v>-70.869117217341199</v>
      </c>
      <c r="D3023">
        <v>-2259123.3508827998</v>
      </c>
    </row>
    <row r="3024" spans="1:4" x14ac:dyDescent="0.45">
      <c r="A3024">
        <v>2552</v>
      </c>
      <c r="B3024">
        <v>2.97948584771544</v>
      </c>
      <c r="C3024">
        <v>-70.933067490548694</v>
      </c>
      <c r="D3024">
        <v>-2259194.2839502902</v>
      </c>
    </row>
    <row r="3025" spans="1:4" x14ac:dyDescent="0.45">
      <c r="A3025">
        <v>2551</v>
      </c>
      <c r="B3025">
        <v>2.9802063130296599</v>
      </c>
      <c r="C3025">
        <v>-70.943328478304693</v>
      </c>
      <c r="D3025">
        <v>-2259265.2272787699</v>
      </c>
    </row>
    <row r="3026" spans="1:4" x14ac:dyDescent="0.45">
      <c r="A3026">
        <v>2550</v>
      </c>
      <c r="B3026">
        <v>2.9804516824610001</v>
      </c>
      <c r="C3026">
        <v>-70.954044261941107</v>
      </c>
      <c r="D3026">
        <v>-2259336.18132303</v>
      </c>
    </row>
    <row r="3027" spans="1:4" x14ac:dyDescent="0.45">
      <c r="A3027">
        <v>2549</v>
      </c>
      <c r="B3027">
        <v>2.9807737868244599</v>
      </c>
      <c r="C3027">
        <v>-70.9647896488394</v>
      </c>
      <c r="D3027">
        <v>-2259407.14611268</v>
      </c>
    </row>
    <row r="3028" spans="1:4" x14ac:dyDescent="0.45">
      <c r="A3028">
        <v>2548</v>
      </c>
      <c r="B3028">
        <v>2.9812274593574899</v>
      </c>
      <c r="C3028">
        <v>-71.040810490704899</v>
      </c>
      <c r="D3028">
        <v>-2259478.18692317</v>
      </c>
    </row>
    <row r="3029" spans="1:4" x14ac:dyDescent="0.45">
      <c r="A3029">
        <v>2547</v>
      </c>
      <c r="B3029">
        <v>2.9817637068279899</v>
      </c>
      <c r="C3029">
        <v>-71.040810490705198</v>
      </c>
      <c r="D3029">
        <v>-2259549.22773366</v>
      </c>
    </row>
    <row r="3030" spans="1:4" x14ac:dyDescent="0.45">
      <c r="A3030">
        <v>2546</v>
      </c>
      <c r="B3030">
        <v>2.9826808002353</v>
      </c>
      <c r="C3030">
        <v>-71.120418003899601</v>
      </c>
      <c r="D3030">
        <v>-2259620.3481516601</v>
      </c>
    </row>
    <row r="3031" spans="1:4" x14ac:dyDescent="0.45">
      <c r="A3031">
        <v>2545</v>
      </c>
      <c r="B3031">
        <v>2.9834644784602702</v>
      </c>
      <c r="C3031">
        <v>-71.137063221941702</v>
      </c>
      <c r="D3031">
        <v>-2259691.4852148802</v>
      </c>
    </row>
    <row r="3032" spans="1:4" x14ac:dyDescent="0.45">
      <c r="A3032">
        <v>2544</v>
      </c>
      <c r="B3032">
        <v>2.9838659243877399</v>
      </c>
      <c r="C3032">
        <v>-71.348186473399906</v>
      </c>
      <c r="D3032">
        <v>-2259762.8334013601</v>
      </c>
    </row>
    <row r="3033" spans="1:4" x14ac:dyDescent="0.45">
      <c r="A3033">
        <v>2543</v>
      </c>
      <c r="B3033">
        <v>2.98448781418197</v>
      </c>
      <c r="C3033">
        <v>-71.396853937581298</v>
      </c>
      <c r="D3033">
        <v>-2259834.2302552899</v>
      </c>
    </row>
    <row r="3034" spans="1:4" x14ac:dyDescent="0.45">
      <c r="A3034">
        <v>2542</v>
      </c>
      <c r="B3034">
        <v>2.9850114224685802</v>
      </c>
      <c r="C3034">
        <v>-71.422098801299697</v>
      </c>
      <c r="D3034">
        <v>-2259905.6523540998</v>
      </c>
    </row>
    <row r="3035" spans="1:4" x14ac:dyDescent="0.45">
      <c r="A3035">
        <v>2541</v>
      </c>
      <c r="B3035">
        <v>2.9858335960134301</v>
      </c>
      <c r="C3035">
        <v>-71.470218951861</v>
      </c>
      <c r="D3035">
        <v>-2259977.1225730502</v>
      </c>
    </row>
    <row r="3036" spans="1:4" x14ac:dyDescent="0.45">
      <c r="A3036">
        <v>2540</v>
      </c>
      <c r="B3036">
        <v>2.9864483839515898</v>
      </c>
      <c r="C3036">
        <v>-71.509346181711095</v>
      </c>
      <c r="D3036">
        <v>-2260048.6319192299</v>
      </c>
    </row>
    <row r="3037" spans="1:4" x14ac:dyDescent="0.45">
      <c r="A3037">
        <v>2539</v>
      </c>
      <c r="B3037">
        <v>2.9870242328382801</v>
      </c>
      <c r="C3037">
        <v>-71.511369679534397</v>
      </c>
      <c r="D3037">
        <v>-2260120.1432889099</v>
      </c>
    </row>
    <row r="3038" spans="1:4" x14ac:dyDescent="0.45">
      <c r="A3038">
        <v>2538</v>
      </c>
      <c r="B3038">
        <v>2.9874866750949001</v>
      </c>
      <c r="C3038">
        <v>-71.563082178700398</v>
      </c>
      <c r="D3038">
        <v>-2260191.7063710899</v>
      </c>
    </row>
    <row r="3039" spans="1:4" x14ac:dyDescent="0.45">
      <c r="A3039">
        <v>2537</v>
      </c>
      <c r="B3039">
        <v>2.9880314906526002</v>
      </c>
      <c r="C3039">
        <v>-71.583976453631806</v>
      </c>
      <c r="D3039">
        <v>-2260263.2903475398</v>
      </c>
    </row>
    <row r="3040" spans="1:4" x14ac:dyDescent="0.45">
      <c r="A3040">
        <v>2536</v>
      </c>
      <c r="B3040">
        <v>2.9884609530206498</v>
      </c>
      <c r="C3040">
        <v>-71.600747618885293</v>
      </c>
      <c r="D3040">
        <v>-2260334.89109516</v>
      </c>
    </row>
    <row r="3041" spans="1:4" x14ac:dyDescent="0.45">
      <c r="A3041">
        <v>2535</v>
      </c>
      <c r="B3041">
        <v>2.9893025151886898</v>
      </c>
      <c r="C3041">
        <v>-71.748052662826893</v>
      </c>
      <c r="D3041">
        <v>-2260406.63914782</v>
      </c>
    </row>
    <row r="3042" spans="1:4" x14ac:dyDescent="0.45">
      <c r="A3042">
        <v>2534</v>
      </c>
      <c r="B3042">
        <v>2.9898432546397702</v>
      </c>
      <c r="C3042">
        <v>-71.819212617139499</v>
      </c>
      <c r="D3042">
        <v>-2260478.4583604401</v>
      </c>
    </row>
    <row r="3043" spans="1:4" x14ac:dyDescent="0.45">
      <c r="A3043">
        <v>2533</v>
      </c>
      <c r="B3043">
        <v>2.9902198371801698</v>
      </c>
      <c r="C3043">
        <v>-71.874461091881301</v>
      </c>
      <c r="D3043">
        <v>-2260550.3328215298</v>
      </c>
    </row>
    <row r="3044" spans="1:4" x14ac:dyDescent="0.45">
      <c r="A3044">
        <v>2532</v>
      </c>
      <c r="B3044">
        <v>2.99067739725503</v>
      </c>
      <c r="C3044">
        <v>-71.989323550386999</v>
      </c>
      <c r="D3044">
        <v>-2260622.3221450802</v>
      </c>
    </row>
    <row r="3045" spans="1:4" x14ac:dyDescent="0.45">
      <c r="A3045">
        <v>2531</v>
      </c>
      <c r="B3045">
        <v>2.9913051869770699</v>
      </c>
      <c r="C3045">
        <v>-72.003379756021502</v>
      </c>
      <c r="D3045">
        <v>-2260694.32552484</v>
      </c>
    </row>
    <row r="3046" spans="1:4" x14ac:dyDescent="0.45">
      <c r="A3046">
        <v>2530</v>
      </c>
      <c r="B3046">
        <v>2.9918919644324</v>
      </c>
      <c r="C3046">
        <v>-72.132248137347901</v>
      </c>
      <c r="D3046">
        <v>-2260766.45777298</v>
      </c>
    </row>
    <row r="3047" spans="1:4" x14ac:dyDescent="0.45">
      <c r="A3047">
        <v>2529</v>
      </c>
      <c r="B3047">
        <v>2.9926102458662598</v>
      </c>
      <c r="C3047">
        <v>-72.155710282247696</v>
      </c>
      <c r="D3047">
        <v>-2260838.6134832599</v>
      </c>
    </row>
    <row r="3048" spans="1:4" x14ac:dyDescent="0.45">
      <c r="A3048">
        <v>2528</v>
      </c>
      <c r="B3048">
        <v>2.99330974373165</v>
      </c>
      <c r="C3048">
        <v>-72.2251555844188</v>
      </c>
      <c r="D3048">
        <v>-2260910.8386388398</v>
      </c>
    </row>
    <row r="3049" spans="1:4" x14ac:dyDescent="0.45">
      <c r="A3049">
        <v>2527</v>
      </c>
      <c r="B3049">
        <v>2.9939290156937299</v>
      </c>
      <c r="C3049">
        <v>-72.247118818747694</v>
      </c>
      <c r="D3049">
        <v>-2260983.0857576602</v>
      </c>
    </row>
    <row r="3050" spans="1:4" x14ac:dyDescent="0.45">
      <c r="A3050">
        <v>2526</v>
      </c>
      <c r="B3050">
        <v>2.9947003562078298</v>
      </c>
      <c r="C3050">
        <v>-72.314207532085305</v>
      </c>
      <c r="D3050">
        <v>-2261055.3999651899</v>
      </c>
    </row>
    <row r="3051" spans="1:4" x14ac:dyDescent="0.45">
      <c r="A3051">
        <v>2525</v>
      </c>
      <c r="B3051">
        <v>2.9955360098667398</v>
      </c>
      <c r="C3051">
        <v>-72.389597226515605</v>
      </c>
      <c r="D3051">
        <v>-2261127.78956242</v>
      </c>
    </row>
    <row r="3052" spans="1:4" x14ac:dyDescent="0.45">
      <c r="A3052">
        <v>2524</v>
      </c>
      <c r="B3052">
        <v>2.9962392126212101</v>
      </c>
      <c r="C3052">
        <v>-72.474654435120598</v>
      </c>
      <c r="D3052">
        <v>-2261200.26421685</v>
      </c>
    </row>
    <row r="3053" spans="1:4" x14ac:dyDescent="0.45">
      <c r="A3053">
        <v>2523</v>
      </c>
      <c r="B3053">
        <v>2.9967175458656299</v>
      </c>
      <c r="C3053">
        <v>-72.487783443603405</v>
      </c>
      <c r="D3053">
        <v>-2261272.7520003002</v>
      </c>
    </row>
    <row r="3054" spans="1:4" x14ac:dyDescent="0.45">
      <c r="A3054">
        <v>2522</v>
      </c>
      <c r="B3054">
        <v>2.9975489285518302</v>
      </c>
      <c r="C3054">
        <v>-72.488666979562296</v>
      </c>
      <c r="D3054">
        <v>-2261345.2406672798</v>
      </c>
    </row>
    <row r="3055" spans="1:4" x14ac:dyDescent="0.45">
      <c r="A3055">
        <v>2521</v>
      </c>
      <c r="B3055">
        <v>2.9979738632533599</v>
      </c>
      <c r="C3055">
        <v>-72.603813380209402</v>
      </c>
      <c r="D3055">
        <v>-2261417.8444806598</v>
      </c>
    </row>
    <row r="3056" spans="1:4" x14ac:dyDescent="0.45">
      <c r="A3056">
        <v>2520</v>
      </c>
      <c r="B3056">
        <v>2.9983822685804502</v>
      </c>
      <c r="C3056">
        <v>-72.861633457428297</v>
      </c>
      <c r="D3056">
        <v>-2261490.7061141101</v>
      </c>
    </row>
    <row r="3057" spans="1:4" x14ac:dyDescent="0.45">
      <c r="A3057">
        <v>2519</v>
      </c>
      <c r="B3057">
        <v>2.9989148951888498</v>
      </c>
      <c r="C3057">
        <v>-72.883439299105405</v>
      </c>
      <c r="D3057">
        <v>-2261563.5895534102</v>
      </c>
    </row>
    <row r="3058" spans="1:4" x14ac:dyDescent="0.45">
      <c r="A3058">
        <v>2518</v>
      </c>
      <c r="B3058">
        <v>2.9996160486632801</v>
      </c>
      <c r="C3058">
        <v>-72.886480446099299</v>
      </c>
      <c r="D3058">
        <v>-2261636.4760338599</v>
      </c>
    </row>
    <row r="3059" spans="1:4" x14ac:dyDescent="0.45">
      <c r="A3059">
        <v>2517</v>
      </c>
      <c r="B3059">
        <v>3.0001121692126098</v>
      </c>
      <c r="C3059">
        <v>-72.933403031446502</v>
      </c>
      <c r="D3059">
        <v>-2261709.4094368899</v>
      </c>
    </row>
    <row r="3060" spans="1:4" x14ac:dyDescent="0.45">
      <c r="A3060">
        <v>2516</v>
      </c>
      <c r="B3060">
        <v>3.0008178775090002</v>
      </c>
      <c r="C3060">
        <v>-72.9493969242655</v>
      </c>
      <c r="D3060">
        <v>-2261782.3588338098</v>
      </c>
    </row>
    <row r="3061" spans="1:4" x14ac:dyDescent="0.45">
      <c r="A3061">
        <v>2515</v>
      </c>
      <c r="B3061">
        <v>3.0015203137601598</v>
      </c>
      <c r="C3061">
        <v>-72.949620789106802</v>
      </c>
      <c r="D3061">
        <v>-2261855.3084546002</v>
      </c>
    </row>
    <row r="3062" spans="1:4" x14ac:dyDescent="0.45">
      <c r="A3062">
        <v>2514</v>
      </c>
      <c r="B3062">
        <v>3.0022925307779</v>
      </c>
      <c r="C3062">
        <v>-73.029259599118305</v>
      </c>
      <c r="D3062">
        <v>-2261928.3377141999</v>
      </c>
    </row>
    <row r="3063" spans="1:4" x14ac:dyDescent="0.45">
      <c r="A3063">
        <v>2513</v>
      </c>
      <c r="B3063">
        <v>3.0036191319557601</v>
      </c>
      <c r="C3063">
        <v>-73.033827298784601</v>
      </c>
      <c r="D3063">
        <v>-2262001.3715415001</v>
      </c>
    </row>
    <row r="3064" spans="1:4" x14ac:dyDescent="0.45">
      <c r="A3064">
        <v>2512</v>
      </c>
      <c r="B3064">
        <v>3.0044319438462201</v>
      </c>
      <c r="C3064">
        <v>-73.0831815173227</v>
      </c>
      <c r="D3064">
        <v>-2262074.4547230201</v>
      </c>
    </row>
    <row r="3065" spans="1:4" x14ac:dyDescent="0.45">
      <c r="A3065">
        <v>2511</v>
      </c>
      <c r="B3065">
        <v>3.0049203780389302</v>
      </c>
      <c r="C3065">
        <v>-73.116258306041303</v>
      </c>
      <c r="D3065">
        <v>-2262147.5709813298</v>
      </c>
    </row>
    <row r="3066" spans="1:4" x14ac:dyDescent="0.45">
      <c r="A3066">
        <v>2510</v>
      </c>
      <c r="B3066">
        <v>3.00551723978286</v>
      </c>
      <c r="C3066">
        <v>-73.194726065547002</v>
      </c>
      <c r="D3066">
        <v>-2262220.7657073899</v>
      </c>
    </row>
    <row r="3067" spans="1:4" x14ac:dyDescent="0.45">
      <c r="A3067">
        <v>2509</v>
      </c>
      <c r="B3067">
        <v>3.0060578563709499</v>
      </c>
      <c r="C3067">
        <v>-73.290151069180396</v>
      </c>
      <c r="D3067">
        <v>-2262294.0558584598</v>
      </c>
    </row>
    <row r="3068" spans="1:4" x14ac:dyDescent="0.45">
      <c r="A3068">
        <v>2508</v>
      </c>
      <c r="B3068">
        <v>3.0067713043156399</v>
      </c>
      <c r="C3068">
        <v>-73.323849252205903</v>
      </c>
      <c r="D3068">
        <v>-2262367.3797077099</v>
      </c>
    </row>
    <row r="3069" spans="1:4" x14ac:dyDescent="0.45">
      <c r="A3069">
        <v>2507</v>
      </c>
      <c r="B3069">
        <v>3.0071452216176802</v>
      </c>
      <c r="C3069">
        <v>-73.3947318588191</v>
      </c>
      <c r="D3069">
        <v>-2262440.77443957</v>
      </c>
    </row>
    <row r="3070" spans="1:4" x14ac:dyDescent="0.45">
      <c r="A3070">
        <v>2506</v>
      </c>
      <c r="B3070">
        <v>3.00797916821538</v>
      </c>
      <c r="C3070">
        <v>-73.401219717783704</v>
      </c>
      <c r="D3070">
        <v>-2262514.17565929</v>
      </c>
    </row>
    <row r="3071" spans="1:4" x14ac:dyDescent="0.45">
      <c r="A3071">
        <v>2505</v>
      </c>
      <c r="B3071">
        <v>3.0087459400496899</v>
      </c>
      <c r="C3071">
        <v>-73.429395564928598</v>
      </c>
      <c r="D3071">
        <v>-2262587.6050548502</v>
      </c>
    </row>
    <row r="3072" spans="1:4" x14ac:dyDescent="0.45">
      <c r="A3072">
        <v>2504</v>
      </c>
      <c r="B3072">
        <v>3.0089717525184301</v>
      </c>
      <c r="C3072">
        <v>-73.482607257662494</v>
      </c>
      <c r="D3072">
        <v>-2262661.0876621101</v>
      </c>
    </row>
    <row r="3073" spans="1:4" x14ac:dyDescent="0.45">
      <c r="A3073">
        <v>2503</v>
      </c>
      <c r="B3073">
        <v>3.00980781563042</v>
      </c>
      <c r="C3073">
        <v>-73.606306282368806</v>
      </c>
      <c r="D3073">
        <v>-2262734.6939683901</v>
      </c>
    </row>
    <row r="3074" spans="1:4" x14ac:dyDescent="0.45">
      <c r="A3074">
        <v>2502</v>
      </c>
      <c r="B3074">
        <v>3.0106836143720801</v>
      </c>
      <c r="C3074">
        <v>-73.686128839126894</v>
      </c>
      <c r="D3074">
        <v>-2262808.38009723</v>
      </c>
    </row>
    <row r="3075" spans="1:4" x14ac:dyDescent="0.45">
      <c r="A3075">
        <v>2501</v>
      </c>
      <c r="B3075">
        <v>3.0111587730551101</v>
      </c>
      <c r="C3075">
        <v>-73.766419682092902</v>
      </c>
      <c r="D3075">
        <v>-2262882.1465169098</v>
      </c>
    </row>
    <row r="3076" spans="1:4" x14ac:dyDescent="0.45">
      <c r="A3076">
        <v>2500</v>
      </c>
      <c r="B3076">
        <v>3.0118858778393198</v>
      </c>
      <c r="C3076">
        <v>-73.997237217528706</v>
      </c>
      <c r="D3076">
        <v>-2262956.1437541302</v>
      </c>
    </row>
    <row r="3077" spans="1:4" x14ac:dyDescent="0.45">
      <c r="A3077">
        <v>2499</v>
      </c>
      <c r="B3077">
        <v>3.01241354233054</v>
      </c>
      <c r="C3077">
        <v>-74.017866360838099</v>
      </c>
      <c r="D3077">
        <v>-2263030.1616204898</v>
      </c>
    </row>
    <row r="3078" spans="1:4" x14ac:dyDescent="0.45">
      <c r="A3078">
        <v>2498</v>
      </c>
      <c r="B3078">
        <v>3.0129105818043098</v>
      </c>
      <c r="C3078">
        <v>-74.059862748087696</v>
      </c>
      <c r="D3078">
        <v>-2263104.2214832399</v>
      </c>
    </row>
    <row r="3079" spans="1:4" x14ac:dyDescent="0.45">
      <c r="A3079">
        <v>2497</v>
      </c>
      <c r="B3079">
        <v>3.0134739344855399</v>
      </c>
      <c r="C3079">
        <v>-74.068290575194695</v>
      </c>
      <c r="D3079">
        <v>-2263178.28977382</v>
      </c>
    </row>
    <row r="3080" spans="1:4" x14ac:dyDescent="0.45">
      <c r="A3080">
        <v>2496</v>
      </c>
      <c r="B3080">
        <v>3.01418749321292</v>
      </c>
      <c r="C3080">
        <v>-74.130159325855502</v>
      </c>
      <c r="D3080">
        <v>-2263252.4199331398</v>
      </c>
    </row>
    <row r="3081" spans="1:4" x14ac:dyDescent="0.45">
      <c r="A3081">
        <v>2495</v>
      </c>
      <c r="B3081">
        <v>3.0147343865597498</v>
      </c>
      <c r="C3081">
        <v>-74.158558462870502</v>
      </c>
      <c r="D3081">
        <v>-2263326.57849161</v>
      </c>
    </row>
    <row r="3082" spans="1:4" x14ac:dyDescent="0.45">
      <c r="A3082">
        <v>2494</v>
      </c>
      <c r="B3082">
        <v>3.0153102014728699</v>
      </c>
      <c r="C3082">
        <v>-74.319405123087193</v>
      </c>
      <c r="D3082">
        <v>-2263400.8978967299</v>
      </c>
    </row>
    <row r="3083" spans="1:4" x14ac:dyDescent="0.45">
      <c r="A3083">
        <v>2493</v>
      </c>
      <c r="B3083">
        <v>3.01604556084897</v>
      </c>
      <c r="C3083">
        <v>-74.467509275463698</v>
      </c>
      <c r="D3083">
        <v>-2263475.3654060001</v>
      </c>
    </row>
    <row r="3084" spans="1:4" x14ac:dyDescent="0.45">
      <c r="A3084">
        <v>2492</v>
      </c>
      <c r="B3084">
        <v>3.0166469733813401</v>
      </c>
      <c r="C3084">
        <v>-74.503111976823405</v>
      </c>
      <c r="D3084">
        <v>-2263549.86851798</v>
      </c>
    </row>
    <row r="3085" spans="1:4" x14ac:dyDescent="0.45">
      <c r="A3085">
        <v>2491</v>
      </c>
      <c r="B3085">
        <v>3.0170998643016298</v>
      </c>
      <c r="C3085">
        <v>-74.526767881427503</v>
      </c>
      <c r="D3085">
        <v>-2263624.3952858602</v>
      </c>
    </row>
    <row r="3086" spans="1:4" x14ac:dyDescent="0.45">
      <c r="A3086">
        <v>2490</v>
      </c>
      <c r="B3086">
        <v>3.01768442075364</v>
      </c>
      <c r="C3086">
        <v>-74.660571747818693</v>
      </c>
      <c r="D3086">
        <v>-2263699.05585761</v>
      </c>
    </row>
    <row r="3087" spans="1:4" x14ac:dyDescent="0.45">
      <c r="A3087">
        <v>2489</v>
      </c>
      <c r="B3087">
        <v>3.0183879582528998</v>
      </c>
      <c r="C3087">
        <v>-74.689870147596196</v>
      </c>
      <c r="D3087">
        <v>-2263773.7457277598</v>
      </c>
    </row>
    <row r="3088" spans="1:4" x14ac:dyDescent="0.45">
      <c r="A3088">
        <v>2488</v>
      </c>
      <c r="B3088">
        <v>3.0187648314113602</v>
      </c>
      <c r="C3088">
        <v>-74.7460443588499</v>
      </c>
      <c r="D3088">
        <v>-2263848.4917721199</v>
      </c>
    </row>
    <row r="3089" spans="1:4" x14ac:dyDescent="0.45">
      <c r="A3089">
        <v>2487</v>
      </c>
      <c r="B3089">
        <v>3.01930627560079</v>
      </c>
      <c r="C3089">
        <v>-74.794309976514</v>
      </c>
      <c r="D3089">
        <v>-2263923.2860820899</v>
      </c>
    </row>
    <row r="3090" spans="1:4" x14ac:dyDescent="0.45">
      <c r="A3090">
        <v>2486</v>
      </c>
      <c r="B3090">
        <v>3.0201107003260499</v>
      </c>
      <c r="C3090">
        <v>-74.809755473036702</v>
      </c>
      <c r="D3090">
        <v>-2263998.0958375698</v>
      </c>
    </row>
    <row r="3091" spans="1:4" x14ac:dyDescent="0.45">
      <c r="A3091">
        <v>2485</v>
      </c>
      <c r="B3091">
        <v>3.0215954107841299</v>
      </c>
      <c r="C3091">
        <v>-74.845135823256101</v>
      </c>
      <c r="D3091">
        <v>-2264072.9409733899</v>
      </c>
    </row>
    <row r="3092" spans="1:4" x14ac:dyDescent="0.45">
      <c r="A3092">
        <v>2484</v>
      </c>
      <c r="B3092">
        <v>3.0221862364123302</v>
      </c>
      <c r="C3092">
        <v>-74.929767853521398</v>
      </c>
      <c r="D3092">
        <v>-2264147.8707412402</v>
      </c>
    </row>
    <row r="3093" spans="1:4" x14ac:dyDescent="0.45">
      <c r="A3093">
        <v>2483</v>
      </c>
      <c r="B3093">
        <v>3.02255838657674</v>
      </c>
      <c r="C3093">
        <v>-74.993791080472704</v>
      </c>
      <c r="D3093">
        <v>-2264222.8645323198</v>
      </c>
    </row>
    <row r="3094" spans="1:4" x14ac:dyDescent="0.45">
      <c r="A3094">
        <v>2482</v>
      </c>
      <c r="B3094">
        <v>3.0232470201063402</v>
      </c>
      <c r="C3094">
        <v>-75.000117634901699</v>
      </c>
      <c r="D3094">
        <v>-2264297.8646499598</v>
      </c>
    </row>
    <row r="3095" spans="1:4" x14ac:dyDescent="0.45">
      <c r="A3095">
        <v>2481</v>
      </c>
      <c r="B3095">
        <v>3.0235844656653201</v>
      </c>
      <c r="C3095">
        <v>-75.039872658142301</v>
      </c>
      <c r="D3095">
        <v>-2264372.9045226201</v>
      </c>
    </row>
    <row r="3096" spans="1:4" x14ac:dyDescent="0.45">
      <c r="A3096">
        <v>2480</v>
      </c>
      <c r="B3096">
        <v>3.0243246831298398</v>
      </c>
      <c r="C3096">
        <v>-75.148241530970793</v>
      </c>
      <c r="D3096">
        <v>-2264448.0527641498</v>
      </c>
    </row>
    <row r="3097" spans="1:4" x14ac:dyDescent="0.45">
      <c r="A3097">
        <v>2479</v>
      </c>
      <c r="B3097">
        <v>3.0249640080734301</v>
      </c>
      <c r="C3097">
        <v>-75.159249317278807</v>
      </c>
      <c r="D3097">
        <v>-2264523.2120134602</v>
      </c>
    </row>
    <row r="3098" spans="1:4" x14ac:dyDescent="0.45">
      <c r="A3098">
        <v>2478</v>
      </c>
      <c r="B3098">
        <v>3.0253386856875202</v>
      </c>
      <c r="C3098">
        <v>-75.451388657511501</v>
      </c>
      <c r="D3098">
        <v>-2264598.6634021201</v>
      </c>
    </row>
    <row r="3099" spans="1:4" x14ac:dyDescent="0.45">
      <c r="A3099">
        <v>2477</v>
      </c>
      <c r="B3099">
        <v>3.0256303269309499</v>
      </c>
      <c r="C3099">
        <v>-75.515848787252907</v>
      </c>
      <c r="D3099">
        <v>-2264674.1792509099</v>
      </c>
    </row>
    <row r="3100" spans="1:4" x14ac:dyDescent="0.45">
      <c r="A3100">
        <v>2476</v>
      </c>
      <c r="B3100">
        <v>3.0262917462365402</v>
      </c>
      <c r="C3100">
        <v>-75.517039224237493</v>
      </c>
      <c r="D3100">
        <v>-2264749.6962901298</v>
      </c>
    </row>
    <row r="3101" spans="1:4" x14ac:dyDescent="0.45">
      <c r="A3101">
        <v>2475</v>
      </c>
      <c r="B3101">
        <v>3.02692069328989</v>
      </c>
      <c r="C3101">
        <v>-75.558482448785398</v>
      </c>
      <c r="D3101">
        <v>-2264825.2547725802</v>
      </c>
    </row>
    <row r="3102" spans="1:4" x14ac:dyDescent="0.45">
      <c r="A3102">
        <v>2474</v>
      </c>
      <c r="B3102">
        <v>3.0275754834369</v>
      </c>
      <c r="C3102">
        <v>-75.5881347248271</v>
      </c>
      <c r="D3102">
        <v>-2264900.84290731</v>
      </c>
    </row>
    <row r="3103" spans="1:4" x14ac:dyDescent="0.45">
      <c r="A3103">
        <v>2473</v>
      </c>
      <c r="B3103">
        <v>3.0280358023599798</v>
      </c>
      <c r="C3103">
        <v>-75.647135908367702</v>
      </c>
      <c r="D3103">
        <v>-2264976.4900432099</v>
      </c>
    </row>
    <row r="3104" spans="1:4" x14ac:dyDescent="0.45">
      <c r="A3104">
        <v>2472</v>
      </c>
      <c r="B3104">
        <v>3.0285389228919399</v>
      </c>
      <c r="C3104">
        <v>-75.660431541327497</v>
      </c>
      <c r="D3104">
        <v>-2265052.1504747602</v>
      </c>
    </row>
    <row r="3105" spans="1:4" x14ac:dyDescent="0.45">
      <c r="A3105">
        <v>2471</v>
      </c>
      <c r="B3105">
        <v>3.0291288042417199</v>
      </c>
      <c r="C3105">
        <v>-75.781297725173999</v>
      </c>
      <c r="D3105">
        <v>-2265127.9317724798</v>
      </c>
    </row>
    <row r="3106" spans="1:4" x14ac:dyDescent="0.45">
      <c r="A3106">
        <v>2470</v>
      </c>
      <c r="B3106">
        <v>3.0295469879186498</v>
      </c>
      <c r="C3106">
        <v>-75.819682237025702</v>
      </c>
      <c r="D3106">
        <v>-2265203.7514547198</v>
      </c>
    </row>
    <row r="3107" spans="1:4" x14ac:dyDescent="0.45">
      <c r="A3107">
        <v>2469</v>
      </c>
      <c r="B3107">
        <v>3.03029668214434</v>
      </c>
      <c r="C3107">
        <v>-75.850831826735899</v>
      </c>
      <c r="D3107">
        <v>-2265279.60228654</v>
      </c>
    </row>
    <row r="3108" spans="1:4" x14ac:dyDescent="0.45">
      <c r="A3108">
        <v>2468</v>
      </c>
      <c r="B3108">
        <v>3.0308649115774799</v>
      </c>
      <c r="C3108">
        <v>-76.031352561246905</v>
      </c>
      <c r="D3108">
        <v>-2265355.6336391098</v>
      </c>
    </row>
    <row r="3109" spans="1:4" x14ac:dyDescent="0.45">
      <c r="A3109">
        <v>2467</v>
      </c>
      <c r="B3109">
        <v>3.0315032631923899</v>
      </c>
      <c r="C3109">
        <v>-76.042052664933294</v>
      </c>
      <c r="D3109">
        <v>-2265431.6756917699</v>
      </c>
    </row>
    <row r="3110" spans="1:4" x14ac:dyDescent="0.45">
      <c r="A3110">
        <v>2466</v>
      </c>
      <c r="B3110">
        <v>3.03208837459055</v>
      </c>
      <c r="C3110">
        <v>-76.049550677904904</v>
      </c>
      <c r="D3110">
        <v>-2265507.7252424499</v>
      </c>
    </row>
    <row r="3111" spans="1:4" x14ac:dyDescent="0.45">
      <c r="A3111">
        <v>2465</v>
      </c>
      <c r="B3111">
        <v>3.0330923837858799</v>
      </c>
      <c r="C3111">
        <v>-76.072158546352995</v>
      </c>
      <c r="D3111">
        <v>-2265583.79740099</v>
      </c>
    </row>
    <row r="3112" spans="1:4" x14ac:dyDescent="0.45">
      <c r="A3112">
        <v>2464</v>
      </c>
      <c r="B3112">
        <v>3.0340378600093101</v>
      </c>
      <c r="C3112">
        <v>-76.094602531727503</v>
      </c>
      <c r="D3112">
        <v>-2265659.8920035302</v>
      </c>
    </row>
    <row r="3113" spans="1:4" x14ac:dyDescent="0.45">
      <c r="A3113">
        <v>2463</v>
      </c>
      <c r="B3113">
        <v>3.0347017625781199</v>
      </c>
      <c r="C3113">
        <v>-76.185655816867794</v>
      </c>
      <c r="D3113">
        <v>-2265736.0776593401</v>
      </c>
    </row>
    <row r="3114" spans="1:4" x14ac:dyDescent="0.45">
      <c r="A3114">
        <v>2462</v>
      </c>
      <c r="B3114">
        <v>3.0356629645584801</v>
      </c>
      <c r="C3114">
        <v>-76.239337139404697</v>
      </c>
      <c r="D3114">
        <v>-2265812.3169964799</v>
      </c>
    </row>
    <row r="3115" spans="1:4" x14ac:dyDescent="0.45">
      <c r="A3115">
        <v>2461</v>
      </c>
      <c r="B3115">
        <v>3.0359989769618201</v>
      </c>
      <c r="C3115">
        <v>-76.246189861593706</v>
      </c>
      <c r="D3115">
        <v>-2265888.56318634</v>
      </c>
    </row>
    <row r="3116" spans="1:4" x14ac:dyDescent="0.45">
      <c r="A3116">
        <v>2460</v>
      </c>
      <c r="B3116">
        <v>3.03652754188969</v>
      </c>
      <c r="C3116">
        <v>-76.357200959874703</v>
      </c>
      <c r="D3116">
        <v>-2265964.9203873002</v>
      </c>
    </row>
    <row r="3117" spans="1:4" x14ac:dyDescent="0.45">
      <c r="A3117">
        <v>2459</v>
      </c>
      <c r="B3117">
        <v>3.0372422077683399</v>
      </c>
      <c r="C3117">
        <v>-76.406708500954494</v>
      </c>
      <c r="D3117">
        <v>-2266041.3270958099</v>
      </c>
    </row>
    <row r="3118" spans="1:4" x14ac:dyDescent="0.45">
      <c r="A3118">
        <v>2458</v>
      </c>
      <c r="B3118">
        <v>3.0385011336840599</v>
      </c>
      <c r="C3118">
        <v>-76.408554522710602</v>
      </c>
      <c r="D3118">
        <v>-2266117.7356503299</v>
      </c>
    </row>
    <row r="3119" spans="1:4" x14ac:dyDescent="0.45">
      <c r="A3119">
        <v>2457</v>
      </c>
      <c r="B3119">
        <v>3.0392147055113101</v>
      </c>
      <c r="C3119">
        <v>-76.552034054624897</v>
      </c>
      <c r="D3119">
        <v>-2266194.2876843801</v>
      </c>
    </row>
    <row r="3120" spans="1:4" x14ac:dyDescent="0.45">
      <c r="A3120">
        <v>2456</v>
      </c>
      <c r="B3120">
        <v>3.03988956864205</v>
      </c>
      <c r="C3120">
        <v>-76.570362299339706</v>
      </c>
      <c r="D3120">
        <v>-2266270.8580466802</v>
      </c>
    </row>
    <row r="3121" spans="1:4" x14ac:dyDescent="0.45">
      <c r="A3121">
        <v>2455</v>
      </c>
      <c r="B3121">
        <v>3.04040225065686</v>
      </c>
      <c r="C3121">
        <v>-76.629005869635193</v>
      </c>
      <c r="D3121">
        <v>-2266347.4870525501</v>
      </c>
    </row>
    <row r="3122" spans="1:4" x14ac:dyDescent="0.45">
      <c r="A3122">
        <v>2454</v>
      </c>
      <c r="B3122">
        <v>3.04128476332916</v>
      </c>
      <c r="C3122">
        <v>-76.665744073443193</v>
      </c>
      <c r="D3122">
        <v>-2266424.15279662</v>
      </c>
    </row>
    <row r="3123" spans="1:4" x14ac:dyDescent="0.45">
      <c r="A3123">
        <v>2453</v>
      </c>
      <c r="B3123">
        <v>3.0417500566583402</v>
      </c>
      <c r="C3123">
        <v>-76.682728454380296</v>
      </c>
      <c r="D3123">
        <v>-2266500.8355250801</v>
      </c>
    </row>
    <row r="3124" spans="1:4" x14ac:dyDescent="0.45">
      <c r="A3124">
        <v>2452</v>
      </c>
      <c r="B3124">
        <v>3.0422963468658599</v>
      </c>
      <c r="C3124">
        <v>-76.746401126340999</v>
      </c>
      <c r="D3124">
        <v>-2266577.5819262099</v>
      </c>
    </row>
    <row r="3125" spans="1:4" x14ac:dyDescent="0.45">
      <c r="A3125">
        <v>2451</v>
      </c>
      <c r="B3125">
        <v>3.0427260738333901</v>
      </c>
      <c r="C3125">
        <v>-76.7640577705412</v>
      </c>
      <c r="D3125">
        <v>-2266654.3459839802</v>
      </c>
    </row>
    <row r="3126" spans="1:4" x14ac:dyDescent="0.45">
      <c r="A3126">
        <v>2450</v>
      </c>
      <c r="B3126">
        <v>3.0433154881598199</v>
      </c>
      <c r="C3126">
        <v>-76.769438005358793</v>
      </c>
      <c r="D3126">
        <v>-2266731.1154219802</v>
      </c>
    </row>
    <row r="3127" spans="1:4" x14ac:dyDescent="0.45">
      <c r="A3127">
        <v>2449</v>
      </c>
      <c r="B3127">
        <v>3.04413222515611</v>
      </c>
      <c r="C3127">
        <v>-76.868967904372198</v>
      </c>
      <c r="D3127">
        <v>-2266807.98438989</v>
      </c>
    </row>
    <row r="3128" spans="1:4" x14ac:dyDescent="0.45">
      <c r="A3128">
        <v>2448</v>
      </c>
      <c r="B3128">
        <v>3.0449875394700001</v>
      </c>
      <c r="C3128">
        <v>-76.888342817582995</v>
      </c>
      <c r="D3128">
        <v>-2266884.8727326998</v>
      </c>
    </row>
    <row r="3129" spans="1:4" x14ac:dyDescent="0.45">
      <c r="A3129">
        <v>2447</v>
      </c>
      <c r="B3129">
        <v>3.04519676151385</v>
      </c>
      <c r="C3129">
        <v>-76.906395956859299</v>
      </c>
      <c r="D3129">
        <v>-2266961.77912866</v>
      </c>
    </row>
    <row r="3130" spans="1:4" x14ac:dyDescent="0.45">
      <c r="A3130">
        <v>2446</v>
      </c>
      <c r="B3130">
        <v>3.0454048980369399</v>
      </c>
      <c r="C3130">
        <v>-76.946067660831602</v>
      </c>
      <c r="D3130">
        <v>-2267038.7251963201</v>
      </c>
    </row>
    <row r="3131" spans="1:4" x14ac:dyDescent="0.45">
      <c r="A3131">
        <v>2445</v>
      </c>
      <c r="B3131">
        <v>3.0459227065056802</v>
      </c>
      <c r="C3131">
        <v>-76.970595566705697</v>
      </c>
      <c r="D3131">
        <v>-2267115.6957918899</v>
      </c>
    </row>
    <row r="3132" spans="1:4" x14ac:dyDescent="0.45">
      <c r="A3132">
        <v>2444</v>
      </c>
      <c r="B3132">
        <v>3.0463836286026198</v>
      </c>
      <c r="C3132">
        <v>-77.022932592353698</v>
      </c>
      <c r="D3132">
        <v>-2267192.7187244799</v>
      </c>
    </row>
    <row r="3133" spans="1:4" x14ac:dyDescent="0.45">
      <c r="A3133">
        <v>2443</v>
      </c>
      <c r="B3133">
        <v>3.04689333160082</v>
      </c>
      <c r="C3133">
        <v>-77.093610443104495</v>
      </c>
      <c r="D3133">
        <v>-2267269.8123349198</v>
      </c>
    </row>
    <row r="3134" spans="1:4" x14ac:dyDescent="0.45">
      <c r="A3134">
        <v>2442</v>
      </c>
      <c r="B3134">
        <v>3.0477612714409998</v>
      </c>
      <c r="C3134">
        <v>-77.115163984825998</v>
      </c>
      <c r="D3134">
        <v>-2267346.9274989101</v>
      </c>
    </row>
    <row r="3135" spans="1:4" x14ac:dyDescent="0.45">
      <c r="A3135">
        <v>2441</v>
      </c>
      <c r="B3135">
        <v>3.0486008027061202</v>
      </c>
      <c r="C3135">
        <v>-77.205848561269306</v>
      </c>
      <c r="D3135">
        <v>-2267424.1333474698</v>
      </c>
    </row>
    <row r="3136" spans="1:4" x14ac:dyDescent="0.45">
      <c r="A3136">
        <v>2440</v>
      </c>
      <c r="B3136">
        <v>3.04917119335208</v>
      </c>
      <c r="C3136">
        <v>-77.215812351731302</v>
      </c>
      <c r="D3136">
        <v>-2267501.34915982</v>
      </c>
    </row>
    <row r="3137" spans="1:4" x14ac:dyDescent="0.45">
      <c r="A3137">
        <v>2439</v>
      </c>
      <c r="B3137">
        <v>3.0496388012939599</v>
      </c>
      <c r="C3137">
        <v>-77.223396879826694</v>
      </c>
      <c r="D3137">
        <v>-2267578.5725567001</v>
      </c>
    </row>
    <row r="3138" spans="1:4" x14ac:dyDescent="0.45">
      <c r="A3138">
        <v>2438</v>
      </c>
      <c r="B3138">
        <v>3.05022857746187</v>
      </c>
      <c r="C3138">
        <v>-77.2750028372988</v>
      </c>
      <c r="D3138">
        <v>-2267655.8475595401</v>
      </c>
    </row>
    <row r="3139" spans="1:4" x14ac:dyDescent="0.45">
      <c r="A3139">
        <v>2437</v>
      </c>
      <c r="B3139">
        <v>3.0512366602565</v>
      </c>
      <c r="C3139">
        <v>-77.275070030311099</v>
      </c>
      <c r="D3139">
        <v>-2267733.1226295698</v>
      </c>
    </row>
    <row r="3140" spans="1:4" x14ac:dyDescent="0.45">
      <c r="A3140">
        <v>2436</v>
      </c>
      <c r="B3140">
        <v>3.0521896645001099</v>
      </c>
      <c r="C3140">
        <v>-77.291127243852799</v>
      </c>
      <c r="D3140">
        <v>-2267810.4137568101</v>
      </c>
    </row>
    <row r="3141" spans="1:4" x14ac:dyDescent="0.45">
      <c r="A3141">
        <v>2435</v>
      </c>
      <c r="B3141">
        <v>3.0536129778410901</v>
      </c>
      <c r="C3141">
        <v>-77.449635370831203</v>
      </c>
      <c r="D3141">
        <v>-2267887.8633921798</v>
      </c>
    </row>
    <row r="3142" spans="1:4" x14ac:dyDescent="0.45">
      <c r="A3142">
        <v>2434</v>
      </c>
      <c r="B3142">
        <v>3.0539499861772001</v>
      </c>
      <c r="C3142">
        <v>-77.458452907472903</v>
      </c>
      <c r="D3142">
        <v>-2267965.32184509</v>
      </c>
    </row>
    <row r="3143" spans="1:4" x14ac:dyDescent="0.45">
      <c r="A3143">
        <v>2433</v>
      </c>
      <c r="B3143">
        <v>3.0543206080029002</v>
      </c>
      <c r="C3143">
        <v>-77.497116286562104</v>
      </c>
      <c r="D3143">
        <v>-2268042.81896138</v>
      </c>
    </row>
    <row r="3144" spans="1:4" x14ac:dyDescent="0.45">
      <c r="A3144">
        <v>2432</v>
      </c>
      <c r="B3144">
        <v>3.05496176977831</v>
      </c>
      <c r="C3144">
        <v>-77.549922771318194</v>
      </c>
      <c r="D3144">
        <v>-2268120.3688841499</v>
      </c>
    </row>
    <row r="3145" spans="1:4" x14ac:dyDescent="0.45">
      <c r="A3145">
        <v>2431</v>
      </c>
      <c r="B3145">
        <v>3.05535300017833</v>
      </c>
      <c r="C3145">
        <v>-77.7166764462267</v>
      </c>
      <c r="D3145">
        <v>-2268198.08556059</v>
      </c>
    </row>
    <row r="3146" spans="1:4" x14ac:dyDescent="0.45">
      <c r="A3146">
        <v>2430</v>
      </c>
      <c r="B3146">
        <v>3.0566713942474801</v>
      </c>
      <c r="C3146">
        <v>-77.732150920217805</v>
      </c>
      <c r="D3146">
        <v>-2268275.8177115102</v>
      </c>
    </row>
    <row r="3147" spans="1:4" x14ac:dyDescent="0.45">
      <c r="A3147">
        <v>2429</v>
      </c>
      <c r="B3147">
        <v>3.0571910052174198</v>
      </c>
      <c r="C3147">
        <v>-77.736910417458006</v>
      </c>
      <c r="D3147">
        <v>-2268353.5546219298</v>
      </c>
    </row>
    <row r="3148" spans="1:4" x14ac:dyDescent="0.45">
      <c r="A3148">
        <v>2428</v>
      </c>
      <c r="B3148">
        <v>3.0574489982970099</v>
      </c>
      <c r="C3148">
        <v>-77.755476915196098</v>
      </c>
      <c r="D3148">
        <v>-2268431.3100988502</v>
      </c>
    </row>
    <row r="3149" spans="1:4" x14ac:dyDescent="0.45">
      <c r="A3149">
        <v>2427</v>
      </c>
      <c r="B3149">
        <v>3.05799946980216</v>
      </c>
      <c r="C3149">
        <v>-77.798383216841302</v>
      </c>
      <c r="D3149">
        <v>-2268509.10848206</v>
      </c>
    </row>
    <row r="3150" spans="1:4" x14ac:dyDescent="0.45">
      <c r="A3150">
        <v>2426</v>
      </c>
      <c r="B3150">
        <v>3.0588059560737899</v>
      </c>
      <c r="C3150">
        <v>-77.839558094807501</v>
      </c>
      <c r="D3150">
        <v>-2268586.9480401599</v>
      </c>
    </row>
    <row r="3151" spans="1:4" x14ac:dyDescent="0.45">
      <c r="A3151">
        <v>2425</v>
      </c>
      <c r="B3151">
        <v>3.0594419173763798</v>
      </c>
      <c r="C3151">
        <v>-77.886931095615495</v>
      </c>
      <c r="D3151">
        <v>-2268664.83497125</v>
      </c>
    </row>
    <row r="3152" spans="1:4" x14ac:dyDescent="0.45">
      <c r="A3152">
        <v>2424</v>
      </c>
      <c r="B3152">
        <v>3.05991669959749</v>
      </c>
      <c r="C3152">
        <v>-77.983524630640702</v>
      </c>
      <c r="D3152">
        <v>-2268742.8184958799</v>
      </c>
    </row>
    <row r="3153" spans="1:4" x14ac:dyDescent="0.45">
      <c r="A3153">
        <v>2423</v>
      </c>
      <c r="B3153">
        <v>3.0604721313979502</v>
      </c>
      <c r="C3153">
        <v>-78.025374033699705</v>
      </c>
      <c r="D3153">
        <v>-2268820.8438699199</v>
      </c>
    </row>
    <row r="3154" spans="1:4" x14ac:dyDescent="0.45">
      <c r="A3154">
        <v>2422</v>
      </c>
      <c r="B3154">
        <v>3.06122338105861</v>
      </c>
      <c r="C3154">
        <v>-78.077747981302295</v>
      </c>
      <c r="D3154">
        <v>-2268898.9216179</v>
      </c>
    </row>
    <row r="3155" spans="1:4" x14ac:dyDescent="0.45">
      <c r="A3155">
        <v>2421</v>
      </c>
      <c r="B3155">
        <v>3.0615826623205198</v>
      </c>
      <c r="C3155">
        <v>-78.110534849720693</v>
      </c>
      <c r="D3155">
        <v>-2268977.0321527501</v>
      </c>
    </row>
    <row r="3156" spans="1:4" x14ac:dyDescent="0.45">
      <c r="A3156">
        <v>2420</v>
      </c>
      <c r="B3156">
        <v>3.0622614555568801</v>
      </c>
      <c r="C3156">
        <v>-78.138244284541798</v>
      </c>
      <c r="D3156">
        <v>-2269055.1703970302</v>
      </c>
    </row>
    <row r="3157" spans="1:4" x14ac:dyDescent="0.45">
      <c r="A3157">
        <v>2419</v>
      </c>
      <c r="B3157">
        <v>3.0629507952731299</v>
      </c>
      <c r="C3157">
        <v>-78.165243473482505</v>
      </c>
      <c r="D3157">
        <v>-2269133.3356405101</v>
      </c>
    </row>
    <row r="3158" spans="1:4" x14ac:dyDescent="0.45">
      <c r="A3158">
        <v>2418</v>
      </c>
      <c r="B3158">
        <v>3.0632948108446798</v>
      </c>
      <c r="C3158">
        <v>-78.396972766507005</v>
      </c>
      <c r="D3158">
        <v>-2269211.7326132702</v>
      </c>
    </row>
    <row r="3159" spans="1:4" x14ac:dyDescent="0.45">
      <c r="A3159">
        <v>2417</v>
      </c>
      <c r="B3159">
        <v>3.0637186553658902</v>
      </c>
      <c r="C3159">
        <v>-78.495530440069203</v>
      </c>
      <c r="D3159">
        <v>-2269290.2281437102</v>
      </c>
    </row>
    <row r="3160" spans="1:4" x14ac:dyDescent="0.45">
      <c r="A3160">
        <v>2416</v>
      </c>
      <c r="B3160">
        <v>3.0642221044673699</v>
      </c>
      <c r="C3160">
        <v>-78.591210269111897</v>
      </c>
      <c r="D3160">
        <v>-2269368.81935398</v>
      </c>
    </row>
    <row r="3161" spans="1:4" x14ac:dyDescent="0.45">
      <c r="A3161">
        <v>2415</v>
      </c>
      <c r="B3161">
        <v>3.0649616263310202</v>
      </c>
      <c r="C3161">
        <v>-78.681217230967704</v>
      </c>
      <c r="D3161">
        <v>-2269447.5005712099</v>
      </c>
    </row>
    <row r="3162" spans="1:4" x14ac:dyDescent="0.45">
      <c r="A3162">
        <v>2414</v>
      </c>
      <c r="B3162">
        <v>3.06555544935352</v>
      </c>
      <c r="C3162">
        <v>-78.750721822287602</v>
      </c>
      <c r="D3162">
        <v>-2269526.2512930399</v>
      </c>
    </row>
    <row r="3163" spans="1:4" x14ac:dyDescent="0.45">
      <c r="A3163">
        <v>2413</v>
      </c>
      <c r="B3163">
        <v>3.0665522599059001</v>
      </c>
      <c r="C3163">
        <v>-78.764768297183906</v>
      </c>
      <c r="D3163">
        <v>-2269605.0160613302</v>
      </c>
    </row>
    <row r="3164" spans="1:4" x14ac:dyDescent="0.45">
      <c r="A3164">
        <v>2412</v>
      </c>
      <c r="B3164">
        <v>3.06716458404496</v>
      </c>
      <c r="C3164">
        <v>-78.781229739042004</v>
      </c>
      <c r="D3164">
        <v>-2269683.7972910702</v>
      </c>
    </row>
    <row r="3165" spans="1:4" x14ac:dyDescent="0.45">
      <c r="A3165">
        <v>2411</v>
      </c>
      <c r="B3165">
        <v>3.0678420222698799</v>
      </c>
      <c r="C3165">
        <v>-78.833656275666101</v>
      </c>
      <c r="D3165">
        <v>-2269762.6309473501</v>
      </c>
    </row>
    <row r="3166" spans="1:4" x14ac:dyDescent="0.45">
      <c r="A3166">
        <v>2410</v>
      </c>
      <c r="B3166">
        <v>3.0684513839654</v>
      </c>
      <c r="C3166">
        <v>-78.871079937674693</v>
      </c>
      <c r="D3166">
        <v>-2269841.5020272899</v>
      </c>
    </row>
    <row r="3167" spans="1:4" x14ac:dyDescent="0.45">
      <c r="A3167">
        <v>2409</v>
      </c>
      <c r="B3167">
        <v>3.0689952397613798</v>
      </c>
      <c r="C3167">
        <v>-78.871178066266395</v>
      </c>
      <c r="D3167">
        <v>-2269920.3732053498</v>
      </c>
    </row>
    <row r="3168" spans="1:4" x14ac:dyDescent="0.45">
      <c r="A3168">
        <v>2408</v>
      </c>
      <c r="B3168">
        <v>3.0692957069612499</v>
      </c>
      <c r="C3168">
        <v>-78.891353242915798</v>
      </c>
      <c r="D3168">
        <v>-2269999.2645585998</v>
      </c>
    </row>
    <row r="3169" spans="1:4" x14ac:dyDescent="0.45">
      <c r="A3169">
        <v>2407</v>
      </c>
      <c r="B3169">
        <v>3.0698132754459602</v>
      </c>
      <c r="C3169">
        <v>-79.113365146225306</v>
      </c>
      <c r="D3169">
        <v>-2270078.3779237401</v>
      </c>
    </row>
    <row r="3170" spans="1:4" x14ac:dyDescent="0.45">
      <c r="A3170">
        <v>2406</v>
      </c>
      <c r="B3170">
        <v>3.0707642935036601</v>
      </c>
      <c r="C3170">
        <v>-79.161308262148196</v>
      </c>
      <c r="D3170">
        <v>-2270157.5392319998</v>
      </c>
    </row>
    <row r="3171" spans="1:4" x14ac:dyDescent="0.45">
      <c r="A3171">
        <v>2405</v>
      </c>
      <c r="B3171">
        <v>3.0714852318741399</v>
      </c>
      <c r="C3171">
        <v>-79.173213736445206</v>
      </c>
      <c r="D3171">
        <v>-2270236.7124457401</v>
      </c>
    </row>
    <row r="3172" spans="1:4" x14ac:dyDescent="0.45">
      <c r="A3172">
        <v>2404</v>
      </c>
      <c r="B3172">
        <v>3.07191435977336</v>
      </c>
      <c r="C3172">
        <v>-79.182540820636603</v>
      </c>
      <c r="D3172">
        <v>-2270315.8949865601</v>
      </c>
    </row>
    <row r="3173" spans="1:4" x14ac:dyDescent="0.45">
      <c r="A3173">
        <v>2403</v>
      </c>
      <c r="B3173">
        <v>3.0725490894535601</v>
      </c>
      <c r="C3173">
        <v>-79.342446925777395</v>
      </c>
      <c r="D3173">
        <v>-2270395.2374334899</v>
      </c>
    </row>
    <row r="3174" spans="1:4" x14ac:dyDescent="0.45">
      <c r="A3174">
        <v>2402</v>
      </c>
      <c r="B3174">
        <v>3.0730768875783099</v>
      </c>
      <c r="C3174">
        <v>-79.607736958800302</v>
      </c>
      <c r="D3174">
        <v>-2270474.8451704402</v>
      </c>
    </row>
    <row r="3175" spans="1:4" x14ac:dyDescent="0.45">
      <c r="A3175">
        <v>2401</v>
      </c>
      <c r="B3175">
        <v>3.0738476422783201</v>
      </c>
      <c r="C3175">
        <v>-79.657383671877298</v>
      </c>
      <c r="D3175">
        <v>-2270554.50255412</v>
      </c>
    </row>
    <row r="3176" spans="1:4" x14ac:dyDescent="0.45">
      <c r="A3176">
        <v>2400</v>
      </c>
      <c r="B3176">
        <v>3.0746625183027101</v>
      </c>
      <c r="C3176">
        <v>-79.658875907088003</v>
      </c>
      <c r="D3176">
        <v>-2270634.1614300199</v>
      </c>
    </row>
    <row r="3177" spans="1:4" x14ac:dyDescent="0.45">
      <c r="A3177">
        <v>2399</v>
      </c>
      <c r="B3177">
        <v>3.0756045314913401</v>
      </c>
      <c r="C3177">
        <v>-79.664595983200499</v>
      </c>
      <c r="D3177">
        <v>-2270713.8260260099</v>
      </c>
    </row>
    <row r="3178" spans="1:4" x14ac:dyDescent="0.45">
      <c r="A3178">
        <v>2398</v>
      </c>
      <c r="B3178">
        <v>3.0763653359737599</v>
      </c>
      <c r="C3178">
        <v>-79.683881470006895</v>
      </c>
      <c r="D3178">
        <v>-2270793.5099074799</v>
      </c>
    </row>
    <row r="3179" spans="1:4" x14ac:dyDescent="0.45">
      <c r="A3179">
        <v>2397</v>
      </c>
      <c r="B3179">
        <v>3.07691533591818</v>
      </c>
      <c r="C3179">
        <v>-79.707988715836194</v>
      </c>
      <c r="D3179">
        <v>-2270873.21789619</v>
      </c>
    </row>
    <row r="3180" spans="1:4" x14ac:dyDescent="0.45">
      <c r="A3180">
        <v>2396</v>
      </c>
      <c r="B3180">
        <v>3.0775544555231402</v>
      </c>
      <c r="C3180">
        <v>-79.708049756581204</v>
      </c>
      <c r="D3180">
        <v>-2270952.9259459502</v>
      </c>
    </row>
    <row r="3181" spans="1:4" x14ac:dyDescent="0.45">
      <c r="A3181">
        <v>2395</v>
      </c>
      <c r="B3181">
        <v>3.0783302690940002</v>
      </c>
      <c r="C3181">
        <v>-79.770476564982005</v>
      </c>
      <c r="D3181">
        <v>-2271032.6964225098</v>
      </c>
    </row>
    <row r="3182" spans="1:4" x14ac:dyDescent="0.45">
      <c r="A3182">
        <v>2394</v>
      </c>
      <c r="B3182">
        <v>3.0788454503677398</v>
      </c>
      <c r="C3182">
        <v>-79.821209461682997</v>
      </c>
      <c r="D3182">
        <v>-2271112.5176319801</v>
      </c>
    </row>
    <row r="3183" spans="1:4" x14ac:dyDescent="0.45">
      <c r="A3183">
        <v>2393</v>
      </c>
      <c r="B3183">
        <v>3.0797522313305801</v>
      </c>
      <c r="C3183">
        <v>-80.141696393589797</v>
      </c>
      <c r="D3183">
        <v>-2271192.6593283699</v>
      </c>
    </row>
    <row r="3184" spans="1:4" x14ac:dyDescent="0.45">
      <c r="A3184">
        <v>2392</v>
      </c>
      <c r="B3184">
        <v>3.0803936828533001</v>
      </c>
      <c r="C3184">
        <v>-80.161912512741793</v>
      </c>
      <c r="D3184">
        <v>-2271272.8212408801</v>
      </c>
    </row>
    <row r="3185" spans="1:4" x14ac:dyDescent="0.45">
      <c r="A3185">
        <v>2391</v>
      </c>
      <c r="B3185">
        <v>3.0809936504714401</v>
      </c>
      <c r="C3185">
        <v>-80.198584914099598</v>
      </c>
      <c r="D3185">
        <v>-2271353.0198257999</v>
      </c>
    </row>
    <row r="3186" spans="1:4" x14ac:dyDescent="0.45">
      <c r="A3186">
        <v>2390</v>
      </c>
      <c r="B3186">
        <v>3.0815052918167898</v>
      </c>
      <c r="C3186">
        <v>-80.206696947449799</v>
      </c>
      <c r="D3186">
        <v>-2271433.22652274</v>
      </c>
    </row>
    <row r="3187" spans="1:4" x14ac:dyDescent="0.45">
      <c r="A3187">
        <v>2389</v>
      </c>
      <c r="B3187">
        <v>3.0821059871586698</v>
      </c>
      <c r="C3187">
        <v>-80.206696947450098</v>
      </c>
      <c r="D3187">
        <v>-2271513.4332196899</v>
      </c>
    </row>
    <row r="3188" spans="1:4" x14ac:dyDescent="0.45">
      <c r="A3188">
        <v>2388</v>
      </c>
      <c r="B3188">
        <v>3.0827530068754401</v>
      </c>
      <c r="C3188">
        <v>-80.209371978110298</v>
      </c>
      <c r="D3188">
        <v>-2271593.6425916702</v>
      </c>
    </row>
    <row r="3189" spans="1:4" x14ac:dyDescent="0.45">
      <c r="A3189">
        <v>2387</v>
      </c>
      <c r="B3189">
        <v>3.0836038894856701</v>
      </c>
      <c r="C3189">
        <v>-80.290390918112706</v>
      </c>
      <c r="D3189">
        <v>-2271673.93298259</v>
      </c>
    </row>
    <row r="3190" spans="1:4" x14ac:dyDescent="0.45">
      <c r="A3190">
        <v>2386</v>
      </c>
      <c r="B3190">
        <v>3.0840342318804299</v>
      </c>
      <c r="C3190">
        <v>-80.292141026719094</v>
      </c>
      <c r="D3190">
        <v>-2271754.2251236099</v>
      </c>
    </row>
    <row r="3191" spans="1:4" x14ac:dyDescent="0.45">
      <c r="A3191">
        <v>2385</v>
      </c>
      <c r="B3191">
        <v>3.0845757969038599</v>
      </c>
      <c r="C3191">
        <v>-80.337883781605697</v>
      </c>
      <c r="D3191">
        <v>-2271834.5630073999</v>
      </c>
    </row>
    <row r="3192" spans="1:4" x14ac:dyDescent="0.45">
      <c r="A3192">
        <v>2384</v>
      </c>
      <c r="B3192">
        <v>3.0850861231452602</v>
      </c>
      <c r="C3192">
        <v>-80.501991078788905</v>
      </c>
      <c r="D3192">
        <v>-2271915.0649984698</v>
      </c>
    </row>
    <row r="3193" spans="1:4" x14ac:dyDescent="0.45">
      <c r="A3193">
        <v>2383</v>
      </c>
      <c r="B3193">
        <v>3.0856767457101002</v>
      </c>
      <c r="C3193">
        <v>-80.523400621493494</v>
      </c>
      <c r="D3193">
        <v>-2271995.5883991001</v>
      </c>
    </row>
    <row r="3194" spans="1:4" x14ac:dyDescent="0.45">
      <c r="A3194">
        <v>2382</v>
      </c>
      <c r="B3194">
        <v>3.0868911840719999</v>
      </c>
      <c r="C3194">
        <v>-80.669831384643601</v>
      </c>
      <c r="D3194">
        <v>-2272076.2582304799</v>
      </c>
    </row>
    <row r="3195" spans="1:4" x14ac:dyDescent="0.45">
      <c r="A3195">
        <v>2381</v>
      </c>
      <c r="B3195">
        <v>3.0875305097840999</v>
      </c>
      <c r="C3195">
        <v>-80.772567683338096</v>
      </c>
      <c r="D3195">
        <v>-2272157.0307981698</v>
      </c>
    </row>
    <row r="3196" spans="1:4" x14ac:dyDescent="0.45">
      <c r="A3196">
        <v>2380</v>
      </c>
      <c r="B3196">
        <v>3.08821948130071</v>
      </c>
      <c r="C3196">
        <v>-80.776347243289507</v>
      </c>
      <c r="D3196">
        <v>-2272237.8071454102</v>
      </c>
    </row>
    <row r="3197" spans="1:4" x14ac:dyDescent="0.45">
      <c r="A3197">
        <v>2379</v>
      </c>
      <c r="B3197">
        <v>3.0890605107555098</v>
      </c>
      <c r="C3197">
        <v>-80.8163194161517</v>
      </c>
      <c r="D3197">
        <v>-2272318.62346482</v>
      </c>
    </row>
    <row r="3198" spans="1:4" x14ac:dyDescent="0.45">
      <c r="A3198">
        <v>2378</v>
      </c>
      <c r="B3198">
        <v>3.09005000801969</v>
      </c>
      <c r="C3198">
        <v>-80.875844536010405</v>
      </c>
      <c r="D3198">
        <v>-2272399.49930936</v>
      </c>
    </row>
    <row r="3199" spans="1:4" x14ac:dyDescent="0.45">
      <c r="A3199">
        <v>2377</v>
      </c>
      <c r="B3199">
        <v>3.0905989754379801</v>
      </c>
      <c r="C3199">
        <v>-80.880415907124004</v>
      </c>
      <c r="D3199">
        <v>-2272480.37972527</v>
      </c>
    </row>
    <row r="3200" spans="1:4" x14ac:dyDescent="0.45">
      <c r="A3200">
        <v>2376</v>
      </c>
      <c r="B3200">
        <v>3.0910292449365402</v>
      </c>
      <c r="C3200">
        <v>-81.136827224338205</v>
      </c>
      <c r="D3200">
        <v>-2272561.5165524902</v>
      </c>
    </row>
    <row r="3201" spans="1:4" x14ac:dyDescent="0.45">
      <c r="A3201">
        <v>2375</v>
      </c>
      <c r="B3201">
        <v>3.0918852181149901</v>
      </c>
      <c r="C3201">
        <v>-81.139187331229095</v>
      </c>
      <c r="D3201">
        <v>-2272642.6557398201</v>
      </c>
    </row>
    <row r="3202" spans="1:4" x14ac:dyDescent="0.45">
      <c r="A3202">
        <v>2374</v>
      </c>
      <c r="B3202">
        <v>3.0926967448721498</v>
      </c>
      <c r="C3202">
        <v>-81.206570986880905</v>
      </c>
      <c r="D3202">
        <v>-2272723.86231081</v>
      </c>
    </row>
    <row r="3203" spans="1:4" x14ac:dyDescent="0.45">
      <c r="A3203">
        <v>2373</v>
      </c>
      <c r="B3203">
        <v>3.0929534958225302</v>
      </c>
      <c r="C3203">
        <v>-81.236747430807995</v>
      </c>
      <c r="D3203">
        <v>-2272805.0990582402</v>
      </c>
    </row>
    <row r="3204" spans="1:4" x14ac:dyDescent="0.45">
      <c r="A3204">
        <v>2372</v>
      </c>
      <c r="B3204">
        <v>3.09382325260971</v>
      </c>
      <c r="C3204">
        <v>-81.2723423461496</v>
      </c>
      <c r="D3204">
        <v>-2272886.3714005901</v>
      </c>
    </row>
    <row r="3205" spans="1:4" x14ac:dyDescent="0.45">
      <c r="A3205">
        <v>2371</v>
      </c>
      <c r="B3205">
        <v>3.0944753453877998</v>
      </c>
      <c r="C3205">
        <v>-81.289227028326394</v>
      </c>
      <c r="D3205">
        <v>-2272967.6606276198</v>
      </c>
    </row>
    <row r="3206" spans="1:4" x14ac:dyDescent="0.45">
      <c r="A3206">
        <v>2370</v>
      </c>
      <c r="B3206">
        <v>3.0952850985702098</v>
      </c>
      <c r="C3206">
        <v>-81.366639813544595</v>
      </c>
      <c r="D3206">
        <v>-2273049.02726743</v>
      </c>
    </row>
    <row r="3207" spans="1:4" x14ac:dyDescent="0.45">
      <c r="A3207">
        <v>2369</v>
      </c>
      <c r="B3207">
        <v>3.0959703602465201</v>
      </c>
      <c r="C3207">
        <v>-81.446427742139903</v>
      </c>
      <c r="D3207">
        <v>-2273130.4736951701</v>
      </c>
    </row>
    <row r="3208" spans="1:4" x14ac:dyDescent="0.45">
      <c r="A3208">
        <v>2368</v>
      </c>
      <c r="B3208">
        <v>3.0966088686234299</v>
      </c>
      <c r="C3208">
        <v>-81.586581403290197</v>
      </c>
      <c r="D3208">
        <v>-2273212.06027658</v>
      </c>
    </row>
    <row r="3209" spans="1:4" x14ac:dyDescent="0.45">
      <c r="A3209">
        <v>2367</v>
      </c>
      <c r="B3209">
        <v>3.0975030149746701</v>
      </c>
      <c r="C3209">
        <v>-81.593366778028994</v>
      </c>
      <c r="D3209">
        <v>-2273293.6536433501</v>
      </c>
    </row>
    <row r="3210" spans="1:4" x14ac:dyDescent="0.45">
      <c r="A3210">
        <v>2366</v>
      </c>
      <c r="B3210">
        <v>3.09825701832585</v>
      </c>
      <c r="C3210">
        <v>-81.820746068205693</v>
      </c>
      <c r="D3210">
        <v>-2273375.4743894199</v>
      </c>
    </row>
    <row r="3211" spans="1:4" x14ac:dyDescent="0.45">
      <c r="A3211">
        <v>2365</v>
      </c>
      <c r="B3211">
        <v>3.0989842552412199</v>
      </c>
      <c r="C3211">
        <v>-81.887910266265095</v>
      </c>
      <c r="D3211">
        <v>-2273457.36229969</v>
      </c>
    </row>
    <row r="3212" spans="1:4" x14ac:dyDescent="0.45">
      <c r="A3212">
        <v>2364</v>
      </c>
      <c r="B3212">
        <v>3.0996896381207701</v>
      </c>
      <c r="C3212">
        <v>-81.928772430512396</v>
      </c>
      <c r="D3212">
        <v>-2273539.29107212</v>
      </c>
    </row>
    <row r="3213" spans="1:4" x14ac:dyDescent="0.45">
      <c r="A3213">
        <v>2363</v>
      </c>
      <c r="B3213">
        <v>3.1003679984937298</v>
      </c>
      <c r="C3213">
        <v>-82.145618958530903</v>
      </c>
      <c r="D3213">
        <v>-2273621.4366910802</v>
      </c>
    </row>
    <row r="3214" spans="1:4" x14ac:dyDescent="0.45">
      <c r="A3214">
        <v>2362</v>
      </c>
      <c r="B3214">
        <v>3.10088470493183</v>
      </c>
      <c r="C3214">
        <v>-82.317594587841299</v>
      </c>
      <c r="D3214">
        <v>-2273703.7542856699</v>
      </c>
    </row>
    <row r="3215" spans="1:4" x14ac:dyDescent="0.45">
      <c r="A3215">
        <v>2361</v>
      </c>
      <c r="B3215">
        <v>3.10124984192234</v>
      </c>
      <c r="C3215">
        <v>-82.385488067523795</v>
      </c>
      <c r="D3215">
        <v>-2273786.1397737302</v>
      </c>
    </row>
    <row r="3216" spans="1:4" x14ac:dyDescent="0.45">
      <c r="A3216">
        <v>2360</v>
      </c>
      <c r="B3216">
        <v>3.1019806056388699</v>
      </c>
      <c r="C3216">
        <v>-82.438153824504099</v>
      </c>
      <c r="D3216">
        <v>-2273868.5779275601</v>
      </c>
    </row>
    <row r="3217" spans="1:4" x14ac:dyDescent="0.45">
      <c r="A3217">
        <v>2359</v>
      </c>
      <c r="B3217">
        <v>3.1025845131373901</v>
      </c>
      <c r="C3217">
        <v>-82.481359014859805</v>
      </c>
      <c r="D3217">
        <v>-2273951.0592865702</v>
      </c>
    </row>
    <row r="3218" spans="1:4" x14ac:dyDescent="0.45">
      <c r="A3218">
        <v>2358</v>
      </c>
      <c r="B3218">
        <v>3.1031010155077801</v>
      </c>
      <c r="C3218">
        <v>-82.530374377902106</v>
      </c>
      <c r="D3218">
        <v>-2274033.58966095</v>
      </c>
    </row>
    <row r="3219" spans="1:4" x14ac:dyDescent="0.45">
      <c r="A3219">
        <v>2357</v>
      </c>
      <c r="B3219">
        <v>3.1036462184862899</v>
      </c>
      <c r="C3219">
        <v>-82.547537923971703</v>
      </c>
      <c r="D3219">
        <v>-2274116.1371988701</v>
      </c>
    </row>
    <row r="3220" spans="1:4" x14ac:dyDescent="0.45">
      <c r="A3220">
        <v>2356</v>
      </c>
      <c r="B3220">
        <v>3.1041861479169399</v>
      </c>
      <c r="C3220">
        <v>-82.570534843906898</v>
      </c>
      <c r="D3220">
        <v>-2274198.7077337201</v>
      </c>
    </row>
    <row r="3221" spans="1:4" x14ac:dyDescent="0.45">
      <c r="A3221">
        <v>2355</v>
      </c>
      <c r="B3221">
        <v>3.10483485460967</v>
      </c>
      <c r="C3221">
        <v>-82.747495320646806</v>
      </c>
      <c r="D3221">
        <v>-2274281.4552290398</v>
      </c>
    </row>
    <row r="3222" spans="1:4" x14ac:dyDescent="0.45">
      <c r="A3222">
        <v>2354</v>
      </c>
      <c r="B3222">
        <v>3.10539483736164</v>
      </c>
      <c r="C3222">
        <v>-82.792395258226705</v>
      </c>
      <c r="D3222">
        <v>-2274364.2476243</v>
      </c>
    </row>
    <row r="3223" spans="1:4" x14ac:dyDescent="0.45">
      <c r="A3223">
        <v>2353</v>
      </c>
      <c r="B3223">
        <v>3.1062100364651299</v>
      </c>
      <c r="C3223">
        <v>-82.941573941645103</v>
      </c>
      <c r="D3223">
        <v>-2274447.1891982402</v>
      </c>
    </row>
    <row r="3224" spans="1:4" x14ac:dyDescent="0.45">
      <c r="A3224">
        <v>2352</v>
      </c>
      <c r="B3224">
        <v>3.1068115810275598</v>
      </c>
      <c r="C3224">
        <v>-82.988626828877003</v>
      </c>
      <c r="D3224">
        <v>-2274530.17782507</v>
      </c>
    </row>
    <row r="3225" spans="1:4" x14ac:dyDescent="0.45">
      <c r="A3225">
        <v>2351</v>
      </c>
      <c r="B3225">
        <v>3.1072979749918201</v>
      </c>
      <c r="C3225">
        <v>-83.147257833766204</v>
      </c>
      <c r="D3225">
        <v>-2274613.3250829</v>
      </c>
    </row>
    <row r="3226" spans="1:4" x14ac:dyDescent="0.45">
      <c r="A3226">
        <v>2350</v>
      </c>
      <c r="B3226">
        <v>3.1081561470618402</v>
      </c>
      <c r="C3226">
        <v>-83.176516575835805</v>
      </c>
      <c r="D3226">
        <v>-2274696.5015994799</v>
      </c>
    </row>
    <row r="3227" spans="1:4" x14ac:dyDescent="0.45">
      <c r="A3227">
        <v>2349</v>
      </c>
      <c r="B3227">
        <v>3.1094893292649299</v>
      </c>
      <c r="C3227">
        <v>-83.2651817619452</v>
      </c>
      <c r="D3227">
        <v>-2274779.7667812398</v>
      </c>
    </row>
    <row r="3228" spans="1:4" x14ac:dyDescent="0.45">
      <c r="A3228">
        <v>2348</v>
      </c>
      <c r="B3228">
        <v>3.1104823077407402</v>
      </c>
      <c r="C3228">
        <v>-83.269051413046896</v>
      </c>
      <c r="D3228">
        <v>-2274863.03583265</v>
      </c>
    </row>
    <row r="3229" spans="1:4" x14ac:dyDescent="0.45">
      <c r="A3229">
        <v>2347</v>
      </c>
      <c r="B3229">
        <v>3.1109951037047701</v>
      </c>
      <c r="C3229">
        <v>-83.343856966414506</v>
      </c>
      <c r="D3229">
        <v>-2274946.3796896199</v>
      </c>
    </row>
    <row r="3230" spans="1:4" x14ac:dyDescent="0.45">
      <c r="A3230">
        <v>2346</v>
      </c>
      <c r="B3230">
        <v>3.11128871450657</v>
      </c>
      <c r="C3230">
        <v>-83.3869838323062</v>
      </c>
      <c r="D3230">
        <v>-2275029.7666734499</v>
      </c>
    </row>
    <row r="3231" spans="1:4" x14ac:dyDescent="0.45">
      <c r="A3231">
        <v>2345</v>
      </c>
      <c r="B3231">
        <v>3.1115975135505298</v>
      </c>
      <c r="C3231">
        <v>-83.431302068005607</v>
      </c>
      <c r="D3231">
        <v>-2275113.19797552</v>
      </c>
    </row>
    <row r="3232" spans="1:4" x14ac:dyDescent="0.45">
      <c r="A3232">
        <v>2344</v>
      </c>
      <c r="B3232">
        <v>3.1122067241101199</v>
      </c>
      <c r="C3232">
        <v>-83.453357324112901</v>
      </c>
      <c r="D3232">
        <v>-2275196.6513328399</v>
      </c>
    </row>
    <row r="3233" spans="1:4" x14ac:dyDescent="0.45">
      <c r="A3233">
        <v>2343</v>
      </c>
      <c r="B3233">
        <v>3.1128856616349201</v>
      </c>
      <c r="C3233">
        <v>-83.4873133623922</v>
      </c>
      <c r="D3233">
        <v>-2275280.1386461998</v>
      </c>
    </row>
    <row r="3234" spans="1:4" x14ac:dyDescent="0.45">
      <c r="A3234">
        <v>2342</v>
      </c>
      <c r="B3234">
        <v>3.1137235049429601</v>
      </c>
      <c r="C3234">
        <v>-83.586278712411698</v>
      </c>
      <c r="D3234">
        <v>-2275363.7249249201</v>
      </c>
    </row>
    <row r="3235" spans="1:4" x14ac:dyDescent="0.45">
      <c r="A3235">
        <v>2341</v>
      </c>
      <c r="B3235">
        <v>3.1148018151294101</v>
      </c>
      <c r="C3235">
        <v>-83.612485497906903</v>
      </c>
      <c r="D3235">
        <v>-2275447.3374104099</v>
      </c>
    </row>
    <row r="3236" spans="1:4" x14ac:dyDescent="0.45">
      <c r="A3236">
        <v>2340</v>
      </c>
      <c r="B3236">
        <v>3.1154465917470202</v>
      </c>
      <c r="C3236">
        <v>-83.614615191744093</v>
      </c>
      <c r="D3236">
        <v>-2275530.95202561</v>
      </c>
    </row>
    <row r="3237" spans="1:4" x14ac:dyDescent="0.45">
      <c r="A3237">
        <v>2339</v>
      </c>
      <c r="B3237">
        <v>3.1164918054401798</v>
      </c>
      <c r="C3237">
        <v>-83.718814876291205</v>
      </c>
      <c r="D3237">
        <v>-2275614.6708404799</v>
      </c>
    </row>
    <row r="3238" spans="1:4" x14ac:dyDescent="0.45">
      <c r="A3238">
        <v>2338</v>
      </c>
      <c r="B3238">
        <v>3.1169281164159499</v>
      </c>
      <c r="C3238">
        <v>-83.771621789149293</v>
      </c>
      <c r="D3238">
        <v>-2275698.4424622701</v>
      </c>
    </row>
    <row r="3239" spans="1:4" x14ac:dyDescent="0.45">
      <c r="A3239">
        <v>2337</v>
      </c>
      <c r="B3239">
        <v>3.1177517812683999</v>
      </c>
      <c r="C3239">
        <v>-83.813527527632402</v>
      </c>
      <c r="D3239">
        <v>-2275782.2559898002</v>
      </c>
    </row>
    <row r="3240" spans="1:4" x14ac:dyDescent="0.45">
      <c r="A3240">
        <v>2336</v>
      </c>
      <c r="B3240">
        <v>3.1194641673728301</v>
      </c>
      <c r="C3240">
        <v>-83.820901243008194</v>
      </c>
      <c r="D3240">
        <v>-2275866.07689104</v>
      </c>
    </row>
    <row r="3241" spans="1:4" x14ac:dyDescent="0.45">
      <c r="A3241">
        <v>2335</v>
      </c>
      <c r="B3241">
        <v>3.1200734714292699</v>
      </c>
      <c r="C3241">
        <v>-83.835130126791498</v>
      </c>
      <c r="D3241">
        <v>-2275949.9120211699</v>
      </c>
    </row>
    <row r="3242" spans="1:4" x14ac:dyDescent="0.45">
      <c r="A3242">
        <v>2334</v>
      </c>
      <c r="B3242">
        <v>3.1211524160474999</v>
      </c>
      <c r="C3242">
        <v>-83.885010175511894</v>
      </c>
      <c r="D3242">
        <v>-2276033.79703135</v>
      </c>
    </row>
    <row r="3243" spans="1:4" x14ac:dyDescent="0.45">
      <c r="A3243">
        <v>2333</v>
      </c>
      <c r="B3243">
        <v>3.1216284605372602</v>
      </c>
      <c r="C3243">
        <v>-83.956560488176905</v>
      </c>
      <c r="D3243">
        <v>-2276117.7535918299</v>
      </c>
    </row>
    <row r="3244" spans="1:4" x14ac:dyDescent="0.45">
      <c r="A3244">
        <v>2332</v>
      </c>
      <c r="B3244">
        <v>3.12210132057153</v>
      </c>
      <c r="C3244">
        <v>-83.967555140368702</v>
      </c>
      <c r="D3244">
        <v>-2276201.7211469701</v>
      </c>
    </row>
    <row r="3245" spans="1:4" x14ac:dyDescent="0.45">
      <c r="A3245">
        <v>2331</v>
      </c>
      <c r="B3245">
        <v>3.12261369982645</v>
      </c>
      <c r="C3245">
        <v>-83.995924633444702</v>
      </c>
      <c r="D3245">
        <v>-2276285.71707161</v>
      </c>
    </row>
    <row r="3246" spans="1:4" x14ac:dyDescent="0.45">
      <c r="A3246">
        <v>2330</v>
      </c>
      <c r="B3246">
        <v>3.1232008451436899</v>
      </c>
      <c r="C3246">
        <v>-84.119123594809395</v>
      </c>
      <c r="D3246">
        <v>-2276369.8361952002</v>
      </c>
    </row>
    <row r="3247" spans="1:4" x14ac:dyDescent="0.45">
      <c r="A3247">
        <v>2329</v>
      </c>
      <c r="B3247">
        <v>3.12379155104896</v>
      </c>
      <c r="C3247">
        <v>-84.127010479149504</v>
      </c>
      <c r="D3247">
        <v>-2276453.9632056798</v>
      </c>
    </row>
    <row r="3248" spans="1:4" x14ac:dyDescent="0.45">
      <c r="A3248">
        <v>2328</v>
      </c>
      <c r="B3248">
        <v>3.1243966913731298</v>
      </c>
      <c r="C3248">
        <v>-84.207009768011702</v>
      </c>
      <c r="D3248">
        <v>-2276538.1702154502</v>
      </c>
    </row>
    <row r="3249" spans="1:4" x14ac:dyDescent="0.45">
      <c r="A3249">
        <v>2327</v>
      </c>
      <c r="B3249">
        <v>3.1248447566532298</v>
      </c>
      <c r="C3249">
        <v>-84.233743055959096</v>
      </c>
      <c r="D3249">
        <v>-2276622.4039585101</v>
      </c>
    </row>
    <row r="3250" spans="1:4" x14ac:dyDescent="0.45">
      <c r="A3250">
        <v>2326</v>
      </c>
      <c r="B3250">
        <v>3.1254099641044299</v>
      </c>
      <c r="C3250">
        <v>-84.288852628053903</v>
      </c>
      <c r="D3250">
        <v>-2276706.6928111301</v>
      </c>
    </row>
    <row r="3251" spans="1:4" x14ac:dyDescent="0.45">
      <c r="A3251">
        <v>2325</v>
      </c>
      <c r="B3251">
        <v>3.1258424030212302</v>
      </c>
      <c r="C3251">
        <v>-84.330634563268504</v>
      </c>
      <c r="D3251">
        <v>-2276791.0234456998</v>
      </c>
    </row>
    <row r="3252" spans="1:4" x14ac:dyDescent="0.45">
      <c r="A3252">
        <v>2324</v>
      </c>
      <c r="B3252">
        <v>3.1265455246791198</v>
      </c>
      <c r="C3252">
        <v>-84.362649115366295</v>
      </c>
      <c r="D3252">
        <v>-2276875.38609481</v>
      </c>
    </row>
    <row r="3253" spans="1:4" x14ac:dyDescent="0.45">
      <c r="A3253">
        <v>2323</v>
      </c>
      <c r="B3253">
        <v>3.1272677287348301</v>
      </c>
      <c r="C3253">
        <v>-84.513925587623305</v>
      </c>
      <c r="D3253">
        <v>-2276959.9000204001</v>
      </c>
    </row>
    <row r="3254" spans="1:4" x14ac:dyDescent="0.45">
      <c r="A3254">
        <v>2322</v>
      </c>
      <c r="B3254">
        <v>3.1277490897191602</v>
      </c>
      <c r="C3254">
        <v>-84.602773663928104</v>
      </c>
      <c r="D3254">
        <v>-2277044.5027940599</v>
      </c>
    </row>
    <row r="3255" spans="1:4" x14ac:dyDescent="0.45">
      <c r="A3255">
        <v>2321</v>
      </c>
      <c r="B3255">
        <v>3.1290065938027798</v>
      </c>
      <c r="C3255">
        <v>-84.730205397663099</v>
      </c>
      <c r="D3255">
        <v>-2277129.2329994598</v>
      </c>
    </row>
    <row r="3256" spans="1:4" x14ac:dyDescent="0.45">
      <c r="A3256">
        <v>2320</v>
      </c>
      <c r="B3256">
        <v>3.12956872157074</v>
      </c>
      <c r="C3256">
        <v>-84.762112216130205</v>
      </c>
      <c r="D3256">
        <v>-2277213.9951116801</v>
      </c>
    </row>
    <row r="3257" spans="1:4" x14ac:dyDescent="0.45">
      <c r="A3257">
        <v>2319</v>
      </c>
      <c r="B3257">
        <v>3.1303935888890502</v>
      </c>
      <c r="C3257">
        <v>-84.8393154743803</v>
      </c>
      <c r="D3257">
        <v>-2277298.83442715</v>
      </c>
    </row>
    <row r="3258" spans="1:4" x14ac:dyDescent="0.45">
      <c r="A3258">
        <v>2318</v>
      </c>
      <c r="B3258">
        <v>3.13104330405567</v>
      </c>
      <c r="C3258">
        <v>-84.9037541019039</v>
      </c>
      <c r="D3258">
        <v>-2277383.7381812502</v>
      </c>
    </row>
    <row r="3259" spans="1:4" x14ac:dyDescent="0.45">
      <c r="A3259">
        <v>2317</v>
      </c>
      <c r="B3259">
        <v>3.1315614667796199</v>
      </c>
      <c r="C3259">
        <v>-85.007292638079605</v>
      </c>
      <c r="D3259">
        <v>-2277468.7454738901</v>
      </c>
    </row>
    <row r="3260" spans="1:4" x14ac:dyDescent="0.45">
      <c r="A3260">
        <v>2316</v>
      </c>
      <c r="B3260">
        <v>3.13208232767985</v>
      </c>
      <c r="C3260">
        <v>-85.070107009680598</v>
      </c>
      <c r="D3260">
        <v>-2277553.8155808998</v>
      </c>
    </row>
    <row r="3261" spans="1:4" x14ac:dyDescent="0.45">
      <c r="A3261">
        <v>2315</v>
      </c>
      <c r="B3261">
        <v>3.1328201307508898</v>
      </c>
      <c r="C3261">
        <v>-85.072278244748006</v>
      </c>
      <c r="D3261">
        <v>-2277638.8878591498</v>
      </c>
    </row>
    <row r="3262" spans="1:4" x14ac:dyDescent="0.45">
      <c r="A3262">
        <v>2314</v>
      </c>
      <c r="B3262">
        <v>3.1336429916960098</v>
      </c>
      <c r="C3262">
        <v>-85.072917971843694</v>
      </c>
      <c r="D3262">
        <v>-2277723.9607771202</v>
      </c>
    </row>
    <row r="3263" spans="1:4" x14ac:dyDescent="0.45">
      <c r="A3263">
        <v>2313</v>
      </c>
      <c r="B3263">
        <v>3.1342539101178701</v>
      </c>
      <c r="C3263">
        <v>-85.313624644966396</v>
      </c>
      <c r="D3263">
        <v>-2277809.2744017602</v>
      </c>
    </row>
    <row r="3264" spans="1:4" x14ac:dyDescent="0.45">
      <c r="A3264">
        <v>2312</v>
      </c>
      <c r="B3264">
        <v>3.1348163537492102</v>
      </c>
      <c r="C3264">
        <v>-85.340632589916595</v>
      </c>
      <c r="D3264">
        <v>-2277894.6150343502</v>
      </c>
    </row>
    <row r="3265" spans="1:4" x14ac:dyDescent="0.45">
      <c r="A3265">
        <v>2311</v>
      </c>
      <c r="B3265">
        <v>3.1353802279799101</v>
      </c>
      <c r="C3265">
        <v>-85.476360527997599</v>
      </c>
      <c r="D3265">
        <v>-2277980.0913948799</v>
      </c>
    </row>
    <row r="3266" spans="1:4" x14ac:dyDescent="0.45">
      <c r="A3266">
        <v>2310</v>
      </c>
      <c r="B3266">
        <v>3.1363295941840801</v>
      </c>
      <c r="C3266">
        <v>-85.502508936926603</v>
      </c>
      <c r="D3266">
        <v>-2278065.59390382</v>
      </c>
    </row>
    <row r="3267" spans="1:4" x14ac:dyDescent="0.45">
      <c r="A3267">
        <v>2309</v>
      </c>
      <c r="B3267">
        <v>3.1367766088992002</v>
      </c>
      <c r="C3267">
        <v>-85.559768690968497</v>
      </c>
      <c r="D3267">
        <v>-2278151.1536725098</v>
      </c>
    </row>
    <row r="3268" spans="1:4" x14ac:dyDescent="0.45">
      <c r="A3268">
        <v>2308</v>
      </c>
      <c r="B3268">
        <v>3.1374114829464599</v>
      </c>
      <c r="C3268">
        <v>-85.5684309114651</v>
      </c>
      <c r="D3268">
        <v>-2278236.7221034202</v>
      </c>
    </row>
    <row r="3269" spans="1:4" x14ac:dyDescent="0.45">
      <c r="A3269">
        <v>2307</v>
      </c>
      <c r="B3269">
        <v>3.1384723228008502</v>
      </c>
      <c r="C3269">
        <v>-85.577833818279004</v>
      </c>
      <c r="D3269">
        <v>-2278322.2999372398</v>
      </c>
    </row>
    <row r="3270" spans="1:4" x14ac:dyDescent="0.45">
      <c r="A3270">
        <v>2306</v>
      </c>
      <c r="B3270">
        <v>3.1390396231872701</v>
      </c>
      <c r="C3270">
        <v>-85.596166115608298</v>
      </c>
      <c r="D3270">
        <v>-2278407.89610335</v>
      </c>
    </row>
    <row r="3271" spans="1:4" x14ac:dyDescent="0.45">
      <c r="A3271">
        <v>2305</v>
      </c>
      <c r="B3271">
        <v>3.1398154532522899</v>
      </c>
      <c r="C3271">
        <v>-85.659522964005106</v>
      </c>
      <c r="D3271">
        <v>-2278493.5556263202</v>
      </c>
    </row>
    <row r="3272" spans="1:4" x14ac:dyDescent="0.45">
      <c r="A3272">
        <v>2304</v>
      </c>
      <c r="B3272">
        <v>3.14040353104031</v>
      </c>
      <c r="C3272">
        <v>-85.755992726269099</v>
      </c>
      <c r="D3272">
        <v>-2278579.3116190401</v>
      </c>
    </row>
    <row r="3273" spans="1:4" x14ac:dyDescent="0.45">
      <c r="A3273">
        <v>2303</v>
      </c>
      <c r="B3273">
        <v>3.1410560136456001</v>
      </c>
      <c r="C3273">
        <v>-85.953288989091206</v>
      </c>
      <c r="D3273">
        <v>-2278665.2649080302</v>
      </c>
    </row>
    <row r="3274" spans="1:4" x14ac:dyDescent="0.45">
      <c r="A3274">
        <v>2302</v>
      </c>
      <c r="B3274">
        <v>3.1421977688927298</v>
      </c>
      <c r="C3274">
        <v>-85.984006523343496</v>
      </c>
      <c r="D3274">
        <v>-2278751.2489145598</v>
      </c>
    </row>
    <row r="3275" spans="1:4" x14ac:dyDescent="0.45">
      <c r="A3275">
        <v>2301</v>
      </c>
      <c r="B3275">
        <v>3.1427424257879402</v>
      </c>
      <c r="C3275">
        <v>-86.000469397203403</v>
      </c>
      <c r="D3275">
        <v>-2278837.2493839501</v>
      </c>
    </row>
    <row r="3276" spans="1:4" x14ac:dyDescent="0.45">
      <c r="A3276">
        <v>2300</v>
      </c>
      <c r="B3276">
        <v>3.1432217316892199</v>
      </c>
      <c r="C3276">
        <v>-86.072127520964997</v>
      </c>
      <c r="D3276">
        <v>-2278923.32151148</v>
      </c>
    </row>
    <row r="3277" spans="1:4" x14ac:dyDescent="0.45">
      <c r="A3277">
        <v>2299</v>
      </c>
      <c r="B3277">
        <v>3.1442653861424299</v>
      </c>
      <c r="C3277">
        <v>-86.103647284271503</v>
      </c>
      <c r="D3277">
        <v>-2279009.42515876</v>
      </c>
    </row>
    <row r="3278" spans="1:4" x14ac:dyDescent="0.45">
      <c r="A3278">
        <v>2298</v>
      </c>
      <c r="B3278">
        <v>3.1453966831815001</v>
      </c>
      <c r="C3278">
        <v>-86.116332595265803</v>
      </c>
      <c r="D3278">
        <v>-2279095.5414913502</v>
      </c>
    </row>
    <row r="3279" spans="1:4" x14ac:dyDescent="0.45">
      <c r="A3279">
        <v>2297</v>
      </c>
      <c r="B3279">
        <v>3.1460930390049899</v>
      </c>
      <c r="C3279">
        <v>-86.143853532354498</v>
      </c>
      <c r="D3279">
        <v>-2279181.6853448902</v>
      </c>
    </row>
    <row r="3280" spans="1:4" x14ac:dyDescent="0.45">
      <c r="A3280">
        <v>2296</v>
      </c>
      <c r="B3280">
        <v>3.1470689034417298</v>
      </c>
      <c r="C3280">
        <v>-86.270336777342095</v>
      </c>
      <c r="D3280">
        <v>-2279267.9556816602</v>
      </c>
    </row>
    <row r="3281" spans="1:4" x14ac:dyDescent="0.45">
      <c r="A3281">
        <v>2295</v>
      </c>
      <c r="B3281">
        <v>3.1477209545336202</v>
      </c>
      <c r="C3281">
        <v>-86.436727744777599</v>
      </c>
      <c r="D3281">
        <v>-2279354.3924094099</v>
      </c>
    </row>
    <row r="3282" spans="1:4" x14ac:dyDescent="0.45">
      <c r="A3282">
        <v>2294</v>
      </c>
      <c r="B3282">
        <v>3.1484178249249299</v>
      </c>
      <c r="C3282">
        <v>-86.473498533197699</v>
      </c>
      <c r="D3282">
        <v>-2279440.8659079401</v>
      </c>
    </row>
    <row r="3283" spans="1:4" x14ac:dyDescent="0.45">
      <c r="A3283">
        <v>2293</v>
      </c>
      <c r="B3283">
        <v>3.14918826863155</v>
      </c>
      <c r="C3283">
        <v>-86.504279586396294</v>
      </c>
      <c r="D3283">
        <v>-2279527.3701875298</v>
      </c>
    </row>
    <row r="3284" spans="1:4" x14ac:dyDescent="0.45">
      <c r="A3284">
        <v>2292</v>
      </c>
      <c r="B3284">
        <v>3.15009929441376</v>
      </c>
      <c r="C3284">
        <v>-86.5163454712646</v>
      </c>
      <c r="D3284">
        <v>-2279613.886533</v>
      </c>
    </row>
    <row r="3285" spans="1:4" x14ac:dyDescent="0.45">
      <c r="A3285">
        <v>2291</v>
      </c>
      <c r="B3285">
        <v>3.1514942426682602</v>
      </c>
      <c r="C3285">
        <v>-86.591148676143604</v>
      </c>
      <c r="D3285">
        <v>-2279700.4776816801</v>
      </c>
    </row>
    <row r="3286" spans="1:4" x14ac:dyDescent="0.45">
      <c r="A3286">
        <v>2290</v>
      </c>
      <c r="B3286">
        <v>3.1519743623926701</v>
      </c>
      <c r="C3286">
        <v>-86.600130830979296</v>
      </c>
      <c r="D3286">
        <v>-2279787.0778125101</v>
      </c>
    </row>
    <row r="3287" spans="1:4" x14ac:dyDescent="0.45">
      <c r="A3287">
        <v>2289</v>
      </c>
      <c r="B3287">
        <v>3.1527968599759002</v>
      </c>
      <c r="C3287">
        <v>-86.605407263633296</v>
      </c>
      <c r="D3287">
        <v>-2279873.68321977</v>
      </c>
    </row>
    <row r="3288" spans="1:4" x14ac:dyDescent="0.45">
      <c r="A3288">
        <v>2288</v>
      </c>
      <c r="B3288">
        <v>3.15360956668487</v>
      </c>
      <c r="C3288">
        <v>-86.726077779990703</v>
      </c>
      <c r="D3288">
        <v>-2279960.4092975501</v>
      </c>
    </row>
    <row r="3289" spans="1:4" x14ac:dyDescent="0.45">
      <c r="A3289">
        <v>2287</v>
      </c>
      <c r="B3289">
        <v>3.15470183778026</v>
      </c>
      <c r="C3289">
        <v>-86.795096682404306</v>
      </c>
      <c r="D3289">
        <v>-2280047.2043942302</v>
      </c>
    </row>
    <row r="3290" spans="1:4" x14ac:dyDescent="0.45">
      <c r="A3290">
        <v>2286</v>
      </c>
      <c r="B3290">
        <v>3.1554430448759798</v>
      </c>
      <c r="C3290">
        <v>-86.845156518730093</v>
      </c>
      <c r="D3290">
        <v>-2280134.0495507498</v>
      </c>
    </row>
    <row r="3291" spans="1:4" x14ac:dyDescent="0.45">
      <c r="A3291">
        <v>2285</v>
      </c>
      <c r="B3291">
        <v>3.15604778584719</v>
      </c>
      <c r="C3291">
        <v>-86.971347315907593</v>
      </c>
      <c r="D3291">
        <v>-2280221.0208980702</v>
      </c>
    </row>
    <row r="3292" spans="1:4" x14ac:dyDescent="0.45">
      <c r="A3292">
        <v>2284</v>
      </c>
      <c r="B3292">
        <v>3.15674812550141</v>
      </c>
      <c r="C3292">
        <v>-87.063440961543705</v>
      </c>
      <c r="D3292">
        <v>-2280308.0843390301</v>
      </c>
    </row>
    <row r="3293" spans="1:4" x14ac:dyDescent="0.45">
      <c r="A3293">
        <v>2283</v>
      </c>
      <c r="B3293">
        <v>3.15718738405669</v>
      </c>
      <c r="C3293">
        <v>-87.169504068107102</v>
      </c>
      <c r="D3293">
        <v>-2280395.2538430998</v>
      </c>
    </row>
    <row r="3294" spans="1:4" x14ac:dyDescent="0.45">
      <c r="A3294">
        <v>2282</v>
      </c>
      <c r="B3294">
        <v>3.1582011980883902</v>
      </c>
      <c r="C3294">
        <v>-87.206178892678494</v>
      </c>
      <c r="D3294">
        <v>-2280482.4600219899</v>
      </c>
    </row>
    <row r="3295" spans="1:4" x14ac:dyDescent="0.45">
      <c r="A3295">
        <v>2281</v>
      </c>
      <c r="B3295">
        <v>3.1590349623891001</v>
      </c>
      <c r="C3295">
        <v>-87.282220194771</v>
      </c>
      <c r="D3295">
        <v>-2280569.7422421798</v>
      </c>
    </row>
    <row r="3296" spans="1:4" x14ac:dyDescent="0.45">
      <c r="A3296">
        <v>2280</v>
      </c>
      <c r="B3296">
        <v>3.1596483801700699</v>
      </c>
      <c r="C3296">
        <v>-87.566542646133897</v>
      </c>
      <c r="D3296">
        <v>-2280657.3087848299</v>
      </c>
    </row>
    <row r="3297" spans="1:4" x14ac:dyDescent="0.45">
      <c r="A3297">
        <v>2279</v>
      </c>
      <c r="B3297">
        <v>3.1601757314988901</v>
      </c>
      <c r="C3297">
        <v>-87.586002507182798</v>
      </c>
      <c r="D3297">
        <v>-2280744.89478734</v>
      </c>
    </row>
    <row r="3298" spans="1:4" x14ac:dyDescent="0.45">
      <c r="A3298">
        <v>2278</v>
      </c>
      <c r="B3298">
        <v>3.1608302259151699</v>
      </c>
      <c r="C3298">
        <v>-87.619997342967096</v>
      </c>
      <c r="D3298">
        <v>-2280832.5147846802</v>
      </c>
    </row>
    <row r="3299" spans="1:4" x14ac:dyDescent="0.45">
      <c r="A3299">
        <v>2277</v>
      </c>
      <c r="B3299">
        <v>3.1614416456327499</v>
      </c>
      <c r="C3299">
        <v>-87.686347728503094</v>
      </c>
      <c r="D3299">
        <v>-2280920.2011324102</v>
      </c>
    </row>
    <row r="3300" spans="1:4" x14ac:dyDescent="0.45">
      <c r="A3300">
        <v>2276</v>
      </c>
      <c r="B3300">
        <v>3.1620961613847101</v>
      </c>
      <c r="C3300">
        <v>-87.688349320459096</v>
      </c>
      <c r="D3300">
        <v>-2281007.8894817298</v>
      </c>
    </row>
    <row r="3301" spans="1:4" x14ac:dyDescent="0.45">
      <c r="A3301">
        <v>2275</v>
      </c>
      <c r="B3301">
        <v>3.1624470511458398</v>
      </c>
      <c r="C3301">
        <v>-87.822815946865603</v>
      </c>
      <c r="D3301">
        <v>-2281095.7122976799</v>
      </c>
    </row>
    <row r="3302" spans="1:4" x14ac:dyDescent="0.45">
      <c r="A3302">
        <v>2274</v>
      </c>
      <c r="B3302">
        <v>3.1631823750524299</v>
      </c>
      <c r="C3302">
        <v>-87.999888645773297</v>
      </c>
      <c r="D3302">
        <v>-2281183.7121863202</v>
      </c>
    </row>
    <row r="3303" spans="1:4" x14ac:dyDescent="0.45">
      <c r="A3303">
        <v>2273</v>
      </c>
      <c r="B3303">
        <v>3.1641418978922302</v>
      </c>
      <c r="C3303">
        <v>-88.0020559249907</v>
      </c>
      <c r="D3303">
        <v>-2281271.7142422502</v>
      </c>
    </row>
    <row r="3304" spans="1:4" x14ac:dyDescent="0.45">
      <c r="A3304">
        <v>2272</v>
      </c>
      <c r="B3304">
        <v>3.1649620980383002</v>
      </c>
      <c r="C3304">
        <v>-88.006346652332496</v>
      </c>
      <c r="D3304">
        <v>-2281359.7205889001</v>
      </c>
    </row>
    <row r="3305" spans="1:4" x14ac:dyDescent="0.45">
      <c r="A3305">
        <v>2271</v>
      </c>
      <c r="B3305">
        <v>3.1657149077410098</v>
      </c>
      <c r="C3305">
        <v>-88.011917673661799</v>
      </c>
      <c r="D3305">
        <v>-2281447.7325065699</v>
      </c>
    </row>
    <row r="3306" spans="1:4" x14ac:dyDescent="0.45">
      <c r="A3306">
        <v>2270</v>
      </c>
      <c r="B3306">
        <v>3.1665695304882702</v>
      </c>
      <c r="C3306">
        <v>-88.091326447821402</v>
      </c>
      <c r="D3306">
        <v>-2281535.8238330199</v>
      </c>
    </row>
    <row r="3307" spans="1:4" x14ac:dyDescent="0.45">
      <c r="A3307">
        <v>2269</v>
      </c>
      <c r="B3307">
        <v>3.1672372387315901</v>
      </c>
      <c r="C3307">
        <v>-88.094148376743803</v>
      </c>
      <c r="D3307">
        <v>-2281623.9179814002</v>
      </c>
    </row>
    <row r="3308" spans="1:4" x14ac:dyDescent="0.45">
      <c r="A3308">
        <v>2268</v>
      </c>
      <c r="B3308">
        <v>3.16838652374767</v>
      </c>
      <c r="C3308">
        <v>-88.097315189663703</v>
      </c>
      <c r="D3308">
        <v>-2281712.01529659</v>
      </c>
    </row>
    <row r="3309" spans="1:4" x14ac:dyDescent="0.45">
      <c r="A3309">
        <v>2267</v>
      </c>
      <c r="B3309">
        <v>3.1690441243719198</v>
      </c>
      <c r="C3309">
        <v>-88.148274564199696</v>
      </c>
      <c r="D3309">
        <v>-2281800.16357115</v>
      </c>
    </row>
    <row r="3310" spans="1:4" x14ac:dyDescent="0.45">
      <c r="A3310">
        <v>2266</v>
      </c>
      <c r="B3310">
        <v>3.1697895700766301</v>
      </c>
      <c r="C3310">
        <v>-88.199590967908094</v>
      </c>
      <c r="D3310">
        <v>-2281888.3631621199</v>
      </c>
    </row>
    <row r="3311" spans="1:4" x14ac:dyDescent="0.45">
      <c r="A3311">
        <v>2265</v>
      </c>
      <c r="B3311">
        <v>3.1707092728539399</v>
      </c>
      <c r="C3311">
        <v>-88.245224482303001</v>
      </c>
      <c r="D3311">
        <v>-2281976.6083865999</v>
      </c>
    </row>
    <row r="3312" spans="1:4" x14ac:dyDescent="0.45">
      <c r="A3312">
        <v>2264</v>
      </c>
      <c r="B3312">
        <v>3.1716311093152201</v>
      </c>
      <c r="C3312">
        <v>-88.311739742171298</v>
      </c>
      <c r="D3312">
        <v>-2282064.9201263399</v>
      </c>
    </row>
    <row r="3313" spans="1:4" x14ac:dyDescent="0.45">
      <c r="A3313">
        <v>2263</v>
      </c>
      <c r="B3313">
        <v>3.1721680258427201</v>
      </c>
      <c r="C3313">
        <v>-88.325750455606098</v>
      </c>
      <c r="D3313">
        <v>-2282153.2458767998</v>
      </c>
    </row>
    <row r="3314" spans="1:4" x14ac:dyDescent="0.45">
      <c r="A3314">
        <v>2262</v>
      </c>
      <c r="B3314">
        <v>3.1730024496787701</v>
      </c>
      <c r="C3314">
        <v>-88.366178722221207</v>
      </c>
      <c r="D3314">
        <v>-2282241.6120555201</v>
      </c>
    </row>
    <row r="3315" spans="1:4" x14ac:dyDescent="0.45">
      <c r="A3315">
        <v>2261</v>
      </c>
      <c r="B3315">
        <v>3.1736964169755999</v>
      </c>
      <c r="C3315">
        <v>-88.4000513337473</v>
      </c>
      <c r="D3315">
        <v>-2282330.0121068498</v>
      </c>
    </row>
    <row r="3316" spans="1:4" x14ac:dyDescent="0.45">
      <c r="A3316">
        <v>2260</v>
      </c>
      <c r="B3316">
        <v>3.17441755037762</v>
      </c>
      <c r="C3316">
        <v>-88.570574642504496</v>
      </c>
      <c r="D3316">
        <v>-2282418.5826814999</v>
      </c>
    </row>
    <row r="3317" spans="1:4" x14ac:dyDescent="0.45">
      <c r="A3317">
        <v>2259</v>
      </c>
      <c r="B3317">
        <v>3.17505357536447</v>
      </c>
      <c r="C3317">
        <v>-88.609786679295993</v>
      </c>
      <c r="D3317">
        <v>-2282507.1924681799</v>
      </c>
    </row>
    <row r="3318" spans="1:4" x14ac:dyDescent="0.45">
      <c r="A3318">
        <v>2258</v>
      </c>
      <c r="B3318">
        <v>3.1758419769217601</v>
      </c>
      <c r="C3318">
        <v>-88.630963187762106</v>
      </c>
      <c r="D3318">
        <v>-2282595.8234313601</v>
      </c>
    </row>
    <row r="3319" spans="1:4" x14ac:dyDescent="0.45">
      <c r="A3319">
        <v>2257</v>
      </c>
      <c r="B3319">
        <v>3.1764123982677002</v>
      </c>
      <c r="C3319">
        <v>-88.7083458506646</v>
      </c>
      <c r="D3319">
        <v>-2282684.5317772101</v>
      </c>
    </row>
    <row r="3320" spans="1:4" x14ac:dyDescent="0.45">
      <c r="A3320">
        <v>2256</v>
      </c>
      <c r="B3320">
        <v>3.1773828407437201</v>
      </c>
      <c r="C3320">
        <v>-88.782821534428805</v>
      </c>
      <c r="D3320">
        <v>-2282773.3145987499</v>
      </c>
    </row>
    <row r="3321" spans="1:4" x14ac:dyDescent="0.45">
      <c r="A3321">
        <v>2255</v>
      </c>
      <c r="B3321">
        <v>3.1781770704282502</v>
      </c>
      <c r="C3321">
        <v>-88.874672042394806</v>
      </c>
      <c r="D3321">
        <v>-2282862.1892707902</v>
      </c>
    </row>
    <row r="3322" spans="1:4" x14ac:dyDescent="0.45">
      <c r="A3322">
        <v>2254</v>
      </c>
      <c r="B3322">
        <v>3.17950759890988</v>
      </c>
      <c r="C3322">
        <v>-88.935007907864005</v>
      </c>
      <c r="D3322">
        <v>-2282951.1242787</v>
      </c>
    </row>
    <row r="3323" spans="1:4" x14ac:dyDescent="0.45">
      <c r="A3323">
        <v>2253</v>
      </c>
      <c r="B3323">
        <v>3.1799475228999499</v>
      </c>
      <c r="C3323">
        <v>-88.993415716221804</v>
      </c>
      <c r="D3323">
        <v>-2283040.11769441</v>
      </c>
    </row>
    <row r="3324" spans="1:4" x14ac:dyDescent="0.45">
      <c r="A3324">
        <v>2252</v>
      </c>
      <c r="B3324">
        <v>3.1807391686802502</v>
      </c>
      <c r="C3324">
        <v>-89.022187269539899</v>
      </c>
      <c r="D3324">
        <v>-2283129.1398816798</v>
      </c>
    </row>
    <row r="3325" spans="1:4" x14ac:dyDescent="0.45">
      <c r="A3325">
        <v>2251</v>
      </c>
      <c r="B3325">
        <v>3.1814223563214599</v>
      </c>
      <c r="C3325">
        <v>-89.034454964172298</v>
      </c>
      <c r="D3325">
        <v>-2283218.1743366499</v>
      </c>
    </row>
    <row r="3326" spans="1:4" x14ac:dyDescent="0.45">
      <c r="A3326">
        <v>2250</v>
      </c>
      <c r="B3326">
        <v>3.1824822360906402</v>
      </c>
      <c r="C3326">
        <v>-89.321674700568195</v>
      </c>
      <c r="D3326">
        <v>-2283307.4960113498</v>
      </c>
    </row>
    <row r="3327" spans="1:4" x14ac:dyDescent="0.45">
      <c r="A3327">
        <v>2249</v>
      </c>
      <c r="B3327">
        <v>3.1831016571134199</v>
      </c>
      <c r="C3327">
        <v>-89.424171998376593</v>
      </c>
      <c r="D3327">
        <v>-2283396.9201833499</v>
      </c>
    </row>
    <row r="3328" spans="1:4" x14ac:dyDescent="0.45">
      <c r="A3328">
        <v>2248</v>
      </c>
      <c r="B3328">
        <v>3.1837359509556502</v>
      </c>
      <c r="C3328">
        <v>-89.5964062503691</v>
      </c>
      <c r="D3328">
        <v>-2283486.5165896001</v>
      </c>
    </row>
    <row r="3329" spans="1:4" x14ac:dyDescent="0.45">
      <c r="A3329">
        <v>2247</v>
      </c>
      <c r="B3329">
        <v>3.1841233229002501</v>
      </c>
      <c r="C3329">
        <v>-89.617135271554503</v>
      </c>
      <c r="D3329">
        <v>-2283576.1337248702</v>
      </c>
    </row>
    <row r="3330" spans="1:4" x14ac:dyDescent="0.45">
      <c r="A3330">
        <v>2246</v>
      </c>
      <c r="B3330">
        <v>3.1849700214393399</v>
      </c>
      <c r="C3330">
        <v>-89.701085793576794</v>
      </c>
      <c r="D3330">
        <v>-2283665.8348106602</v>
      </c>
    </row>
    <row r="3331" spans="1:4" x14ac:dyDescent="0.45">
      <c r="A3331">
        <v>2245</v>
      </c>
      <c r="B3331">
        <v>3.18584527289911</v>
      </c>
      <c r="C3331">
        <v>-89.838101632481198</v>
      </c>
      <c r="D3331">
        <v>-2283755.6729123001</v>
      </c>
    </row>
    <row r="3332" spans="1:4" x14ac:dyDescent="0.45">
      <c r="A3332">
        <v>2244</v>
      </c>
      <c r="B3332">
        <v>3.1867710252021402</v>
      </c>
      <c r="C3332">
        <v>-89.856461933577293</v>
      </c>
      <c r="D3332">
        <v>-2283845.5293742302</v>
      </c>
    </row>
    <row r="3333" spans="1:4" x14ac:dyDescent="0.45">
      <c r="A3333">
        <v>2243</v>
      </c>
      <c r="B3333">
        <v>3.1871265450832</v>
      </c>
      <c r="C3333">
        <v>-89.907763595803999</v>
      </c>
      <c r="D3333">
        <v>-2283935.4371378301</v>
      </c>
    </row>
    <row r="3334" spans="1:4" x14ac:dyDescent="0.45">
      <c r="A3334">
        <v>2242</v>
      </c>
      <c r="B3334">
        <v>3.1885273488256001</v>
      </c>
      <c r="C3334">
        <v>-90.022428534191803</v>
      </c>
      <c r="D3334">
        <v>-2284025.4595663599</v>
      </c>
    </row>
    <row r="3335" spans="1:4" x14ac:dyDescent="0.45">
      <c r="A3335">
        <v>2241</v>
      </c>
      <c r="B3335">
        <v>3.1895630979227798</v>
      </c>
      <c r="C3335">
        <v>-90.032936315859004</v>
      </c>
      <c r="D3335">
        <v>-2284115.4925026698</v>
      </c>
    </row>
    <row r="3336" spans="1:4" x14ac:dyDescent="0.45">
      <c r="A3336">
        <v>2240</v>
      </c>
      <c r="B3336">
        <v>3.1901811806789899</v>
      </c>
      <c r="C3336">
        <v>-90.142318359734702</v>
      </c>
      <c r="D3336">
        <v>-2284205.6348210298</v>
      </c>
    </row>
    <row r="3337" spans="1:4" x14ac:dyDescent="0.45">
      <c r="A3337">
        <v>2239</v>
      </c>
      <c r="B3337">
        <v>3.1909857904629302</v>
      </c>
      <c r="C3337">
        <v>-90.300067719192896</v>
      </c>
      <c r="D3337">
        <v>-2284295.9348887498</v>
      </c>
    </row>
    <row r="3338" spans="1:4" x14ac:dyDescent="0.45">
      <c r="A3338">
        <v>2238</v>
      </c>
      <c r="B3338">
        <v>3.1916717910453598</v>
      </c>
      <c r="C3338">
        <v>-90.305619620502299</v>
      </c>
      <c r="D3338">
        <v>-2284386.2405083701</v>
      </c>
    </row>
    <row r="3339" spans="1:4" x14ac:dyDescent="0.45">
      <c r="A3339">
        <v>2237</v>
      </c>
      <c r="B3339">
        <v>3.1924301799852399</v>
      </c>
      <c r="C3339">
        <v>-90.311470152169093</v>
      </c>
      <c r="D3339">
        <v>-2284476.5519785299</v>
      </c>
    </row>
    <row r="3340" spans="1:4" x14ac:dyDescent="0.45">
      <c r="A3340">
        <v>2236</v>
      </c>
      <c r="B3340">
        <v>3.1932199616305699</v>
      </c>
      <c r="C3340">
        <v>-90.338565330006503</v>
      </c>
      <c r="D3340">
        <v>-2284566.8905438599</v>
      </c>
    </row>
    <row r="3341" spans="1:4" x14ac:dyDescent="0.45">
      <c r="A3341">
        <v>2235</v>
      </c>
      <c r="B3341">
        <v>3.1940176104099698</v>
      </c>
      <c r="C3341">
        <v>-90.348647027337606</v>
      </c>
      <c r="D3341">
        <v>-2284657.2391908802</v>
      </c>
    </row>
    <row r="3342" spans="1:4" x14ac:dyDescent="0.45">
      <c r="A3342">
        <v>2234</v>
      </c>
      <c r="B3342">
        <v>3.1947689305604698</v>
      </c>
      <c r="C3342">
        <v>-90.448931546383704</v>
      </c>
      <c r="D3342">
        <v>-2284747.6881224299</v>
      </c>
    </row>
    <row r="3343" spans="1:4" x14ac:dyDescent="0.45">
      <c r="A3343">
        <v>2233</v>
      </c>
      <c r="B3343">
        <v>3.1953212968638298</v>
      </c>
      <c r="C3343">
        <v>-90.697740011905296</v>
      </c>
      <c r="D3343">
        <v>-2284838.3858624399</v>
      </c>
    </row>
    <row r="3344" spans="1:4" x14ac:dyDescent="0.45">
      <c r="A3344">
        <v>2232</v>
      </c>
      <c r="B3344">
        <v>3.1958998437912598</v>
      </c>
      <c r="C3344">
        <v>-90.798442026397396</v>
      </c>
      <c r="D3344">
        <v>-2284929.1843044702</v>
      </c>
    </row>
    <row r="3345" spans="1:4" x14ac:dyDescent="0.45">
      <c r="A3345">
        <v>2231</v>
      </c>
      <c r="B3345">
        <v>3.19664855218126</v>
      </c>
      <c r="C3345">
        <v>-90.798832350155607</v>
      </c>
      <c r="D3345">
        <v>-2285019.9831368201</v>
      </c>
    </row>
    <row r="3346" spans="1:4" x14ac:dyDescent="0.45">
      <c r="A3346">
        <v>2230</v>
      </c>
      <c r="B3346">
        <v>3.1973133075379199</v>
      </c>
      <c r="C3346">
        <v>-90.798969370870296</v>
      </c>
      <c r="D3346">
        <v>-2285110.78210619</v>
      </c>
    </row>
    <row r="3347" spans="1:4" x14ac:dyDescent="0.45">
      <c r="A3347">
        <v>2229</v>
      </c>
      <c r="B3347">
        <v>3.19831989019035</v>
      </c>
      <c r="C3347">
        <v>-90.809125477102</v>
      </c>
      <c r="D3347">
        <v>-2285201.5912316702</v>
      </c>
    </row>
    <row r="3348" spans="1:4" x14ac:dyDescent="0.45">
      <c r="A3348">
        <v>2228</v>
      </c>
      <c r="B3348">
        <v>3.19903417439855</v>
      </c>
      <c r="C3348">
        <v>-90.847143496026106</v>
      </c>
      <c r="D3348">
        <v>-2285292.4383751601</v>
      </c>
    </row>
    <row r="3349" spans="1:4" x14ac:dyDescent="0.45">
      <c r="A3349">
        <v>2227</v>
      </c>
      <c r="B3349">
        <v>3.19948102374893</v>
      </c>
      <c r="C3349">
        <v>-90.868411571433995</v>
      </c>
      <c r="D3349">
        <v>-2285383.30678673</v>
      </c>
    </row>
    <row r="3350" spans="1:4" x14ac:dyDescent="0.45">
      <c r="A3350">
        <v>2226</v>
      </c>
      <c r="B3350">
        <v>3.20018398893898</v>
      </c>
      <c r="C3350">
        <v>-91.000317673578394</v>
      </c>
      <c r="D3350">
        <v>-2285474.3071044101</v>
      </c>
    </row>
    <row r="3351" spans="1:4" x14ac:dyDescent="0.45">
      <c r="A3351">
        <v>2225</v>
      </c>
      <c r="B3351">
        <v>3.2010136620616998</v>
      </c>
      <c r="C3351">
        <v>-91.095300432755295</v>
      </c>
      <c r="D3351">
        <v>-2285565.4024048401</v>
      </c>
    </row>
    <row r="3352" spans="1:4" x14ac:dyDescent="0.45">
      <c r="A3352">
        <v>2224</v>
      </c>
      <c r="B3352">
        <v>3.20222902658666</v>
      </c>
      <c r="C3352">
        <v>-91.179719477888099</v>
      </c>
      <c r="D3352">
        <v>-2285656.5821243199</v>
      </c>
    </row>
    <row r="3353" spans="1:4" x14ac:dyDescent="0.45">
      <c r="A3353">
        <v>2223</v>
      </c>
      <c r="B3353">
        <v>3.2037362303702599</v>
      </c>
      <c r="C3353">
        <v>-91.437380331300204</v>
      </c>
      <c r="D3353">
        <v>-2285748.01950465</v>
      </c>
    </row>
    <row r="3354" spans="1:4" x14ac:dyDescent="0.45">
      <c r="A3354">
        <v>2222</v>
      </c>
      <c r="B3354">
        <v>3.2046089096046799</v>
      </c>
      <c r="C3354">
        <v>-91.510322028146305</v>
      </c>
      <c r="D3354">
        <v>-2285839.5298266802</v>
      </c>
    </row>
    <row r="3355" spans="1:4" x14ac:dyDescent="0.45">
      <c r="A3355">
        <v>2221</v>
      </c>
      <c r="B3355">
        <v>3.2056843598323002</v>
      </c>
      <c r="C3355">
        <v>-91.583950697289694</v>
      </c>
      <c r="D3355">
        <v>-2285931.1137773702</v>
      </c>
    </row>
    <row r="3356" spans="1:4" x14ac:dyDescent="0.45">
      <c r="A3356">
        <v>2220</v>
      </c>
      <c r="B3356">
        <v>3.2064371766234601</v>
      </c>
      <c r="C3356">
        <v>-91.592794119183907</v>
      </c>
      <c r="D3356">
        <v>-2286022.70657149</v>
      </c>
    </row>
    <row r="3357" spans="1:4" x14ac:dyDescent="0.45">
      <c r="A3357">
        <v>2219</v>
      </c>
      <c r="B3357">
        <v>3.2071918660119501</v>
      </c>
      <c r="C3357">
        <v>-91.6620155882257</v>
      </c>
      <c r="D3357">
        <v>-2286114.3685870799</v>
      </c>
    </row>
    <row r="3358" spans="1:4" x14ac:dyDescent="0.45">
      <c r="A3358">
        <v>2218</v>
      </c>
      <c r="B3358">
        <v>3.2079935222009901</v>
      </c>
      <c r="C3358">
        <v>-91.663716537228197</v>
      </c>
      <c r="D3358">
        <v>-2286206.0323036201</v>
      </c>
    </row>
    <row r="3359" spans="1:4" x14ac:dyDescent="0.45">
      <c r="A3359">
        <v>2217</v>
      </c>
      <c r="B3359">
        <v>3.2088928726536698</v>
      </c>
      <c r="C3359">
        <v>-91.7100191490442</v>
      </c>
      <c r="D3359">
        <v>-2286297.7423227699</v>
      </c>
    </row>
    <row r="3360" spans="1:4" x14ac:dyDescent="0.45">
      <c r="A3360">
        <v>2216</v>
      </c>
      <c r="B3360">
        <v>3.2094565078619901</v>
      </c>
      <c r="C3360">
        <v>-91.784635991555405</v>
      </c>
      <c r="D3360">
        <v>-2286389.5269587599</v>
      </c>
    </row>
    <row r="3361" spans="1:4" x14ac:dyDescent="0.45">
      <c r="A3361">
        <v>2215</v>
      </c>
      <c r="B3361">
        <v>3.20998779713549</v>
      </c>
      <c r="C3361">
        <v>-91.822238529421298</v>
      </c>
      <c r="D3361">
        <v>-2286481.3491972899</v>
      </c>
    </row>
    <row r="3362" spans="1:4" x14ac:dyDescent="0.45">
      <c r="A3362">
        <v>2214</v>
      </c>
      <c r="B3362">
        <v>3.2107428739099499</v>
      </c>
      <c r="C3362">
        <v>-91.8352259075034</v>
      </c>
      <c r="D3362">
        <v>-2286573.1844231999</v>
      </c>
    </row>
    <row r="3363" spans="1:4" x14ac:dyDescent="0.45">
      <c r="A3363">
        <v>2213</v>
      </c>
      <c r="B3363">
        <v>3.21193280984768</v>
      </c>
      <c r="C3363">
        <v>-91.853106884138001</v>
      </c>
      <c r="D3363">
        <v>-2286665.0375300799</v>
      </c>
    </row>
    <row r="3364" spans="1:4" x14ac:dyDescent="0.45">
      <c r="A3364">
        <v>2212</v>
      </c>
      <c r="B3364">
        <v>3.21277361524688</v>
      </c>
      <c r="C3364">
        <v>-91.905700092104894</v>
      </c>
      <c r="D3364">
        <v>-2286756.9432301698</v>
      </c>
    </row>
    <row r="3365" spans="1:4" x14ac:dyDescent="0.45">
      <c r="A3365">
        <v>2211</v>
      </c>
      <c r="B3365">
        <v>3.2138284713373899</v>
      </c>
      <c r="C3365">
        <v>-91.931071417267304</v>
      </c>
      <c r="D3365">
        <v>-2286848.87430159</v>
      </c>
    </row>
    <row r="3366" spans="1:4" x14ac:dyDescent="0.45">
      <c r="A3366">
        <v>2210</v>
      </c>
      <c r="B3366">
        <v>3.2145399980220599</v>
      </c>
      <c r="C3366">
        <v>-91.932718740347198</v>
      </c>
      <c r="D3366">
        <v>-2286940.8070203299</v>
      </c>
    </row>
    <row r="3367" spans="1:4" x14ac:dyDescent="0.45">
      <c r="A3367">
        <v>2209</v>
      </c>
      <c r="B3367">
        <v>3.21516360141946</v>
      </c>
      <c r="C3367">
        <v>-91.943554143463601</v>
      </c>
      <c r="D3367">
        <v>-2287032.75057447</v>
      </c>
    </row>
    <row r="3368" spans="1:4" x14ac:dyDescent="0.45">
      <c r="A3368">
        <v>2208</v>
      </c>
      <c r="B3368">
        <v>3.2160574263538102</v>
      </c>
      <c r="C3368">
        <v>-91.963874600185704</v>
      </c>
      <c r="D3368">
        <v>-2287124.7144490699</v>
      </c>
    </row>
    <row r="3369" spans="1:4" x14ac:dyDescent="0.45">
      <c r="A3369">
        <v>2207</v>
      </c>
      <c r="B3369">
        <v>3.2167230268375699</v>
      </c>
      <c r="C3369">
        <v>-92.023338178175194</v>
      </c>
      <c r="D3369">
        <v>-2287216.73778725</v>
      </c>
    </row>
    <row r="3370" spans="1:4" x14ac:dyDescent="0.45">
      <c r="A3370">
        <v>2206</v>
      </c>
      <c r="B3370">
        <v>3.2173820294038902</v>
      </c>
      <c r="C3370">
        <v>-92.1591613648323</v>
      </c>
      <c r="D3370">
        <v>-2287308.8969486202</v>
      </c>
    </row>
    <row r="3371" spans="1:4" x14ac:dyDescent="0.45">
      <c r="A3371">
        <v>2205</v>
      </c>
      <c r="B3371">
        <v>3.2180517351836802</v>
      </c>
      <c r="C3371">
        <v>-92.24600909182</v>
      </c>
      <c r="D3371">
        <v>-2287401.1429577102</v>
      </c>
    </row>
    <row r="3372" spans="1:4" x14ac:dyDescent="0.45">
      <c r="A3372">
        <v>2204</v>
      </c>
      <c r="B3372">
        <v>3.2196965116163399</v>
      </c>
      <c r="C3372">
        <v>-92.247592626032798</v>
      </c>
      <c r="D3372">
        <v>-2287493.3905503401</v>
      </c>
    </row>
    <row r="3373" spans="1:4" x14ac:dyDescent="0.45">
      <c r="A3373">
        <v>2203</v>
      </c>
      <c r="B3373">
        <v>3.2203780222133398</v>
      </c>
      <c r="C3373">
        <v>-92.328687880091493</v>
      </c>
      <c r="D3373">
        <v>-2287585.7192382198</v>
      </c>
    </row>
    <row r="3374" spans="1:4" x14ac:dyDescent="0.45">
      <c r="A3374">
        <v>2202</v>
      </c>
      <c r="B3374">
        <v>3.2212692671298599</v>
      </c>
      <c r="C3374">
        <v>-92.410139430990895</v>
      </c>
      <c r="D3374">
        <v>-2287678.1293776501</v>
      </c>
    </row>
    <row r="3375" spans="1:4" x14ac:dyDescent="0.45">
      <c r="A3375">
        <v>2201</v>
      </c>
      <c r="B3375">
        <v>3.2218486920546101</v>
      </c>
      <c r="C3375">
        <v>-92.547052267710399</v>
      </c>
      <c r="D3375">
        <v>-2287770.6764299101</v>
      </c>
    </row>
    <row r="3376" spans="1:4" x14ac:dyDescent="0.45">
      <c r="A3376">
        <v>2200</v>
      </c>
      <c r="B3376">
        <v>3.2226876888965901</v>
      </c>
      <c r="C3376">
        <v>-92.645634469485003</v>
      </c>
      <c r="D3376">
        <v>-2287863.3220643802</v>
      </c>
    </row>
    <row r="3377" spans="1:4" x14ac:dyDescent="0.45">
      <c r="A3377">
        <v>2199</v>
      </c>
      <c r="B3377">
        <v>3.22318204924593</v>
      </c>
      <c r="C3377">
        <v>-92.655687020516496</v>
      </c>
      <c r="D3377">
        <v>-2287955.9777513999</v>
      </c>
    </row>
    <row r="3378" spans="1:4" x14ac:dyDescent="0.45">
      <c r="A3378">
        <v>2198</v>
      </c>
      <c r="B3378">
        <v>3.2241372511923401</v>
      </c>
      <c r="C3378">
        <v>-92.698305256708494</v>
      </c>
      <c r="D3378">
        <v>-2288048.6760566598</v>
      </c>
    </row>
    <row r="3379" spans="1:4" x14ac:dyDescent="0.45">
      <c r="A3379">
        <v>2197</v>
      </c>
      <c r="B3379">
        <v>3.2252435912836002</v>
      </c>
      <c r="C3379">
        <v>-92.704408235892899</v>
      </c>
      <c r="D3379">
        <v>-2288141.3804648998</v>
      </c>
    </row>
    <row r="3380" spans="1:4" x14ac:dyDescent="0.45">
      <c r="A3380">
        <v>2196</v>
      </c>
      <c r="B3380">
        <v>3.2264542086211301</v>
      </c>
      <c r="C3380">
        <v>-92.708470315369397</v>
      </c>
      <c r="D3380">
        <v>-2288234.0889352099</v>
      </c>
    </row>
    <row r="3381" spans="1:4" x14ac:dyDescent="0.45">
      <c r="A3381">
        <v>2195</v>
      </c>
      <c r="B3381">
        <v>3.2273193454296099</v>
      </c>
      <c r="C3381">
        <v>-92.984543305800202</v>
      </c>
      <c r="D3381">
        <v>-2288327.0734785199</v>
      </c>
    </row>
    <row r="3382" spans="1:4" x14ac:dyDescent="0.45">
      <c r="A3382">
        <v>2194</v>
      </c>
      <c r="B3382">
        <v>3.2279372947276199</v>
      </c>
      <c r="C3382">
        <v>-93.022957066956906</v>
      </c>
      <c r="D3382">
        <v>-2288420.0964355902</v>
      </c>
    </row>
    <row r="3383" spans="1:4" x14ac:dyDescent="0.45">
      <c r="A3383">
        <v>2193</v>
      </c>
      <c r="B3383">
        <v>3.2287752173825899</v>
      </c>
      <c r="C3383">
        <v>-93.092587798126701</v>
      </c>
      <c r="D3383">
        <v>-2288513.1890233802</v>
      </c>
    </row>
    <row r="3384" spans="1:4" x14ac:dyDescent="0.45">
      <c r="A3384">
        <v>2192</v>
      </c>
      <c r="B3384">
        <v>3.2297452086787999</v>
      </c>
      <c r="C3384">
        <v>-93.159413301225698</v>
      </c>
      <c r="D3384">
        <v>-2288606.3484366899</v>
      </c>
    </row>
    <row r="3385" spans="1:4" x14ac:dyDescent="0.45">
      <c r="A3385">
        <v>2191</v>
      </c>
      <c r="B3385">
        <v>3.2306827229995099</v>
      </c>
      <c r="C3385">
        <v>-93.1818228940854</v>
      </c>
      <c r="D3385">
        <v>-2288699.5302595799</v>
      </c>
    </row>
    <row r="3386" spans="1:4" x14ac:dyDescent="0.45">
      <c r="A3386">
        <v>2190</v>
      </c>
      <c r="B3386">
        <v>3.2312319365821001</v>
      </c>
      <c r="C3386">
        <v>-93.229109485869799</v>
      </c>
      <c r="D3386">
        <v>-2288792.7593690599</v>
      </c>
    </row>
    <row r="3387" spans="1:4" x14ac:dyDescent="0.45">
      <c r="A3387">
        <v>2189</v>
      </c>
      <c r="B3387">
        <v>3.23205765133795</v>
      </c>
      <c r="C3387">
        <v>-93.285244877797595</v>
      </c>
      <c r="D3387">
        <v>-2288886.0446139402</v>
      </c>
    </row>
    <row r="3388" spans="1:4" x14ac:dyDescent="0.45">
      <c r="A3388">
        <v>2188</v>
      </c>
      <c r="B3388">
        <v>3.23267819613634</v>
      </c>
      <c r="C3388">
        <v>-93.534144792843904</v>
      </c>
      <c r="D3388">
        <v>-2288979.5787587399</v>
      </c>
    </row>
    <row r="3389" spans="1:4" x14ac:dyDescent="0.45">
      <c r="A3389">
        <v>2187</v>
      </c>
      <c r="B3389">
        <v>3.2333839137588201</v>
      </c>
      <c r="C3389">
        <v>-93.6222072872269</v>
      </c>
      <c r="D3389">
        <v>-2289073.2009660201</v>
      </c>
    </row>
    <row r="3390" spans="1:4" x14ac:dyDescent="0.45">
      <c r="A3390">
        <v>2186</v>
      </c>
      <c r="B3390">
        <v>3.2341032361106699</v>
      </c>
      <c r="C3390">
        <v>-93.731610137953496</v>
      </c>
      <c r="D3390">
        <v>-2289166.9325761599</v>
      </c>
    </row>
    <row r="3391" spans="1:4" x14ac:dyDescent="0.45">
      <c r="A3391">
        <v>2185</v>
      </c>
      <c r="B3391">
        <v>3.23510417257316</v>
      </c>
      <c r="C3391">
        <v>-93.763959373837906</v>
      </c>
      <c r="D3391">
        <v>-2289260.6965355398</v>
      </c>
    </row>
    <row r="3392" spans="1:4" x14ac:dyDescent="0.45">
      <c r="A3392">
        <v>2184</v>
      </c>
      <c r="B3392">
        <v>3.2357310362698901</v>
      </c>
      <c r="C3392">
        <v>-93.815242596989293</v>
      </c>
      <c r="D3392">
        <v>-2289354.5117781302</v>
      </c>
    </row>
    <row r="3393" spans="1:4" x14ac:dyDescent="0.45">
      <c r="A3393">
        <v>2183</v>
      </c>
      <c r="B3393">
        <v>3.2365406254317901</v>
      </c>
      <c r="C3393">
        <v>-93.852930164483595</v>
      </c>
      <c r="D3393">
        <v>-2289448.3647083002</v>
      </c>
    </row>
    <row r="3394" spans="1:4" x14ac:dyDescent="0.45">
      <c r="A3394">
        <v>2182</v>
      </c>
      <c r="B3394">
        <v>3.2372509925517399</v>
      </c>
      <c r="C3394">
        <v>-94.124314491771699</v>
      </c>
      <c r="D3394">
        <v>-2289542.48902279</v>
      </c>
    </row>
    <row r="3395" spans="1:4" x14ac:dyDescent="0.45">
      <c r="A3395">
        <v>2181</v>
      </c>
      <c r="B3395">
        <v>3.2382399157505102</v>
      </c>
      <c r="C3395">
        <v>-94.255195692100401</v>
      </c>
      <c r="D3395">
        <v>-2289636.7442184798</v>
      </c>
    </row>
    <row r="3396" spans="1:4" x14ac:dyDescent="0.45">
      <c r="A3396">
        <v>2180</v>
      </c>
      <c r="B3396">
        <v>3.2392421252691199</v>
      </c>
      <c r="C3396">
        <v>-94.293823249507895</v>
      </c>
      <c r="D3396">
        <v>-2289731.0380417299</v>
      </c>
    </row>
    <row r="3397" spans="1:4" x14ac:dyDescent="0.45">
      <c r="A3397">
        <v>2179</v>
      </c>
      <c r="B3397">
        <v>3.2397392009192201</v>
      </c>
      <c r="C3397">
        <v>-94.410203402267598</v>
      </c>
      <c r="D3397">
        <v>-2289825.44824513</v>
      </c>
    </row>
    <row r="3398" spans="1:4" x14ac:dyDescent="0.45">
      <c r="A3398">
        <v>2178</v>
      </c>
      <c r="B3398">
        <v>3.24050088635691</v>
      </c>
      <c r="C3398">
        <v>-94.503952327080398</v>
      </c>
      <c r="D3398">
        <v>-2289919.95219746</v>
      </c>
    </row>
    <row r="3399" spans="1:4" x14ac:dyDescent="0.45">
      <c r="A3399">
        <v>2177</v>
      </c>
      <c r="B3399">
        <v>3.2411787935830301</v>
      </c>
      <c r="C3399">
        <v>-94.513547174242106</v>
      </c>
      <c r="D3399">
        <v>-2290014.46574463</v>
      </c>
    </row>
    <row r="3400" spans="1:4" x14ac:dyDescent="0.45">
      <c r="A3400">
        <v>2176</v>
      </c>
      <c r="B3400">
        <v>3.2421960662344498</v>
      </c>
      <c r="C3400">
        <v>-94.557176308331194</v>
      </c>
      <c r="D3400">
        <v>-2290109.0229209401</v>
      </c>
    </row>
    <row r="3401" spans="1:4" x14ac:dyDescent="0.45">
      <c r="A3401">
        <v>2175</v>
      </c>
      <c r="B3401">
        <v>3.2425549819933099</v>
      </c>
      <c r="C3401">
        <v>-94.594993765691697</v>
      </c>
      <c r="D3401">
        <v>-2290203.6179147102</v>
      </c>
    </row>
    <row r="3402" spans="1:4" x14ac:dyDescent="0.45">
      <c r="A3402">
        <v>2174</v>
      </c>
      <c r="B3402">
        <v>3.2434426870570299</v>
      </c>
      <c r="C3402">
        <v>-94.730440191477896</v>
      </c>
      <c r="D3402">
        <v>-2290298.3483548998</v>
      </c>
    </row>
    <row r="3403" spans="1:4" x14ac:dyDescent="0.45">
      <c r="A3403">
        <v>2173</v>
      </c>
      <c r="B3403">
        <v>3.2445789845467501</v>
      </c>
      <c r="C3403">
        <v>-94.781405769470496</v>
      </c>
      <c r="D3403">
        <v>-2290393.12976067</v>
      </c>
    </row>
    <row r="3404" spans="1:4" x14ac:dyDescent="0.45">
      <c r="A3404">
        <v>2172</v>
      </c>
      <c r="B3404">
        <v>3.2453836468061299</v>
      </c>
      <c r="C3404">
        <v>-94.843579405690804</v>
      </c>
      <c r="D3404">
        <v>-2290487.9733400699</v>
      </c>
    </row>
    <row r="3405" spans="1:4" x14ac:dyDescent="0.45">
      <c r="A3405">
        <v>2171</v>
      </c>
      <c r="B3405">
        <v>3.2462036672619101</v>
      </c>
      <c r="C3405">
        <v>-94.870886601942402</v>
      </c>
      <c r="D3405">
        <v>-2290582.8442266802</v>
      </c>
    </row>
    <row r="3406" spans="1:4" x14ac:dyDescent="0.45">
      <c r="A3406">
        <v>2170</v>
      </c>
      <c r="B3406">
        <v>3.2470193147344002</v>
      </c>
      <c r="C3406">
        <v>-94.993806879998601</v>
      </c>
      <c r="D3406">
        <v>-2290677.8380335602</v>
      </c>
    </row>
    <row r="3407" spans="1:4" x14ac:dyDescent="0.45">
      <c r="A3407">
        <v>2169</v>
      </c>
      <c r="B3407">
        <v>3.2474255869039199</v>
      </c>
      <c r="C3407">
        <v>-95.077723117388004</v>
      </c>
      <c r="D3407">
        <v>-2290772.9157566698</v>
      </c>
    </row>
    <row r="3408" spans="1:4" x14ac:dyDescent="0.45">
      <c r="A3408">
        <v>2168</v>
      </c>
      <c r="B3408">
        <v>3.2478785455157499</v>
      </c>
      <c r="C3408">
        <v>-95.078425118133097</v>
      </c>
      <c r="D3408">
        <v>-2290867.9941817899</v>
      </c>
    </row>
    <row r="3409" spans="1:4" x14ac:dyDescent="0.45">
      <c r="A3409">
        <v>2167</v>
      </c>
      <c r="B3409">
        <v>3.24873242818561</v>
      </c>
      <c r="C3409">
        <v>-95.131062773508305</v>
      </c>
      <c r="D3409">
        <v>-2290963.12524457</v>
      </c>
    </row>
    <row r="3410" spans="1:4" x14ac:dyDescent="0.45">
      <c r="A3410">
        <v>2166</v>
      </c>
      <c r="B3410">
        <v>3.2494962232443001</v>
      </c>
      <c r="C3410">
        <v>-95.228514512431204</v>
      </c>
      <c r="D3410">
        <v>-2291058.3537590802</v>
      </c>
    </row>
    <row r="3411" spans="1:4" x14ac:dyDescent="0.45">
      <c r="A3411">
        <v>2165</v>
      </c>
      <c r="B3411">
        <v>3.25053458599404</v>
      </c>
      <c r="C3411">
        <v>-95.276937800067003</v>
      </c>
      <c r="D3411">
        <v>-2291153.6306968802</v>
      </c>
    </row>
    <row r="3412" spans="1:4" x14ac:dyDescent="0.45">
      <c r="A3412">
        <v>2164</v>
      </c>
      <c r="B3412">
        <v>3.2516589601344301</v>
      </c>
      <c r="C3412">
        <v>-95.442633518157194</v>
      </c>
      <c r="D3412">
        <v>-2291249.0733304</v>
      </c>
    </row>
    <row r="3413" spans="1:4" x14ac:dyDescent="0.45">
      <c r="A3413">
        <v>2163</v>
      </c>
      <c r="B3413">
        <v>3.25246651607597</v>
      </c>
      <c r="C3413">
        <v>-95.454998230836495</v>
      </c>
      <c r="D3413">
        <v>-2291344.5283286301</v>
      </c>
    </row>
    <row r="3414" spans="1:4" x14ac:dyDescent="0.45">
      <c r="A3414">
        <v>2162</v>
      </c>
      <c r="B3414">
        <v>3.2533576363991701</v>
      </c>
      <c r="C3414">
        <v>-95.507961896988206</v>
      </c>
      <c r="D3414">
        <v>-2291440.0362905199</v>
      </c>
    </row>
    <row r="3415" spans="1:4" x14ac:dyDescent="0.45">
      <c r="A3415">
        <v>2161</v>
      </c>
      <c r="B3415">
        <v>3.2540175609789999</v>
      </c>
      <c r="C3415">
        <v>-95.659168727017899</v>
      </c>
      <c r="D3415">
        <v>-2291535.6954592499</v>
      </c>
    </row>
    <row r="3416" spans="1:4" x14ac:dyDescent="0.45">
      <c r="A3416">
        <v>2160</v>
      </c>
      <c r="B3416">
        <v>3.2550341630933399</v>
      </c>
      <c r="C3416">
        <v>-95.666091664182801</v>
      </c>
      <c r="D3416">
        <v>-2291631.3615509202</v>
      </c>
    </row>
    <row r="3417" spans="1:4" x14ac:dyDescent="0.45">
      <c r="A3417">
        <v>2159</v>
      </c>
      <c r="B3417">
        <v>3.2558864678452699</v>
      </c>
      <c r="C3417">
        <v>-95.775003417097906</v>
      </c>
      <c r="D3417">
        <v>-2291727.1365543301</v>
      </c>
    </row>
    <row r="3418" spans="1:4" x14ac:dyDescent="0.45">
      <c r="A3418">
        <v>2158</v>
      </c>
      <c r="B3418">
        <v>3.2567336260602202</v>
      </c>
      <c r="C3418">
        <v>-95.7779145895189</v>
      </c>
      <c r="D3418">
        <v>-2291822.9144689199</v>
      </c>
    </row>
    <row r="3419" spans="1:4" x14ac:dyDescent="0.45">
      <c r="A3419">
        <v>2157</v>
      </c>
      <c r="B3419">
        <v>3.25727710227914</v>
      </c>
      <c r="C3419">
        <v>-95.794406668727305</v>
      </c>
      <c r="D3419">
        <v>-2291918.70887559</v>
      </c>
    </row>
    <row r="3420" spans="1:4" x14ac:dyDescent="0.45">
      <c r="A3420">
        <v>2156</v>
      </c>
      <c r="B3420">
        <v>3.2577993859287901</v>
      </c>
      <c r="C3420">
        <v>-95.807890940526093</v>
      </c>
      <c r="D3420">
        <v>-2292014.51676653</v>
      </c>
    </row>
    <row r="3421" spans="1:4" x14ac:dyDescent="0.45">
      <c r="A3421">
        <v>2155</v>
      </c>
      <c r="B3421">
        <v>3.2586611423966598</v>
      </c>
      <c r="C3421">
        <v>-95.812704303466901</v>
      </c>
      <c r="D3421">
        <v>-2292110.3294708398</v>
      </c>
    </row>
    <row r="3422" spans="1:4" x14ac:dyDescent="0.45">
      <c r="A3422">
        <v>2154</v>
      </c>
      <c r="B3422">
        <v>3.2592879743980601</v>
      </c>
      <c r="C3422">
        <v>-95.904049022454601</v>
      </c>
      <c r="D3422">
        <v>-2292206.2335198601</v>
      </c>
    </row>
    <row r="3423" spans="1:4" x14ac:dyDescent="0.45">
      <c r="A3423">
        <v>2153</v>
      </c>
      <c r="B3423">
        <v>3.2601899619672201</v>
      </c>
      <c r="C3423">
        <v>-95.965104954126502</v>
      </c>
      <c r="D3423">
        <v>-2292302.1986248102</v>
      </c>
    </row>
    <row r="3424" spans="1:4" x14ac:dyDescent="0.45">
      <c r="A3424">
        <v>2152</v>
      </c>
      <c r="B3424">
        <v>3.2610761081456499</v>
      </c>
      <c r="C3424">
        <v>-96.035341246182</v>
      </c>
      <c r="D3424">
        <v>-2292398.23396606</v>
      </c>
    </row>
    <row r="3425" spans="1:4" x14ac:dyDescent="0.45">
      <c r="A3425">
        <v>2151</v>
      </c>
      <c r="B3425">
        <v>3.26191855208137</v>
      </c>
      <c r="C3425">
        <v>-96.0537773774073</v>
      </c>
      <c r="D3425">
        <v>-2292494.2877434399</v>
      </c>
    </row>
    <row r="3426" spans="1:4" x14ac:dyDescent="0.45">
      <c r="A3426">
        <v>2150</v>
      </c>
      <c r="B3426">
        <v>3.26287403306012</v>
      </c>
      <c r="C3426">
        <v>-96.118005096016006</v>
      </c>
      <c r="D3426">
        <v>-2292590.4057485298</v>
      </c>
    </row>
    <row r="3427" spans="1:4" x14ac:dyDescent="0.45">
      <c r="A3427">
        <v>2149</v>
      </c>
      <c r="B3427">
        <v>3.26431312028215</v>
      </c>
      <c r="C3427">
        <v>-96.197392795001306</v>
      </c>
      <c r="D3427">
        <v>-2292686.6031413302</v>
      </c>
    </row>
    <row r="3428" spans="1:4" x14ac:dyDescent="0.45">
      <c r="A3428">
        <v>2148</v>
      </c>
      <c r="B3428">
        <v>3.2651367644576998</v>
      </c>
      <c r="C3428">
        <v>-96.313321419304103</v>
      </c>
      <c r="D3428">
        <v>-2292782.9164627502</v>
      </c>
    </row>
    <row r="3429" spans="1:4" x14ac:dyDescent="0.45">
      <c r="A3429">
        <v>2147</v>
      </c>
      <c r="B3429">
        <v>3.2657658736125699</v>
      </c>
      <c r="C3429">
        <v>-96.344190100708303</v>
      </c>
      <c r="D3429">
        <v>-2292879.2606528499</v>
      </c>
    </row>
    <row r="3430" spans="1:4" x14ac:dyDescent="0.45">
      <c r="A3430">
        <v>2146</v>
      </c>
      <c r="B3430">
        <v>3.2664931060189502</v>
      </c>
      <c r="C3430">
        <v>-96.344232269002404</v>
      </c>
      <c r="D3430">
        <v>-2292975.6048851199</v>
      </c>
    </row>
    <row r="3431" spans="1:4" x14ac:dyDescent="0.45">
      <c r="A3431">
        <v>2145</v>
      </c>
      <c r="B3431">
        <v>3.2674579535513302</v>
      </c>
      <c r="C3431">
        <v>-96.398236273215204</v>
      </c>
      <c r="D3431">
        <v>-2293072.00312139</v>
      </c>
    </row>
    <row r="3432" spans="1:4" x14ac:dyDescent="0.45">
      <c r="A3432">
        <v>2144</v>
      </c>
      <c r="B3432">
        <v>3.2684526407294601</v>
      </c>
      <c r="C3432">
        <v>-96.517357134627503</v>
      </c>
      <c r="D3432">
        <v>-2293168.5204785201</v>
      </c>
    </row>
    <row r="3433" spans="1:4" x14ac:dyDescent="0.45">
      <c r="A3433">
        <v>2143</v>
      </c>
      <c r="B3433">
        <v>3.2694486933965798</v>
      </c>
      <c r="C3433">
        <v>-96.729079633203199</v>
      </c>
      <c r="D3433">
        <v>-2293265.2495581601</v>
      </c>
    </row>
    <row r="3434" spans="1:4" x14ac:dyDescent="0.45">
      <c r="A3434">
        <v>2142</v>
      </c>
      <c r="B3434">
        <v>3.2701493098415901</v>
      </c>
      <c r="C3434">
        <v>-96.831934332691802</v>
      </c>
      <c r="D3434">
        <v>-2293362.0814924901</v>
      </c>
    </row>
    <row r="3435" spans="1:4" x14ac:dyDescent="0.45">
      <c r="A3435">
        <v>2141</v>
      </c>
      <c r="B3435">
        <v>3.271088012136</v>
      </c>
      <c r="C3435">
        <v>-96.839967633883106</v>
      </c>
      <c r="D3435">
        <v>-2293458.92146012</v>
      </c>
    </row>
    <row r="3436" spans="1:4" x14ac:dyDescent="0.45">
      <c r="A3436">
        <v>2140</v>
      </c>
      <c r="B3436">
        <v>3.2721294150850699</v>
      </c>
      <c r="C3436">
        <v>-96.998258453844102</v>
      </c>
      <c r="D3436">
        <v>-2293555.9197185799</v>
      </c>
    </row>
    <row r="3437" spans="1:4" x14ac:dyDescent="0.45">
      <c r="A3437">
        <v>2139</v>
      </c>
      <c r="B3437">
        <v>3.2730355285396899</v>
      </c>
      <c r="C3437">
        <v>-97.136529023938905</v>
      </c>
      <c r="D3437">
        <v>-2293653.0562475999</v>
      </c>
    </row>
    <row r="3438" spans="1:4" x14ac:dyDescent="0.45">
      <c r="A3438">
        <v>2138</v>
      </c>
      <c r="B3438">
        <v>3.27481495358166</v>
      </c>
      <c r="C3438">
        <v>-97.150884484906598</v>
      </c>
      <c r="D3438">
        <v>-2293750.2071320899</v>
      </c>
    </row>
    <row r="3439" spans="1:4" x14ac:dyDescent="0.45">
      <c r="A3439">
        <v>2137</v>
      </c>
      <c r="B3439">
        <v>3.2754911169433401</v>
      </c>
      <c r="C3439">
        <v>-97.182200748917595</v>
      </c>
      <c r="D3439">
        <v>-2293847.3893328402</v>
      </c>
    </row>
    <row r="3440" spans="1:4" x14ac:dyDescent="0.45">
      <c r="A3440">
        <v>2136</v>
      </c>
      <c r="B3440">
        <v>3.2765600300259599</v>
      </c>
      <c r="C3440">
        <v>-97.2019907729686</v>
      </c>
      <c r="D3440">
        <v>-2293944.5913236099</v>
      </c>
    </row>
    <row r="3441" spans="1:4" x14ac:dyDescent="0.45">
      <c r="A3441">
        <v>2135</v>
      </c>
      <c r="B3441">
        <v>3.2773288847147799</v>
      </c>
      <c r="C3441">
        <v>-97.213493907185693</v>
      </c>
      <c r="D3441">
        <v>-2294041.8048175201</v>
      </c>
    </row>
    <row r="3442" spans="1:4" x14ac:dyDescent="0.45">
      <c r="A3442">
        <v>2134</v>
      </c>
      <c r="B3442">
        <v>3.2783885986897401</v>
      </c>
      <c r="C3442">
        <v>-97.275300979321997</v>
      </c>
      <c r="D3442">
        <v>-2294139.0801185002</v>
      </c>
    </row>
    <row r="3443" spans="1:4" x14ac:dyDescent="0.45">
      <c r="A3443">
        <v>2133</v>
      </c>
      <c r="B3443">
        <v>3.2793385845988898</v>
      </c>
      <c r="C3443">
        <v>-97.297524264587807</v>
      </c>
      <c r="D3443">
        <v>-2294236.3776427601</v>
      </c>
    </row>
    <row r="3444" spans="1:4" x14ac:dyDescent="0.45">
      <c r="A3444">
        <v>2132</v>
      </c>
      <c r="B3444">
        <v>3.2800645936688499</v>
      </c>
      <c r="C3444">
        <v>-97.449624821025395</v>
      </c>
      <c r="D3444">
        <v>-2294333.8272675802</v>
      </c>
    </row>
    <row r="3445" spans="1:4" x14ac:dyDescent="0.45">
      <c r="A3445">
        <v>2131</v>
      </c>
      <c r="B3445">
        <v>3.2805642555885899</v>
      </c>
      <c r="C3445">
        <v>-97.547076559948593</v>
      </c>
      <c r="D3445">
        <v>-2294431.3743441398</v>
      </c>
    </row>
    <row r="3446" spans="1:4" x14ac:dyDescent="0.45">
      <c r="A3446">
        <v>2130</v>
      </c>
      <c r="B3446">
        <v>3.2817532675434902</v>
      </c>
      <c r="C3446">
        <v>-97.647830211821798</v>
      </c>
      <c r="D3446">
        <v>-2294529.02217435</v>
      </c>
    </row>
    <row r="3447" spans="1:4" x14ac:dyDescent="0.45">
      <c r="A3447">
        <v>2129</v>
      </c>
      <c r="B3447">
        <v>3.2825733231882901</v>
      </c>
      <c r="C3447">
        <v>-97.705448892682099</v>
      </c>
      <c r="D3447">
        <v>-2294626.7276232499</v>
      </c>
    </row>
    <row r="3448" spans="1:4" x14ac:dyDescent="0.45">
      <c r="A3448">
        <v>2128</v>
      </c>
      <c r="B3448">
        <v>3.2834786913379999</v>
      </c>
      <c r="C3448">
        <v>-97.724156036655003</v>
      </c>
      <c r="D3448">
        <v>-2294724.4517792799</v>
      </c>
    </row>
    <row r="3449" spans="1:4" x14ac:dyDescent="0.45">
      <c r="A3449">
        <v>2127</v>
      </c>
      <c r="B3449">
        <v>3.2846536041488998</v>
      </c>
      <c r="C3449">
        <v>-97.836340229085593</v>
      </c>
      <c r="D3449">
        <v>-2294822.2881195098</v>
      </c>
    </row>
    <row r="3450" spans="1:4" x14ac:dyDescent="0.45">
      <c r="A3450">
        <v>2126</v>
      </c>
      <c r="B3450">
        <v>3.2861330459817499</v>
      </c>
      <c r="C3450">
        <v>-97.872811463723593</v>
      </c>
      <c r="D3450">
        <v>-2294920.16093098</v>
      </c>
    </row>
    <row r="3451" spans="1:4" x14ac:dyDescent="0.45">
      <c r="A3451">
        <v>2125</v>
      </c>
      <c r="B3451">
        <v>3.2867817354073599</v>
      </c>
      <c r="C3451">
        <v>-97.923197549309506</v>
      </c>
      <c r="D3451">
        <v>-2295018.08412852</v>
      </c>
    </row>
    <row r="3452" spans="1:4" x14ac:dyDescent="0.45">
      <c r="A3452">
        <v>2124</v>
      </c>
      <c r="B3452">
        <v>3.2875956742879402</v>
      </c>
      <c r="C3452">
        <v>-98.135612868507195</v>
      </c>
      <c r="D3452">
        <v>-2295116.2197413901</v>
      </c>
    </row>
    <row r="3453" spans="1:4" x14ac:dyDescent="0.45">
      <c r="A3453">
        <v>2123</v>
      </c>
      <c r="B3453">
        <v>3.2886537756033101</v>
      </c>
      <c r="C3453">
        <v>-98.186386690842596</v>
      </c>
      <c r="D3453">
        <v>-2295214.4061280801</v>
      </c>
    </row>
    <row r="3454" spans="1:4" x14ac:dyDescent="0.45">
      <c r="A3454">
        <v>2122</v>
      </c>
      <c r="B3454">
        <v>3.2895762218086801</v>
      </c>
      <c r="C3454">
        <v>-98.195597715600599</v>
      </c>
      <c r="D3454">
        <v>-2295312.6017258</v>
      </c>
    </row>
    <row r="3455" spans="1:4" x14ac:dyDescent="0.45">
      <c r="A3455">
        <v>2121</v>
      </c>
      <c r="B3455">
        <v>3.2906612928151602</v>
      </c>
      <c r="C3455">
        <v>-98.371015653883205</v>
      </c>
      <c r="D3455">
        <v>-2295410.9727414502</v>
      </c>
    </row>
    <row r="3456" spans="1:4" x14ac:dyDescent="0.45">
      <c r="A3456">
        <v>2120</v>
      </c>
      <c r="B3456">
        <v>3.2914327509411399</v>
      </c>
      <c r="C3456">
        <v>-98.413200580912701</v>
      </c>
      <c r="D3456">
        <v>-2295509.3859420302</v>
      </c>
    </row>
    <row r="3457" spans="1:4" x14ac:dyDescent="0.45">
      <c r="A3457">
        <v>2119</v>
      </c>
      <c r="B3457">
        <v>3.29254493734584</v>
      </c>
      <c r="C3457">
        <v>-98.537354424179398</v>
      </c>
      <c r="D3457">
        <v>-2295607.92329646</v>
      </c>
    </row>
    <row r="3458" spans="1:4" x14ac:dyDescent="0.45">
      <c r="A3458">
        <v>2118</v>
      </c>
      <c r="B3458">
        <v>3.2933127477666702</v>
      </c>
      <c r="C3458">
        <v>-98.5545207596833</v>
      </c>
      <c r="D3458">
        <v>-2295706.4778172201</v>
      </c>
    </row>
    <row r="3459" spans="1:4" x14ac:dyDescent="0.45">
      <c r="A3459">
        <v>2117</v>
      </c>
      <c r="B3459">
        <v>3.2942788937362502</v>
      </c>
      <c r="C3459">
        <v>-98.608453581215002</v>
      </c>
      <c r="D3459">
        <v>-2295805.0862707999</v>
      </c>
    </row>
    <row r="3460" spans="1:4" x14ac:dyDescent="0.45">
      <c r="A3460">
        <v>2116</v>
      </c>
      <c r="B3460">
        <v>3.2952401243574201</v>
      </c>
      <c r="C3460">
        <v>-98.637716579079694</v>
      </c>
      <c r="D3460">
        <v>-2295903.72398738</v>
      </c>
    </row>
    <row r="3461" spans="1:4" x14ac:dyDescent="0.45">
      <c r="A3461">
        <v>2115</v>
      </c>
      <c r="B3461">
        <v>3.2962647195191401</v>
      </c>
      <c r="C3461">
        <v>-98.689042379948802</v>
      </c>
      <c r="D3461">
        <v>-2296002.4130297601</v>
      </c>
    </row>
    <row r="3462" spans="1:4" x14ac:dyDescent="0.45">
      <c r="A3462">
        <v>2114</v>
      </c>
      <c r="B3462">
        <v>3.29704271457044</v>
      </c>
      <c r="C3462">
        <v>-98.788745966440104</v>
      </c>
      <c r="D3462">
        <v>-2296101.2017757199</v>
      </c>
    </row>
    <row r="3463" spans="1:4" x14ac:dyDescent="0.45">
      <c r="A3463">
        <v>2113</v>
      </c>
      <c r="B3463">
        <v>3.2979148398081102</v>
      </c>
      <c r="C3463">
        <v>-98.925513494738695</v>
      </c>
      <c r="D3463">
        <v>-2296200.1272892202</v>
      </c>
    </row>
    <row r="3464" spans="1:4" x14ac:dyDescent="0.45">
      <c r="A3464">
        <v>2112</v>
      </c>
      <c r="B3464">
        <v>3.2986888221210902</v>
      </c>
      <c r="C3464">
        <v>-99.0425187123424</v>
      </c>
      <c r="D3464">
        <v>-2296299.16980793</v>
      </c>
    </row>
    <row r="3465" spans="1:4" x14ac:dyDescent="0.45">
      <c r="A3465">
        <v>2111</v>
      </c>
      <c r="B3465">
        <v>3.29923745879216</v>
      </c>
      <c r="C3465">
        <v>-99.225380194249695</v>
      </c>
      <c r="D3465">
        <v>-2296398.39518813</v>
      </c>
    </row>
    <row r="3466" spans="1:4" x14ac:dyDescent="0.45">
      <c r="A3466">
        <v>2110</v>
      </c>
      <c r="B3466">
        <v>3.3002293957328899</v>
      </c>
      <c r="C3466">
        <v>-99.241160531456899</v>
      </c>
      <c r="D3466">
        <v>-2296497.6363486601</v>
      </c>
    </row>
    <row r="3467" spans="1:4" x14ac:dyDescent="0.45">
      <c r="A3467">
        <v>2109</v>
      </c>
      <c r="B3467">
        <v>3.3010091301893598</v>
      </c>
      <c r="C3467">
        <v>-99.241314343505493</v>
      </c>
      <c r="D3467">
        <v>-2296596.877663</v>
      </c>
    </row>
    <row r="3468" spans="1:4" x14ac:dyDescent="0.45">
      <c r="A3468">
        <v>2108</v>
      </c>
      <c r="B3468">
        <v>3.3021921864328001</v>
      </c>
      <c r="C3468">
        <v>-99.278040813750295</v>
      </c>
      <c r="D3468">
        <v>-2296696.1557038198</v>
      </c>
    </row>
    <row r="3469" spans="1:4" x14ac:dyDescent="0.45">
      <c r="A3469">
        <v>2107</v>
      </c>
      <c r="B3469">
        <v>3.30308286504959</v>
      </c>
      <c r="C3469">
        <v>-99.376525133100799</v>
      </c>
      <c r="D3469">
        <v>-2296795.5322289499</v>
      </c>
    </row>
    <row r="3470" spans="1:4" x14ac:dyDescent="0.45">
      <c r="A3470">
        <v>2106</v>
      </c>
      <c r="B3470">
        <v>3.3039478317909299</v>
      </c>
      <c r="C3470">
        <v>-99.517460537260604</v>
      </c>
      <c r="D3470">
        <v>-2296895.0496894801</v>
      </c>
    </row>
    <row r="3471" spans="1:4" x14ac:dyDescent="0.45">
      <c r="A3471">
        <v>2105</v>
      </c>
      <c r="B3471">
        <v>3.3044860402048402</v>
      </c>
      <c r="C3471">
        <v>-99.583671921439503</v>
      </c>
      <c r="D3471">
        <v>-2296994.6333614099</v>
      </c>
    </row>
    <row r="3472" spans="1:4" x14ac:dyDescent="0.45">
      <c r="A3472">
        <v>2104</v>
      </c>
      <c r="B3472">
        <v>3.3053412118504002</v>
      </c>
      <c r="C3472">
        <v>-99.626998701154207</v>
      </c>
      <c r="D3472">
        <v>-2297094.2603601101</v>
      </c>
    </row>
    <row r="3473" spans="1:4" x14ac:dyDescent="0.45">
      <c r="A3473">
        <v>2103</v>
      </c>
      <c r="B3473">
        <v>3.3059196038875598</v>
      </c>
      <c r="C3473">
        <v>-99.652097001689498</v>
      </c>
      <c r="D3473">
        <v>-2297193.9124571099</v>
      </c>
    </row>
    <row r="3474" spans="1:4" x14ac:dyDescent="0.45">
      <c r="A3474">
        <v>2102</v>
      </c>
      <c r="B3474">
        <v>3.3068367843289201</v>
      </c>
      <c r="C3474">
        <v>-99.720261635858705</v>
      </c>
      <c r="D3474">
        <v>-2297293.6327187498</v>
      </c>
    </row>
    <row r="3475" spans="1:4" x14ac:dyDescent="0.45">
      <c r="A3475">
        <v>2101</v>
      </c>
      <c r="B3475">
        <v>3.30831000709412</v>
      </c>
      <c r="C3475">
        <v>-99.980609452515694</v>
      </c>
      <c r="D3475">
        <v>-2297393.6133281998</v>
      </c>
    </row>
    <row r="3476" spans="1:4" x14ac:dyDescent="0.45">
      <c r="A3476">
        <v>2100</v>
      </c>
      <c r="B3476">
        <v>3.3091017013865098</v>
      </c>
      <c r="C3476">
        <v>-100.108543971076</v>
      </c>
      <c r="D3476">
        <v>-2297493.72187217</v>
      </c>
    </row>
    <row r="3477" spans="1:4" x14ac:dyDescent="0.45">
      <c r="A3477">
        <v>2099</v>
      </c>
      <c r="B3477">
        <v>3.3103489562142498</v>
      </c>
      <c r="C3477">
        <v>-100.13888933202099</v>
      </c>
      <c r="D3477">
        <v>-2297593.8607615</v>
      </c>
    </row>
    <row r="3478" spans="1:4" x14ac:dyDescent="0.45">
      <c r="A3478">
        <v>2098</v>
      </c>
      <c r="B3478">
        <v>3.3116060757238799</v>
      </c>
      <c r="C3478">
        <v>-100.271843688885</v>
      </c>
      <c r="D3478">
        <v>-2297694.1326051899</v>
      </c>
    </row>
    <row r="3479" spans="1:4" x14ac:dyDescent="0.45">
      <c r="A3479">
        <v>2097</v>
      </c>
      <c r="B3479">
        <v>3.3125111155076201</v>
      </c>
      <c r="C3479">
        <v>-100.34681295034601</v>
      </c>
      <c r="D3479">
        <v>-2297794.4794181399</v>
      </c>
    </row>
    <row r="3480" spans="1:4" x14ac:dyDescent="0.45">
      <c r="A3480">
        <v>2096</v>
      </c>
      <c r="B3480">
        <v>3.31335010697723</v>
      </c>
      <c r="C3480">
        <v>-100.485691975671</v>
      </c>
      <c r="D3480">
        <v>-2297894.9651101199</v>
      </c>
    </row>
    <row r="3481" spans="1:4" x14ac:dyDescent="0.45">
      <c r="A3481">
        <v>2095</v>
      </c>
      <c r="B3481">
        <v>3.3141325062175202</v>
      </c>
      <c r="C3481">
        <v>-100.597890115886</v>
      </c>
      <c r="D3481">
        <v>-2297995.5630002301</v>
      </c>
    </row>
    <row r="3482" spans="1:4" x14ac:dyDescent="0.45">
      <c r="A3482">
        <v>2094</v>
      </c>
      <c r="B3482">
        <v>3.3147398984246399</v>
      </c>
      <c r="C3482">
        <v>-100.641630546315</v>
      </c>
      <c r="D3482">
        <v>-2298096.20463078</v>
      </c>
    </row>
    <row r="3483" spans="1:4" x14ac:dyDescent="0.45">
      <c r="A3483">
        <v>2093</v>
      </c>
      <c r="B3483">
        <v>3.3154675341056299</v>
      </c>
      <c r="C3483">
        <v>-100.834009177765</v>
      </c>
      <c r="D3483">
        <v>-2298197.0386399599</v>
      </c>
    </row>
    <row r="3484" spans="1:4" x14ac:dyDescent="0.45">
      <c r="A3484">
        <v>2092</v>
      </c>
      <c r="B3484">
        <v>3.3167768242125399</v>
      </c>
      <c r="C3484">
        <v>-100.919477934048</v>
      </c>
      <c r="D3484">
        <v>-2298297.9581178902</v>
      </c>
    </row>
    <row r="3485" spans="1:4" x14ac:dyDescent="0.45">
      <c r="A3485">
        <v>2091</v>
      </c>
      <c r="B3485">
        <v>3.3174687683966999</v>
      </c>
      <c r="C3485">
        <v>-100.94439692696901</v>
      </c>
      <c r="D3485">
        <v>-2298398.90251482</v>
      </c>
    </row>
    <row r="3486" spans="1:4" x14ac:dyDescent="0.45">
      <c r="A3486">
        <v>2090</v>
      </c>
      <c r="B3486">
        <v>3.3185121745766599</v>
      </c>
      <c r="C3486">
        <v>-101.22437550336601</v>
      </c>
      <c r="D3486">
        <v>-2298500.1268903199</v>
      </c>
    </row>
    <row r="3487" spans="1:4" x14ac:dyDescent="0.45">
      <c r="A3487">
        <v>2089</v>
      </c>
      <c r="B3487">
        <v>3.3192916491498399</v>
      </c>
      <c r="C3487">
        <v>-101.29727574</v>
      </c>
      <c r="D3487">
        <v>-2298601.4241660601</v>
      </c>
    </row>
    <row r="3488" spans="1:4" x14ac:dyDescent="0.45">
      <c r="A3488">
        <v>2088</v>
      </c>
      <c r="B3488">
        <v>3.32034928626631</v>
      </c>
      <c r="C3488">
        <v>-101.366357076965</v>
      </c>
      <c r="D3488">
        <v>-2298702.7905231402</v>
      </c>
    </row>
    <row r="3489" spans="1:4" x14ac:dyDescent="0.45">
      <c r="A3489">
        <v>2087</v>
      </c>
      <c r="B3489">
        <v>3.32133412873474</v>
      </c>
      <c r="C3489">
        <v>-101.38587737505399</v>
      </c>
      <c r="D3489">
        <v>-2298804.1764005101</v>
      </c>
    </row>
    <row r="3490" spans="1:4" x14ac:dyDescent="0.45">
      <c r="A3490">
        <v>2086</v>
      </c>
      <c r="B3490">
        <v>3.3223423596646602</v>
      </c>
      <c r="C3490">
        <v>-101.389732157512</v>
      </c>
      <c r="D3490">
        <v>-2298905.5661326698</v>
      </c>
    </row>
    <row r="3491" spans="1:4" x14ac:dyDescent="0.45">
      <c r="A3491">
        <v>2085</v>
      </c>
      <c r="B3491">
        <v>3.32337856186868</v>
      </c>
      <c r="C3491">
        <v>-101.412650830742</v>
      </c>
      <c r="D3491">
        <v>-2299006.9787834999</v>
      </c>
    </row>
    <row r="3492" spans="1:4" x14ac:dyDescent="0.45">
      <c r="A3492">
        <v>2084</v>
      </c>
      <c r="B3492">
        <v>3.32420989487784</v>
      </c>
      <c r="C3492">
        <v>-101.490501109932</v>
      </c>
      <c r="D3492">
        <v>-2299108.4692846099</v>
      </c>
    </row>
    <row r="3493" spans="1:4" x14ac:dyDescent="0.45">
      <c r="A3493">
        <v>2083</v>
      </c>
      <c r="B3493">
        <v>3.3251313558772702</v>
      </c>
      <c r="C3493">
        <v>-101.5321882632</v>
      </c>
      <c r="D3493">
        <v>-2299210.0014728699</v>
      </c>
    </row>
    <row r="3494" spans="1:4" x14ac:dyDescent="0.45">
      <c r="A3494">
        <v>2082</v>
      </c>
      <c r="B3494">
        <v>3.32576382929311</v>
      </c>
      <c r="C3494">
        <v>-101.564194828713</v>
      </c>
      <c r="D3494">
        <v>-2299311.5656677</v>
      </c>
    </row>
    <row r="3495" spans="1:4" x14ac:dyDescent="0.45">
      <c r="A3495">
        <v>2081</v>
      </c>
      <c r="B3495">
        <v>3.32706365371924</v>
      </c>
      <c r="C3495">
        <v>-101.726424071404</v>
      </c>
      <c r="D3495">
        <v>-2299413.2920917701</v>
      </c>
    </row>
    <row r="3496" spans="1:4" x14ac:dyDescent="0.45">
      <c r="A3496">
        <v>2080</v>
      </c>
      <c r="B3496">
        <v>3.3279589045220801</v>
      </c>
      <c r="C3496">
        <v>-101.833944059209</v>
      </c>
      <c r="D3496">
        <v>-2299515.12603583</v>
      </c>
    </row>
    <row r="3497" spans="1:4" x14ac:dyDescent="0.45">
      <c r="A3497">
        <v>2079</v>
      </c>
      <c r="B3497">
        <v>3.3286180351383701</v>
      </c>
      <c r="C3497">
        <v>-101.86245116232899</v>
      </c>
      <c r="D3497">
        <v>-2299616.9884869899</v>
      </c>
    </row>
    <row r="3498" spans="1:4" x14ac:dyDescent="0.45">
      <c r="A3498">
        <v>2078</v>
      </c>
      <c r="B3498">
        <v>3.3292611972699602</v>
      </c>
      <c r="C3498">
        <v>-101.88952993228099</v>
      </c>
      <c r="D3498">
        <v>-2299718.8780169301</v>
      </c>
    </row>
    <row r="3499" spans="1:4" x14ac:dyDescent="0.45">
      <c r="A3499">
        <v>2077</v>
      </c>
      <c r="B3499">
        <v>3.33018584955059</v>
      </c>
      <c r="C3499">
        <v>-102.05048609483499</v>
      </c>
      <c r="D3499">
        <v>-2299820.9285030202</v>
      </c>
    </row>
    <row r="3500" spans="1:4" x14ac:dyDescent="0.45">
      <c r="A3500">
        <v>2076</v>
      </c>
      <c r="B3500">
        <v>3.33092393095402</v>
      </c>
      <c r="C3500">
        <v>-102.229439586034</v>
      </c>
      <c r="D3500">
        <v>-2299923.1579426099</v>
      </c>
    </row>
    <row r="3501" spans="1:4" x14ac:dyDescent="0.45">
      <c r="A3501">
        <v>2075</v>
      </c>
      <c r="B3501">
        <v>3.3318056617788101</v>
      </c>
      <c r="C3501">
        <v>-102.40163617892701</v>
      </c>
      <c r="D3501">
        <v>-2300025.5595787899</v>
      </c>
    </row>
    <row r="3502" spans="1:4" x14ac:dyDescent="0.45">
      <c r="A3502">
        <v>2074</v>
      </c>
      <c r="B3502">
        <v>3.3329008905576298</v>
      </c>
      <c r="C3502">
        <v>-102.42838279135</v>
      </c>
      <c r="D3502">
        <v>-2300127.98796158</v>
      </c>
    </row>
    <row r="3503" spans="1:4" x14ac:dyDescent="0.45">
      <c r="A3503">
        <v>2073</v>
      </c>
      <c r="B3503">
        <v>3.33350079909011</v>
      </c>
      <c r="C3503">
        <v>-102.542205629462</v>
      </c>
      <c r="D3503">
        <v>-2300230.5301672099</v>
      </c>
    </row>
    <row r="3504" spans="1:4" x14ac:dyDescent="0.45">
      <c r="A3504">
        <v>2072</v>
      </c>
      <c r="B3504">
        <v>3.3342836653910202</v>
      </c>
      <c r="C3504">
        <v>-102.548312247825</v>
      </c>
      <c r="D3504">
        <v>-2300333.0784794502</v>
      </c>
    </row>
    <row r="3505" spans="1:4" x14ac:dyDescent="0.45">
      <c r="A3505">
        <v>2071</v>
      </c>
      <c r="B3505">
        <v>3.33533336762597</v>
      </c>
      <c r="C3505">
        <v>-102.568800592652</v>
      </c>
      <c r="D3505">
        <v>-2300435.64728005</v>
      </c>
    </row>
    <row r="3506" spans="1:4" x14ac:dyDescent="0.45">
      <c r="A3506">
        <v>2070</v>
      </c>
      <c r="B3506">
        <v>3.3360281411591099</v>
      </c>
      <c r="C3506">
        <v>-102.79251836954001</v>
      </c>
      <c r="D3506">
        <v>-2300538.4397984198</v>
      </c>
    </row>
    <row r="3507" spans="1:4" x14ac:dyDescent="0.45">
      <c r="A3507">
        <v>2069</v>
      </c>
      <c r="B3507">
        <v>3.3370792944485901</v>
      </c>
      <c r="C3507">
        <v>-103.31935402219101</v>
      </c>
      <c r="D3507">
        <v>-2300641.7591524399</v>
      </c>
    </row>
    <row r="3508" spans="1:4" x14ac:dyDescent="0.45">
      <c r="A3508">
        <v>2068</v>
      </c>
      <c r="B3508">
        <v>3.3381439598602398</v>
      </c>
      <c r="C3508">
        <v>-103.359690407983</v>
      </c>
      <c r="D3508">
        <v>-2300745.11884285</v>
      </c>
    </row>
    <row r="3509" spans="1:4" x14ac:dyDescent="0.45">
      <c r="A3509">
        <v>2067</v>
      </c>
      <c r="B3509">
        <v>3.3388381523881399</v>
      </c>
      <c r="C3509">
        <v>-103.40833034959</v>
      </c>
      <c r="D3509">
        <v>-2300848.5271732002</v>
      </c>
    </row>
    <row r="3510" spans="1:4" x14ac:dyDescent="0.45">
      <c r="A3510">
        <v>2066</v>
      </c>
      <c r="B3510">
        <v>3.3394862525093099</v>
      </c>
      <c r="C3510">
        <v>-103.469869786064</v>
      </c>
      <c r="D3510">
        <v>-2300951.99704298</v>
      </c>
    </row>
    <row r="3511" spans="1:4" x14ac:dyDescent="0.45">
      <c r="A3511">
        <v>2065</v>
      </c>
      <c r="B3511">
        <v>3.3405009159591899</v>
      </c>
      <c r="C3511">
        <v>-103.494535297797</v>
      </c>
      <c r="D3511">
        <v>-2301055.49157828</v>
      </c>
    </row>
    <row r="3512" spans="1:4" x14ac:dyDescent="0.45">
      <c r="A3512">
        <v>2064</v>
      </c>
      <c r="B3512">
        <v>3.3412852156833401</v>
      </c>
      <c r="C3512">
        <v>-103.544752685774</v>
      </c>
      <c r="D3512">
        <v>-2301159.03633097</v>
      </c>
    </row>
    <row r="3513" spans="1:4" x14ac:dyDescent="0.45">
      <c r="A3513">
        <v>2063</v>
      </c>
      <c r="B3513">
        <v>3.3424246036141998</v>
      </c>
      <c r="C3513">
        <v>-103.65170963281</v>
      </c>
      <c r="D3513">
        <v>-2301262.6880406002</v>
      </c>
    </row>
    <row r="3514" spans="1:4" x14ac:dyDescent="0.45">
      <c r="A3514">
        <v>2062</v>
      </c>
      <c r="B3514">
        <v>3.3432542199128901</v>
      </c>
      <c r="C3514">
        <v>-103.740429577909</v>
      </c>
      <c r="D3514">
        <v>-2301366.4284701799</v>
      </c>
    </row>
    <row r="3515" spans="1:4" x14ac:dyDescent="0.45">
      <c r="A3515">
        <v>2061</v>
      </c>
      <c r="B3515">
        <v>3.3443648753924902</v>
      </c>
      <c r="C3515">
        <v>-103.877374349467</v>
      </c>
      <c r="D3515">
        <v>-2301470.30584453</v>
      </c>
    </row>
    <row r="3516" spans="1:4" x14ac:dyDescent="0.45">
      <c r="A3516">
        <v>2060</v>
      </c>
      <c r="B3516">
        <v>3.3451896737368498</v>
      </c>
      <c r="C3516">
        <v>-104.15838605110901</v>
      </c>
      <c r="D3516">
        <v>-2301574.4642305798</v>
      </c>
    </row>
    <row r="3517" spans="1:4" x14ac:dyDescent="0.45">
      <c r="A3517">
        <v>2059</v>
      </c>
      <c r="B3517">
        <v>3.3463763166768401</v>
      </c>
      <c r="C3517">
        <v>-104.16586993737199</v>
      </c>
      <c r="D3517">
        <v>-2301678.6301005199</v>
      </c>
    </row>
    <row r="3518" spans="1:4" x14ac:dyDescent="0.45">
      <c r="A3518">
        <v>2058</v>
      </c>
      <c r="B3518">
        <v>3.3483181976079699</v>
      </c>
      <c r="C3518">
        <v>-104.171644051896</v>
      </c>
      <c r="D3518">
        <v>-2301782.80174457</v>
      </c>
    </row>
    <row r="3519" spans="1:4" x14ac:dyDescent="0.45">
      <c r="A3519">
        <v>2057</v>
      </c>
      <c r="B3519">
        <v>3.3495459249023698</v>
      </c>
      <c r="C3519">
        <v>-104.26367772167301</v>
      </c>
      <c r="D3519">
        <v>-2301887.06542229</v>
      </c>
    </row>
    <row r="3520" spans="1:4" x14ac:dyDescent="0.45">
      <c r="A3520">
        <v>2056</v>
      </c>
      <c r="B3520">
        <v>3.3508011407866398</v>
      </c>
      <c r="C3520">
        <v>-104.31731839178001</v>
      </c>
      <c r="D3520">
        <v>-2301991.3827406801</v>
      </c>
    </row>
    <row r="3521" spans="1:4" x14ac:dyDescent="0.45">
      <c r="A3521">
        <v>2055</v>
      </c>
      <c r="B3521">
        <v>3.3517645585929499</v>
      </c>
      <c r="C3521">
        <v>-104.35411703496899</v>
      </c>
      <c r="D3521">
        <v>-2302095.7368577202</v>
      </c>
    </row>
    <row r="3522" spans="1:4" x14ac:dyDescent="0.45">
      <c r="A3522">
        <v>2054</v>
      </c>
      <c r="B3522">
        <v>3.3532457609692798</v>
      </c>
      <c r="C3522">
        <v>-104.590362778369</v>
      </c>
      <c r="D3522">
        <v>-2302200.3272204902</v>
      </c>
    </row>
    <row r="3523" spans="1:4" x14ac:dyDescent="0.45">
      <c r="A3523">
        <v>2053</v>
      </c>
      <c r="B3523">
        <v>3.35385109483525</v>
      </c>
      <c r="C3523">
        <v>-104.70702121120701</v>
      </c>
      <c r="D3523">
        <v>-2302305.0342417099</v>
      </c>
    </row>
    <row r="3524" spans="1:4" x14ac:dyDescent="0.45">
      <c r="A3524">
        <v>2052</v>
      </c>
      <c r="B3524">
        <v>3.35473325153355</v>
      </c>
      <c r="C3524">
        <v>-104.749426805653</v>
      </c>
      <c r="D3524">
        <v>-2302409.7836685102</v>
      </c>
    </row>
    <row r="3525" spans="1:4" x14ac:dyDescent="0.45">
      <c r="A3525">
        <v>2051</v>
      </c>
      <c r="B3525">
        <v>3.3554721626956998</v>
      </c>
      <c r="C3525">
        <v>-104.793801121076</v>
      </c>
      <c r="D3525">
        <v>-2302514.5774696302</v>
      </c>
    </row>
    <row r="3526" spans="1:4" x14ac:dyDescent="0.45">
      <c r="A3526">
        <v>2050</v>
      </c>
      <c r="B3526">
        <v>3.3565873126114498</v>
      </c>
      <c r="C3526">
        <v>-104.863722241652</v>
      </c>
      <c r="D3526">
        <v>-2302619.4411918698</v>
      </c>
    </row>
    <row r="3527" spans="1:4" x14ac:dyDescent="0.45">
      <c r="A3527">
        <v>2049</v>
      </c>
      <c r="B3527">
        <v>3.3574695768651801</v>
      </c>
      <c r="C3527">
        <v>-104.94655973918501</v>
      </c>
      <c r="D3527">
        <v>-2302724.38775161</v>
      </c>
    </row>
    <row r="3528" spans="1:4" x14ac:dyDescent="0.45">
      <c r="A3528">
        <v>2048</v>
      </c>
      <c r="B3528">
        <v>3.35821303060224</v>
      </c>
      <c r="C3528">
        <v>-105.481095098027</v>
      </c>
      <c r="D3528">
        <v>-2302829.8688467098</v>
      </c>
    </row>
    <row r="3529" spans="1:4" x14ac:dyDescent="0.45">
      <c r="A3529">
        <v>2047</v>
      </c>
      <c r="B3529">
        <v>3.3589085368432201</v>
      </c>
      <c r="C3529">
        <v>-105.665304024655</v>
      </c>
      <c r="D3529">
        <v>-2302935.5341507401</v>
      </c>
    </row>
    <row r="3530" spans="1:4" x14ac:dyDescent="0.45">
      <c r="A3530">
        <v>2046</v>
      </c>
      <c r="B3530">
        <v>3.3597296584982201</v>
      </c>
      <c r="C3530">
        <v>-105.72475365987199</v>
      </c>
      <c r="D3530">
        <v>-2303041.2589043998</v>
      </c>
    </row>
    <row r="3531" spans="1:4" x14ac:dyDescent="0.45">
      <c r="A3531">
        <v>2045</v>
      </c>
      <c r="B3531">
        <v>3.3604486826779598</v>
      </c>
      <c r="C3531">
        <v>-105.887051076425</v>
      </c>
      <c r="D3531">
        <v>-2303147.1459554699</v>
      </c>
    </row>
    <row r="3532" spans="1:4" x14ac:dyDescent="0.45">
      <c r="A3532">
        <v>2044</v>
      </c>
      <c r="B3532">
        <v>3.3614695123524601</v>
      </c>
      <c r="C3532">
        <v>-105.895307415613</v>
      </c>
      <c r="D3532">
        <v>-2303253.0412628902</v>
      </c>
    </row>
    <row r="3533" spans="1:4" x14ac:dyDescent="0.45">
      <c r="A3533">
        <v>2043</v>
      </c>
      <c r="B3533">
        <v>3.3625319235316899</v>
      </c>
      <c r="C3533">
        <v>-105.938623655318</v>
      </c>
      <c r="D3533">
        <v>-2303358.9798865402</v>
      </c>
    </row>
    <row r="3534" spans="1:4" x14ac:dyDescent="0.45">
      <c r="A3534">
        <v>2042</v>
      </c>
      <c r="B3534">
        <v>3.3632353515831199</v>
      </c>
      <c r="C3534">
        <v>-106.20978949344401</v>
      </c>
      <c r="D3534">
        <v>-2303465.1896760399</v>
      </c>
    </row>
    <row r="3535" spans="1:4" x14ac:dyDescent="0.45">
      <c r="A3535">
        <v>2041</v>
      </c>
      <c r="B3535">
        <v>3.3641716102773902</v>
      </c>
      <c r="C3535">
        <v>-106.38732186934099</v>
      </c>
      <c r="D3535">
        <v>-2303571.5769979102</v>
      </c>
    </row>
    <row r="3536" spans="1:4" x14ac:dyDescent="0.45">
      <c r="A3536">
        <v>2040</v>
      </c>
      <c r="B3536">
        <v>3.36515275681686</v>
      </c>
      <c r="C3536">
        <v>-106.440301450402</v>
      </c>
      <c r="D3536">
        <v>-2303678.0172993601</v>
      </c>
    </row>
    <row r="3537" spans="1:4" x14ac:dyDescent="0.45">
      <c r="A3537">
        <v>2039</v>
      </c>
      <c r="B3537">
        <v>3.36606581361906</v>
      </c>
      <c r="C3537">
        <v>-106.581319928878</v>
      </c>
      <c r="D3537">
        <v>-2303784.5986192799</v>
      </c>
    </row>
    <row r="3538" spans="1:4" x14ac:dyDescent="0.45">
      <c r="A3538">
        <v>2038</v>
      </c>
      <c r="B3538">
        <v>3.3669973512876199</v>
      </c>
      <c r="C3538">
        <v>-106.646440300452</v>
      </c>
      <c r="D3538">
        <v>-2303891.2450595899</v>
      </c>
    </row>
    <row r="3539" spans="1:4" x14ac:dyDescent="0.45">
      <c r="A3539">
        <v>2037</v>
      </c>
      <c r="B3539">
        <v>3.3676725075468901</v>
      </c>
      <c r="C3539">
        <v>-106.814378574071</v>
      </c>
      <c r="D3539">
        <v>-2303998.0594381602</v>
      </c>
    </row>
    <row r="3540" spans="1:4" x14ac:dyDescent="0.45">
      <c r="A3540">
        <v>2036</v>
      </c>
      <c r="B3540">
        <v>3.36855625901828</v>
      </c>
      <c r="C3540">
        <v>-106.904196883398</v>
      </c>
      <c r="D3540">
        <v>-2304104.96363504</v>
      </c>
    </row>
    <row r="3541" spans="1:4" x14ac:dyDescent="0.45">
      <c r="A3541">
        <v>2035</v>
      </c>
      <c r="B3541">
        <v>3.3692609534023799</v>
      </c>
      <c r="C3541">
        <v>-106.959856871567</v>
      </c>
      <c r="D3541">
        <v>-2304211.9234919199</v>
      </c>
    </row>
    <row r="3542" spans="1:4" x14ac:dyDescent="0.45">
      <c r="A3542">
        <v>2034</v>
      </c>
      <c r="B3542">
        <v>3.3701001215048398</v>
      </c>
      <c r="C3542">
        <v>-107.07036275444899</v>
      </c>
      <c r="D3542">
        <v>-2304318.9938546699</v>
      </c>
    </row>
    <row r="3543" spans="1:4" x14ac:dyDescent="0.45">
      <c r="A3543">
        <v>2033</v>
      </c>
      <c r="B3543">
        <v>3.3713647359382302</v>
      </c>
      <c r="C3543">
        <v>-107.073099998877</v>
      </c>
      <c r="D3543">
        <v>-2304426.06695467</v>
      </c>
    </row>
    <row r="3544" spans="1:4" x14ac:dyDescent="0.45">
      <c r="A3544">
        <v>2032</v>
      </c>
      <c r="B3544">
        <v>3.3726341153683301</v>
      </c>
      <c r="C3544">
        <v>-107.28995532120599</v>
      </c>
      <c r="D3544">
        <v>-2304533.3569099898</v>
      </c>
    </row>
    <row r="3545" spans="1:4" x14ac:dyDescent="0.45">
      <c r="A3545">
        <v>2031</v>
      </c>
      <c r="B3545">
        <v>3.3734789194304802</v>
      </c>
      <c r="C3545">
        <v>-107.412097441453</v>
      </c>
      <c r="D3545">
        <v>-2304640.7690074299</v>
      </c>
    </row>
    <row r="3546" spans="1:4" x14ac:dyDescent="0.45">
      <c r="A3546">
        <v>2030</v>
      </c>
      <c r="B3546">
        <v>3.3743109108254199</v>
      </c>
      <c r="C3546">
        <v>-107.498986732302</v>
      </c>
      <c r="D3546">
        <v>-2304748.2679941598</v>
      </c>
    </row>
    <row r="3547" spans="1:4" x14ac:dyDescent="0.45">
      <c r="A3547">
        <v>2029</v>
      </c>
      <c r="B3547">
        <v>3.3751036903112301</v>
      </c>
      <c r="C3547">
        <v>-107.504256447157</v>
      </c>
      <c r="D3547">
        <v>-2304855.7722506099</v>
      </c>
    </row>
    <row r="3548" spans="1:4" x14ac:dyDescent="0.45">
      <c r="A3548">
        <v>2028</v>
      </c>
      <c r="B3548">
        <v>3.3759425411593198</v>
      </c>
      <c r="C3548">
        <v>-107.536080641767</v>
      </c>
      <c r="D3548">
        <v>-2304963.3083312502</v>
      </c>
    </row>
    <row r="3549" spans="1:4" x14ac:dyDescent="0.45">
      <c r="A3549">
        <v>2027</v>
      </c>
      <c r="B3549">
        <v>3.3766801190103699</v>
      </c>
      <c r="C3549">
        <v>-107.568352234093</v>
      </c>
      <c r="D3549">
        <v>-2305070.8766834899</v>
      </c>
    </row>
    <row r="3550" spans="1:4" x14ac:dyDescent="0.45">
      <c r="A3550">
        <v>2026</v>
      </c>
      <c r="B3550">
        <v>3.3773858683464901</v>
      </c>
      <c r="C3550">
        <v>-107.65265126331499</v>
      </c>
      <c r="D3550">
        <v>-2305178.52933475</v>
      </c>
    </row>
    <row r="3551" spans="1:4" x14ac:dyDescent="0.45">
      <c r="A3551">
        <v>2025</v>
      </c>
      <c r="B3551">
        <v>3.3780846073982298</v>
      </c>
      <c r="C3551">
        <v>-107.662585220869</v>
      </c>
      <c r="D3551">
        <v>-2305286.1919199699</v>
      </c>
    </row>
    <row r="3552" spans="1:4" x14ac:dyDescent="0.45">
      <c r="A3552">
        <v>2024</v>
      </c>
      <c r="B3552">
        <v>3.3789707939815599</v>
      </c>
      <c r="C3552">
        <v>-107.774720870878</v>
      </c>
      <c r="D3552">
        <v>-2305393.9666408398</v>
      </c>
    </row>
    <row r="3553" spans="1:4" x14ac:dyDescent="0.45">
      <c r="A3553">
        <v>2023</v>
      </c>
      <c r="B3553">
        <v>3.3803038479117</v>
      </c>
      <c r="C3553">
        <v>-107.805164711963</v>
      </c>
      <c r="D3553">
        <v>-2305501.77180555</v>
      </c>
    </row>
    <row r="3554" spans="1:4" x14ac:dyDescent="0.45">
      <c r="A3554">
        <v>2022</v>
      </c>
      <c r="B3554">
        <v>3.3814289615808302</v>
      </c>
      <c r="C3554">
        <v>-107.832553292583</v>
      </c>
      <c r="D3554">
        <v>-2305609.60435885</v>
      </c>
    </row>
    <row r="3555" spans="1:4" x14ac:dyDescent="0.45">
      <c r="A3555">
        <v>2021</v>
      </c>
      <c r="B3555">
        <v>3.3822704001453499</v>
      </c>
      <c r="C3555">
        <v>-107.859945435272</v>
      </c>
      <c r="D3555">
        <v>-2305717.46430428</v>
      </c>
    </row>
    <row r="3556" spans="1:4" x14ac:dyDescent="0.45">
      <c r="A3556">
        <v>2020</v>
      </c>
      <c r="B3556">
        <v>3.3832834015337698</v>
      </c>
      <c r="C3556">
        <v>-107.94828667552601</v>
      </c>
      <c r="D3556">
        <v>-2305825.41259096</v>
      </c>
    </row>
    <row r="3557" spans="1:4" x14ac:dyDescent="0.45">
      <c r="A3557">
        <v>2019</v>
      </c>
      <c r="B3557">
        <v>3.38370081984481</v>
      </c>
      <c r="C3557">
        <v>-108.130545393896</v>
      </c>
      <c r="D3557">
        <v>-2305933.5431363499</v>
      </c>
    </row>
    <row r="3558" spans="1:4" x14ac:dyDescent="0.45">
      <c r="A3558">
        <v>2018</v>
      </c>
      <c r="B3558">
        <v>3.3849586808954699</v>
      </c>
      <c r="C3558">
        <v>-108.185798380183</v>
      </c>
      <c r="D3558">
        <v>-2306041.7289347299</v>
      </c>
    </row>
    <row r="3559" spans="1:4" x14ac:dyDescent="0.45">
      <c r="A3559">
        <v>2017</v>
      </c>
      <c r="B3559">
        <v>3.38613045895536</v>
      </c>
      <c r="C3559">
        <v>-108.225002910095</v>
      </c>
      <c r="D3559">
        <v>-2306149.9539376399</v>
      </c>
    </row>
    <row r="3560" spans="1:4" x14ac:dyDescent="0.45">
      <c r="A3560">
        <v>2016</v>
      </c>
      <c r="B3560">
        <v>3.38770393331624</v>
      </c>
      <c r="C3560">
        <v>-108.32713266009</v>
      </c>
      <c r="D3560">
        <v>-2306258.2810702999</v>
      </c>
    </row>
    <row r="3561" spans="1:4" x14ac:dyDescent="0.45">
      <c r="A3561">
        <v>2015</v>
      </c>
      <c r="B3561">
        <v>3.3887199008795901</v>
      </c>
      <c r="C3561">
        <v>-108.345489407721</v>
      </c>
      <c r="D3561">
        <v>-2306366.6265597101</v>
      </c>
    </row>
    <row r="3562" spans="1:4" x14ac:dyDescent="0.45">
      <c r="A3562">
        <v>2014</v>
      </c>
      <c r="B3562">
        <v>3.3897926078582299</v>
      </c>
      <c r="C3562">
        <v>-108.372914809753</v>
      </c>
      <c r="D3562">
        <v>-2306474.9994745199</v>
      </c>
    </row>
    <row r="3563" spans="1:4" x14ac:dyDescent="0.45">
      <c r="A3563">
        <v>2013</v>
      </c>
      <c r="B3563">
        <v>3.39107009147317</v>
      </c>
      <c r="C3563">
        <v>-108.428268259175</v>
      </c>
      <c r="D3563">
        <v>-2306583.4277427802</v>
      </c>
    </row>
    <row r="3564" spans="1:4" x14ac:dyDescent="0.45">
      <c r="A3564">
        <v>2012</v>
      </c>
      <c r="B3564">
        <v>3.3915186884509598</v>
      </c>
      <c r="C3564">
        <v>-108.502345121471</v>
      </c>
      <c r="D3564">
        <v>-2306691.9300878998</v>
      </c>
    </row>
    <row r="3565" spans="1:4" x14ac:dyDescent="0.45">
      <c r="A3565">
        <v>2011</v>
      </c>
      <c r="B3565">
        <v>3.3927597728217398</v>
      </c>
      <c r="C3565">
        <v>-108.542077470159</v>
      </c>
      <c r="D3565">
        <v>-2306800.4721653699</v>
      </c>
    </row>
    <row r="3566" spans="1:4" x14ac:dyDescent="0.45">
      <c r="A3566">
        <v>2010</v>
      </c>
      <c r="B3566">
        <v>3.39374753271056</v>
      </c>
      <c r="C3566">
        <v>-108.879837312003</v>
      </c>
      <c r="D3566">
        <v>-2306909.3520026798</v>
      </c>
    </row>
    <row r="3567" spans="1:4" x14ac:dyDescent="0.45">
      <c r="A3567">
        <v>2009</v>
      </c>
      <c r="B3567">
        <v>3.3945469883444099</v>
      </c>
      <c r="C3567">
        <v>-108.91953954307</v>
      </c>
      <c r="D3567">
        <v>-2307018.2715422199</v>
      </c>
    </row>
    <row r="3568" spans="1:4" x14ac:dyDescent="0.45">
      <c r="A3568">
        <v>2008</v>
      </c>
      <c r="B3568">
        <v>3.3953329720762899</v>
      </c>
      <c r="C3568">
        <v>-108.971247104257</v>
      </c>
      <c r="D3568">
        <v>-2307127.24278933</v>
      </c>
    </row>
    <row r="3569" spans="1:4" x14ac:dyDescent="0.45">
      <c r="A3569">
        <v>2007</v>
      </c>
      <c r="B3569">
        <v>3.3966485369234598</v>
      </c>
      <c r="C3569">
        <v>-108.99400638470701</v>
      </c>
      <c r="D3569">
        <v>-2307236.2367957099</v>
      </c>
    </row>
    <row r="3570" spans="1:4" x14ac:dyDescent="0.45">
      <c r="A3570">
        <v>2006</v>
      </c>
      <c r="B3570">
        <v>3.3977390755949801</v>
      </c>
      <c r="C3570">
        <v>-109.022248255905</v>
      </c>
      <c r="D3570">
        <v>-2307345.2590439701</v>
      </c>
    </row>
    <row r="3571" spans="1:4" x14ac:dyDescent="0.45">
      <c r="A3571">
        <v>2005</v>
      </c>
      <c r="B3571">
        <v>3.3984914496690402</v>
      </c>
      <c r="C3571">
        <v>-109.069543110609</v>
      </c>
      <c r="D3571">
        <v>-2307454.3285870799</v>
      </c>
    </row>
    <row r="3572" spans="1:4" x14ac:dyDescent="0.45">
      <c r="A3572">
        <v>2004</v>
      </c>
      <c r="B3572">
        <v>3.3994458319671002</v>
      </c>
      <c r="C3572">
        <v>-109.124412985235</v>
      </c>
      <c r="D3572">
        <v>-2307563.4530000598</v>
      </c>
    </row>
    <row r="3573" spans="1:4" x14ac:dyDescent="0.45">
      <c r="A3573">
        <v>2003</v>
      </c>
      <c r="B3573">
        <v>3.4001513890967101</v>
      </c>
      <c r="C3573">
        <v>-109.42381872247699</v>
      </c>
      <c r="D3573">
        <v>-2307672.8768187901</v>
      </c>
    </row>
    <row r="3574" spans="1:4" x14ac:dyDescent="0.45">
      <c r="A3574">
        <v>2002</v>
      </c>
      <c r="B3574">
        <v>3.4007665206006799</v>
      </c>
      <c r="C3574">
        <v>-109.52971262379501</v>
      </c>
      <c r="D3574">
        <v>-2307782.4065314098</v>
      </c>
    </row>
    <row r="3575" spans="1:4" x14ac:dyDescent="0.45">
      <c r="A3575">
        <v>2001</v>
      </c>
      <c r="B3575">
        <v>3.4018461644887701</v>
      </c>
      <c r="C3575">
        <v>-109.545853468776</v>
      </c>
      <c r="D3575">
        <v>-2307891.9523848798</v>
      </c>
    </row>
    <row r="3576" spans="1:4" x14ac:dyDescent="0.45">
      <c r="A3576">
        <v>2000</v>
      </c>
      <c r="B3576">
        <v>3.4029761331451698</v>
      </c>
      <c r="C3576">
        <v>-109.593866892759</v>
      </c>
      <c r="D3576">
        <v>-2308001.5462517701</v>
      </c>
    </row>
    <row r="3577" spans="1:4" x14ac:dyDescent="0.45">
      <c r="A3577">
        <v>1999</v>
      </c>
      <c r="B3577">
        <v>3.4038879848563202</v>
      </c>
      <c r="C3577">
        <v>-109.61883905323501</v>
      </c>
      <c r="D3577">
        <v>-2308111.1650908301</v>
      </c>
    </row>
    <row r="3578" spans="1:4" x14ac:dyDescent="0.45">
      <c r="A3578">
        <v>1998</v>
      </c>
      <c r="B3578">
        <v>3.4043247700500299</v>
      </c>
      <c r="C3578">
        <v>-109.637443385289</v>
      </c>
      <c r="D3578">
        <v>-2308220.80253421</v>
      </c>
    </row>
    <row r="3579" spans="1:4" x14ac:dyDescent="0.45">
      <c r="A3579">
        <v>1997</v>
      </c>
      <c r="B3579">
        <v>3.40531255845523</v>
      </c>
      <c r="C3579">
        <v>-109.66465995847</v>
      </c>
      <c r="D3579">
        <v>-2308330.4671941702</v>
      </c>
    </row>
    <row r="3580" spans="1:4" x14ac:dyDescent="0.45">
      <c r="A3580">
        <v>1996</v>
      </c>
      <c r="B3580">
        <v>3.4068246680319598</v>
      </c>
      <c r="C3580">
        <v>-109.786058435743</v>
      </c>
      <c r="D3580">
        <v>-2308440.2532526101</v>
      </c>
    </row>
    <row r="3581" spans="1:4" x14ac:dyDescent="0.45">
      <c r="A3581">
        <v>1995</v>
      </c>
      <c r="B3581">
        <v>3.4082661771846201</v>
      </c>
      <c r="C3581">
        <v>-109.935942447369</v>
      </c>
      <c r="D3581">
        <v>-2308550.1891950499</v>
      </c>
    </row>
    <row r="3582" spans="1:4" x14ac:dyDescent="0.45">
      <c r="A3582">
        <v>1994</v>
      </c>
      <c r="B3582">
        <v>3.4090024757116701</v>
      </c>
      <c r="C3582">
        <v>-110.01496983246599</v>
      </c>
      <c r="D3582">
        <v>-2308660.2041648901</v>
      </c>
    </row>
    <row r="3583" spans="1:4" x14ac:dyDescent="0.45">
      <c r="A3583">
        <v>1993</v>
      </c>
      <c r="B3583">
        <v>3.40995791001738</v>
      </c>
      <c r="C3583">
        <v>-110.01499319363801</v>
      </c>
      <c r="D3583">
        <v>-2308770.2191580799</v>
      </c>
    </row>
    <row r="3584" spans="1:4" x14ac:dyDescent="0.45">
      <c r="A3584">
        <v>1992</v>
      </c>
      <c r="B3584">
        <v>3.4113636179081399</v>
      </c>
      <c r="C3584">
        <v>-110.02288279768101</v>
      </c>
      <c r="D3584">
        <v>-2308880.24204088</v>
      </c>
    </row>
    <row r="3585" spans="1:4" x14ac:dyDescent="0.45">
      <c r="A3585">
        <v>1991</v>
      </c>
      <c r="B3585">
        <v>3.4120859499041298</v>
      </c>
      <c r="C3585">
        <v>-110.104359938961</v>
      </c>
      <c r="D3585">
        <v>-2308990.3464008202</v>
      </c>
    </row>
    <row r="3586" spans="1:4" x14ac:dyDescent="0.45">
      <c r="A3586">
        <v>1990</v>
      </c>
      <c r="B3586">
        <v>3.4130212840574701</v>
      </c>
      <c r="C3586">
        <v>-110.404063755507</v>
      </c>
      <c r="D3586">
        <v>-2309100.7504645698</v>
      </c>
    </row>
    <row r="3587" spans="1:4" x14ac:dyDescent="0.45">
      <c r="A3587">
        <v>1989</v>
      </c>
      <c r="B3587">
        <v>3.4138879903166099</v>
      </c>
      <c r="C3587">
        <v>-110.66208025534701</v>
      </c>
      <c r="D3587">
        <v>-2309211.4125448298</v>
      </c>
    </row>
    <row r="3588" spans="1:4" x14ac:dyDescent="0.45">
      <c r="A3588">
        <v>1988</v>
      </c>
      <c r="B3588">
        <v>3.41461279339187</v>
      </c>
      <c r="C3588">
        <v>-110.79407361445</v>
      </c>
      <c r="D3588">
        <v>-2309322.2066184399</v>
      </c>
    </row>
    <row r="3589" spans="1:4" x14ac:dyDescent="0.45">
      <c r="A3589">
        <v>1987</v>
      </c>
      <c r="B3589">
        <v>3.4156784373930398</v>
      </c>
      <c r="C3589">
        <v>-110.812433902244</v>
      </c>
      <c r="D3589">
        <v>-2309433.0190523402</v>
      </c>
    </row>
    <row r="3590" spans="1:4" x14ac:dyDescent="0.45">
      <c r="A3590">
        <v>1986</v>
      </c>
      <c r="B3590">
        <v>3.4164346472415299</v>
      </c>
      <c r="C3590">
        <v>-110.83733835990699</v>
      </c>
      <c r="D3590">
        <v>-2309543.8563907002</v>
      </c>
    </row>
    <row r="3591" spans="1:4" x14ac:dyDescent="0.45">
      <c r="A3591">
        <v>1985</v>
      </c>
      <c r="B3591">
        <v>3.4173258800240398</v>
      </c>
      <c r="C3591">
        <v>-110.85171368349</v>
      </c>
      <c r="D3591">
        <v>-2309654.7081043902</v>
      </c>
    </row>
    <row r="3592" spans="1:4" x14ac:dyDescent="0.45">
      <c r="A3592">
        <v>1984</v>
      </c>
      <c r="B3592">
        <v>3.4185703204018898</v>
      </c>
      <c r="C3592">
        <v>-111.087960080421</v>
      </c>
      <c r="D3592">
        <v>-2309765.79606447</v>
      </c>
    </row>
    <row r="3593" spans="1:4" x14ac:dyDescent="0.45">
      <c r="A3593">
        <v>1983</v>
      </c>
      <c r="B3593">
        <v>3.4194695198740899</v>
      </c>
      <c r="C3593">
        <v>-111.101215493982</v>
      </c>
      <c r="D3593">
        <v>-2309876.8972799601</v>
      </c>
    </row>
    <row r="3594" spans="1:4" x14ac:dyDescent="0.45">
      <c r="A3594">
        <v>1982</v>
      </c>
      <c r="B3594">
        <v>3.42031812715623</v>
      </c>
      <c r="C3594">
        <v>-111.17362730362601</v>
      </c>
      <c r="D3594">
        <v>-2309988.0709072598</v>
      </c>
    </row>
    <row r="3595" spans="1:4" x14ac:dyDescent="0.45">
      <c r="A3595">
        <v>1981</v>
      </c>
      <c r="B3595">
        <v>3.4212774477572401</v>
      </c>
      <c r="C3595">
        <v>-111.17994337404301</v>
      </c>
      <c r="D3595">
        <v>-2310099.2508506398</v>
      </c>
    </row>
    <row r="3596" spans="1:4" x14ac:dyDescent="0.45">
      <c r="A3596">
        <v>1980</v>
      </c>
      <c r="B3596">
        <v>3.4225652501568198</v>
      </c>
      <c r="C3596">
        <v>-111.1839800276</v>
      </c>
      <c r="D3596">
        <v>-2310210.4348306698</v>
      </c>
    </row>
    <row r="3597" spans="1:4" x14ac:dyDescent="0.45">
      <c r="A3597">
        <v>1979</v>
      </c>
      <c r="B3597">
        <v>3.4237492580289</v>
      </c>
      <c r="C3597">
        <v>-111.216244896425</v>
      </c>
      <c r="D3597">
        <v>-2310321.6510755601</v>
      </c>
    </row>
    <row r="3598" spans="1:4" x14ac:dyDescent="0.45">
      <c r="A3598">
        <v>1978</v>
      </c>
      <c r="B3598">
        <v>3.4244166743236701</v>
      </c>
      <c r="C3598">
        <v>-111.428629078176</v>
      </c>
      <c r="D3598">
        <v>-2310433.07970464</v>
      </c>
    </row>
    <row r="3599" spans="1:4" x14ac:dyDescent="0.45">
      <c r="A3599">
        <v>1977</v>
      </c>
      <c r="B3599">
        <v>3.4253162902027698</v>
      </c>
      <c r="C3599">
        <v>-111.498756716903</v>
      </c>
      <c r="D3599">
        <v>-2310544.5784613602</v>
      </c>
    </row>
    <row r="3600" spans="1:4" x14ac:dyDescent="0.45">
      <c r="A3600">
        <v>1976</v>
      </c>
      <c r="B3600">
        <v>3.42650655482865</v>
      </c>
      <c r="C3600">
        <v>-111.57227525751</v>
      </c>
      <c r="D3600">
        <v>-2310656.1507366099</v>
      </c>
    </row>
    <row r="3601" spans="1:4" x14ac:dyDescent="0.45">
      <c r="A3601">
        <v>1975</v>
      </c>
      <c r="B3601">
        <v>3.42754440120917</v>
      </c>
      <c r="C3601">
        <v>-111.607733930812</v>
      </c>
      <c r="D3601">
        <v>-2310767.7584705502</v>
      </c>
    </row>
    <row r="3602" spans="1:4" x14ac:dyDescent="0.45">
      <c r="A3602">
        <v>1974</v>
      </c>
      <c r="B3602">
        <v>3.42877100709967</v>
      </c>
      <c r="C3602">
        <v>-111.686061654375</v>
      </c>
      <c r="D3602">
        <v>-2310879.4445322002</v>
      </c>
    </row>
    <row r="3603" spans="1:4" x14ac:dyDescent="0.45">
      <c r="A3603">
        <v>1973</v>
      </c>
      <c r="B3603">
        <v>3.4296191539874199</v>
      </c>
      <c r="C3603">
        <v>-111.721647503285</v>
      </c>
      <c r="D3603">
        <v>-2310991.1661796998</v>
      </c>
    </row>
    <row r="3604" spans="1:4" x14ac:dyDescent="0.45">
      <c r="A3604">
        <v>1972</v>
      </c>
      <c r="B3604">
        <v>3.4306365262313099</v>
      </c>
      <c r="C3604">
        <v>-111.722506757304</v>
      </c>
      <c r="D3604">
        <v>-2311102.88868646</v>
      </c>
    </row>
    <row r="3605" spans="1:4" x14ac:dyDescent="0.45">
      <c r="A3605">
        <v>1971</v>
      </c>
      <c r="B3605">
        <v>3.4314919035788001</v>
      </c>
      <c r="C3605">
        <v>-111.731879796135</v>
      </c>
      <c r="D3605">
        <v>-2311214.6205662601</v>
      </c>
    </row>
    <row r="3606" spans="1:4" x14ac:dyDescent="0.45">
      <c r="A3606">
        <v>1970</v>
      </c>
      <c r="B3606">
        <v>3.4326174617810601</v>
      </c>
      <c r="C3606">
        <v>-112.072927091243</v>
      </c>
      <c r="D3606">
        <v>-2311326.6934933499</v>
      </c>
    </row>
    <row r="3607" spans="1:4" x14ac:dyDescent="0.45">
      <c r="A3607">
        <v>1969</v>
      </c>
      <c r="B3607">
        <v>3.4335110346033999</v>
      </c>
      <c r="C3607">
        <v>-112.120851170926</v>
      </c>
      <c r="D3607">
        <v>-2311438.8143445202</v>
      </c>
    </row>
    <row r="3608" spans="1:4" x14ac:dyDescent="0.45">
      <c r="A3608">
        <v>1968</v>
      </c>
      <c r="B3608">
        <v>3.4344544622126598</v>
      </c>
      <c r="C3608">
        <v>-112.126485597238</v>
      </c>
      <c r="D3608">
        <v>-2311550.9408301199</v>
      </c>
    </row>
    <row r="3609" spans="1:4" x14ac:dyDescent="0.45">
      <c r="A3609">
        <v>1967</v>
      </c>
      <c r="B3609">
        <v>3.4355065327623802</v>
      </c>
      <c r="C3609">
        <v>-112.630143811512</v>
      </c>
      <c r="D3609">
        <v>-2311663.5709739299</v>
      </c>
    </row>
    <row r="3610" spans="1:4" x14ac:dyDescent="0.45">
      <c r="A3610">
        <v>1966</v>
      </c>
      <c r="B3610">
        <v>3.4366954375477099</v>
      </c>
      <c r="C3610">
        <v>-113.049354741906</v>
      </c>
      <c r="D3610">
        <v>-2311776.6203286699</v>
      </c>
    </row>
    <row r="3611" spans="1:4" x14ac:dyDescent="0.45">
      <c r="A3611">
        <v>1965</v>
      </c>
      <c r="B3611">
        <v>3.4372572065719802</v>
      </c>
      <c r="C3611">
        <v>-113.108929884719</v>
      </c>
      <c r="D3611">
        <v>-2311889.7292585499</v>
      </c>
    </row>
    <row r="3612" spans="1:4" x14ac:dyDescent="0.45">
      <c r="A3612">
        <v>1964</v>
      </c>
      <c r="B3612">
        <v>3.4383516695223699</v>
      </c>
      <c r="C3612">
        <v>-113.244354929823</v>
      </c>
      <c r="D3612">
        <v>-2312002.9736134801</v>
      </c>
    </row>
    <row r="3613" spans="1:4" x14ac:dyDescent="0.45">
      <c r="A3613">
        <v>1963</v>
      </c>
      <c r="B3613">
        <v>3.43916934490312</v>
      </c>
      <c r="C3613">
        <v>-113.30276427464101</v>
      </c>
      <c r="D3613">
        <v>-2312116.2763777599</v>
      </c>
    </row>
    <row r="3614" spans="1:4" x14ac:dyDescent="0.45">
      <c r="A3614">
        <v>1962</v>
      </c>
      <c r="B3614">
        <v>3.4408880729532898</v>
      </c>
      <c r="C3614">
        <v>-113.424906676362</v>
      </c>
      <c r="D3614">
        <v>-2312229.7012844398</v>
      </c>
    </row>
    <row r="3615" spans="1:4" x14ac:dyDescent="0.45">
      <c r="A3615">
        <v>1961</v>
      </c>
      <c r="B3615">
        <v>3.4419355561332399</v>
      </c>
      <c r="C3615">
        <v>-113.463569080756</v>
      </c>
      <c r="D3615">
        <v>-2312343.1648535202</v>
      </c>
    </row>
    <row r="3616" spans="1:4" x14ac:dyDescent="0.45">
      <c r="A3616">
        <v>1960</v>
      </c>
      <c r="B3616">
        <v>3.44318224293397</v>
      </c>
      <c r="C3616">
        <v>-113.47836930752401</v>
      </c>
      <c r="D3616">
        <v>-2312456.64322282</v>
      </c>
    </row>
    <row r="3617" spans="1:4" x14ac:dyDescent="0.45">
      <c r="A3617">
        <v>1959</v>
      </c>
      <c r="B3617">
        <v>3.4442306072479401</v>
      </c>
      <c r="C3617">
        <v>-113.570048108216</v>
      </c>
      <c r="D3617">
        <v>-2312570.2132709301</v>
      </c>
    </row>
    <row r="3618" spans="1:4" x14ac:dyDescent="0.45">
      <c r="A3618">
        <v>1958</v>
      </c>
      <c r="B3618">
        <v>3.4453744420434398</v>
      </c>
      <c r="C3618">
        <v>-113.96151848412801</v>
      </c>
      <c r="D3618">
        <v>-2312684.1747894199</v>
      </c>
    </row>
    <row r="3619" spans="1:4" x14ac:dyDescent="0.45">
      <c r="A3619">
        <v>1957</v>
      </c>
      <c r="B3619">
        <v>3.4462821255695899</v>
      </c>
      <c r="C3619">
        <v>-113.989528863431</v>
      </c>
      <c r="D3619">
        <v>-2312798.1643182798</v>
      </c>
    </row>
    <row r="3620" spans="1:4" x14ac:dyDescent="0.45">
      <c r="A3620">
        <v>1956</v>
      </c>
      <c r="B3620">
        <v>3.4472772748235698</v>
      </c>
      <c r="C3620">
        <v>-114.090304324756</v>
      </c>
      <c r="D3620">
        <v>-2312912.2546226</v>
      </c>
    </row>
    <row r="3621" spans="1:4" x14ac:dyDescent="0.45">
      <c r="A3621">
        <v>1955</v>
      </c>
      <c r="B3621">
        <v>3.44886382646945</v>
      </c>
      <c r="C3621">
        <v>-114.442392845055</v>
      </c>
      <c r="D3621">
        <v>-2313026.6970154499</v>
      </c>
    </row>
    <row r="3622" spans="1:4" x14ac:dyDescent="0.45">
      <c r="A3622">
        <v>1954</v>
      </c>
      <c r="B3622">
        <v>3.4501449803233299</v>
      </c>
      <c r="C3622">
        <v>-114.449433233188</v>
      </c>
      <c r="D3622">
        <v>-2313141.1464486802</v>
      </c>
    </row>
    <row r="3623" spans="1:4" x14ac:dyDescent="0.45">
      <c r="A3623">
        <v>1953</v>
      </c>
      <c r="B3623">
        <v>3.4509135391482002</v>
      </c>
      <c r="C3623">
        <v>-114.46903157822599</v>
      </c>
      <c r="D3623">
        <v>-2313255.61548026</v>
      </c>
    </row>
    <row r="3624" spans="1:4" x14ac:dyDescent="0.45">
      <c r="A3624">
        <v>1952</v>
      </c>
      <c r="B3624">
        <v>3.4517730441276102</v>
      </c>
      <c r="C3624">
        <v>-114.469962360144</v>
      </c>
      <c r="D3624">
        <v>-2313370.0854426199</v>
      </c>
    </row>
    <row r="3625" spans="1:4" x14ac:dyDescent="0.45">
      <c r="A3625">
        <v>1951</v>
      </c>
      <c r="B3625">
        <v>3.45305154447257</v>
      </c>
      <c r="C3625">
        <v>-114.570748487437</v>
      </c>
      <c r="D3625">
        <v>-2313484.6561911101</v>
      </c>
    </row>
    <row r="3626" spans="1:4" x14ac:dyDescent="0.45">
      <c r="A3626">
        <v>1950</v>
      </c>
      <c r="B3626">
        <v>3.4541704738312999</v>
      </c>
      <c r="C3626">
        <v>-114.856789769345</v>
      </c>
      <c r="D3626">
        <v>-2313599.5129808802</v>
      </c>
    </row>
    <row r="3627" spans="1:4" x14ac:dyDescent="0.45">
      <c r="A3627">
        <v>1949</v>
      </c>
      <c r="B3627">
        <v>3.4553827694588999</v>
      </c>
      <c r="C3627">
        <v>-114.90602308285099</v>
      </c>
      <c r="D3627">
        <v>-2313714.4190039602</v>
      </c>
    </row>
    <row r="3628" spans="1:4" x14ac:dyDescent="0.45">
      <c r="A3628">
        <v>1948</v>
      </c>
      <c r="B3628">
        <v>3.4566252183110802</v>
      </c>
      <c r="C3628">
        <v>-115.229568564753</v>
      </c>
      <c r="D3628">
        <v>-2313829.6485725199</v>
      </c>
    </row>
    <row r="3629" spans="1:4" x14ac:dyDescent="0.45">
      <c r="A3629">
        <v>1947</v>
      </c>
      <c r="B3629">
        <v>3.4575592307523202</v>
      </c>
      <c r="C3629">
        <v>-115.561618887162</v>
      </c>
      <c r="D3629">
        <v>-2313945.21019141</v>
      </c>
    </row>
    <row r="3630" spans="1:4" x14ac:dyDescent="0.45">
      <c r="A3630">
        <v>1946</v>
      </c>
      <c r="B3630">
        <v>3.4585261015788298</v>
      </c>
      <c r="C3630">
        <v>-115.58404774268099</v>
      </c>
      <c r="D3630">
        <v>-2314060.7942391499</v>
      </c>
    </row>
    <row r="3631" spans="1:4" x14ac:dyDescent="0.45">
      <c r="A3631">
        <v>1945</v>
      </c>
      <c r="B3631">
        <v>3.4597189741582599</v>
      </c>
      <c r="C3631">
        <v>-115.64426308721301</v>
      </c>
      <c r="D3631">
        <v>-2314176.43850224</v>
      </c>
    </row>
    <row r="3632" spans="1:4" x14ac:dyDescent="0.45">
      <c r="A3632">
        <v>1944</v>
      </c>
      <c r="B3632">
        <v>3.4608097033960599</v>
      </c>
      <c r="C3632">
        <v>-115.657221720298</v>
      </c>
      <c r="D3632">
        <v>-2314292.0957239601</v>
      </c>
    </row>
    <row r="3633" spans="1:4" x14ac:dyDescent="0.45">
      <c r="A3633">
        <v>1943</v>
      </c>
      <c r="B3633">
        <v>3.46219580483683</v>
      </c>
      <c r="C3633">
        <v>-115.66432954144599</v>
      </c>
      <c r="D3633">
        <v>-2314407.7600535001</v>
      </c>
    </row>
    <row r="3634" spans="1:4" x14ac:dyDescent="0.45">
      <c r="A3634">
        <v>1942</v>
      </c>
      <c r="B3634">
        <v>3.46277065764736</v>
      </c>
      <c r="C3634">
        <v>-115.67280665109</v>
      </c>
      <c r="D3634">
        <v>-2314523.43286015</v>
      </c>
    </row>
    <row r="3635" spans="1:4" x14ac:dyDescent="0.45">
      <c r="A3635">
        <v>1941</v>
      </c>
      <c r="B3635">
        <v>3.46382337718358</v>
      </c>
      <c r="C3635">
        <v>-115.723957303766</v>
      </c>
      <c r="D3635">
        <v>-2314639.15681746</v>
      </c>
    </row>
    <row r="3636" spans="1:4" x14ac:dyDescent="0.45">
      <c r="A3636">
        <v>1940</v>
      </c>
      <c r="B3636">
        <v>3.4654437101306099</v>
      </c>
      <c r="C3636">
        <v>-115.728910269335</v>
      </c>
      <c r="D3636">
        <v>-2314754.8857277199</v>
      </c>
    </row>
    <row r="3637" spans="1:4" x14ac:dyDescent="0.45">
      <c r="A3637">
        <v>1939</v>
      </c>
      <c r="B3637">
        <v>3.46631079248067</v>
      </c>
      <c r="C3637">
        <v>-115.789695069171</v>
      </c>
      <c r="D3637">
        <v>-2314870.67542279</v>
      </c>
    </row>
    <row r="3638" spans="1:4" x14ac:dyDescent="0.45">
      <c r="A3638">
        <v>1938</v>
      </c>
      <c r="B3638">
        <v>3.4676518870299602</v>
      </c>
      <c r="C3638">
        <v>-115.89455362322801</v>
      </c>
      <c r="D3638">
        <v>-2314986.5699764201</v>
      </c>
    </row>
    <row r="3639" spans="1:4" x14ac:dyDescent="0.45">
      <c r="A3639">
        <v>1937</v>
      </c>
      <c r="B3639">
        <v>3.4684006886361902</v>
      </c>
      <c r="C3639">
        <v>-115.99569486811799</v>
      </c>
      <c r="D3639">
        <v>-2315102.5656712898</v>
      </c>
    </row>
    <row r="3640" spans="1:4" x14ac:dyDescent="0.45">
      <c r="A3640">
        <v>1936</v>
      </c>
      <c r="B3640">
        <v>3.4690301279284799</v>
      </c>
      <c r="C3640">
        <v>-116.045667047123</v>
      </c>
      <c r="D3640">
        <v>-2315218.61133833</v>
      </c>
    </row>
    <row r="3641" spans="1:4" x14ac:dyDescent="0.45">
      <c r="A3641">
        <v>1935</v>
      </c>
      <c r="B3641">
        <v>3.47052255144024</v>
      </c>
      <c r="C3641">
        <v>-116.068655176006</v>
      </c>
      <c r="D3641">
        <v>-2315334.6799935098</v>
      </c>
    </row>
    <row r="3642" spans="1:4" x14ac:dyDescent="0.45">
      <c r="A3642">
        <v>1934</v>
      </c>
      <c r="B3642">
        <v>3.4715540093814901</v>
      </c>
      <c r="C3642">
        <v>-116.229349509226</v>
      </c>
      <c r="D3642">
        <v>-2315450.9093430201</v>
      </c>
    </row>
    <row r="3643" spans="1:4" x14ac:dyDescent="0.45">
      <c r="A3643">
        <v>1933</v>
      </c>
      <c r="B3643">
        <v>3.47256070416833</v>
      </c>
      <c r="C3643">
        <v>-116.25485940884199</v>
      </c>
      <c r="D3643">
        <v>-2315567.1642024298</v>
      </c>
    </row>
    <row r="3644" spans="1:4" x14ac:dyDescent="0.45">
      <c r="A3644">
        <v>1932</v>
      </c>
      <c r="B3644">
        <v>3.4736246810522999</v>
      </c>
      <c r="C3644">
        <v>-116.330285757288</v>
      </c>
      <c r="D3644">
        <v>-2315683.4944881801</v>
      </c>
    </row>
    <row r="3645" spans="1:4" x14ac:dyDescent="0.45">
      <c r="A3645">
        <v>1931</v>
      </c>
      <c r="B3645">
        <v>3.4741984968800801</v>
      </c>
      <c r="C3645">
        <v>-116.346791393228</v>
      </c>
      <c r="D3645">
        <v>-2315799.8412795798</v>
      </c>
    </row>
    <row r="3646" spans="1:4" x14ac:dyDescent="0.45">
      <c r="A3646">
        <v>1930</v>
      </c>
      <c r="B3646">
        <v>3.4754075524519599</v>
      </c>
      <c r="C3646">
        <v>-116.686520251327</v>
      </c>
      <c r="D3646">
        <v>-2315916.5277998298</v>
      </c>
    </row>
    <row r="3647" spans="1:4" x14ac:dyDescent="0.45">
      <c r="A3647">
        <v>1929</v>
      </c>
      <c r="B3647">
        <v>3.4763583756874299</v>
      </c>
      <c r="C3647">
        <v>-116.721906910065</v>
      </c>
      <c r="D3647">
        <v>-2316033.24970674</v>
      </c>
    </row>
    <row r="3648" spans="1:4" x14ac:dyDescent="0.45">
      <c r="A3648">
        <v>1928</v>
      </c>
      <c r="B3648">
        <v>3.4776603479105601</v>
      </c>
      <c r="C3648">
        <v>-116.76299328257799</v>
      </c>
      <c r="D3648">
        <v>-2316150.0127000199</v>
      </c>
    </row>
    <row r="3649" spans="1:4" x14ac:dyDescent="0.45">
      <c r="A3649">
        <v>1927</v>
      </c>
      <c r="B3649">
        <v>3.47846160654005</v>
      </c>
      <c r="C3649">
        <v>-116.77457486003</v>
      </c>
      <c r="D3649">
        <v>-2316266.7872748799</v>
      </c>
    </row>
    <row r="3650" spans="1:4" x14ac:dyDescent="0.45">
      <c r="A3650">
        <v>1926</v>
      </c>
      <c r="B3650">
        <v>3.4790801819453399</v>
      </c>
      <c r="C3650">
        <v>-116.825816831783</v>
      </c>
      <c r="D3650">
        <v>-2316383.61309171</v>
      </c>
    </row>
    <row r="3651" spans="1:4" x14ac:dyDescent="0.45">
      <c r="A3651">
        <v>1925</v>
      </c>
      <c r="B3651">
        <v>3.4800159572643099</v>
      </c>
      <c r="C3651">
        <v>-116.893323528613</v>
      </c>
      <c r="D3651">
        <v>-2316500.50641524</v>
      </c>
    </row>
    <row r="3652" spans="1:4" x14ac:dyDescent="0.45">
      <c r="A3652">
        <v>1924</v>
      </c>
      <c r="B3652">
        <v>3.48131576440682</v>
      </c>
      <c r="C3652">
        <v>-116.913293442081</v>
      </c>
      <c r="D3652">
        <v>-2316617.4197086799</v>
      </c>
    </row>
    <row r="3653" spans="1:4" x14ac:dyDescent="0.45">
      <c r="A3653">
        <v>1923</v>
      </c>
      <c r="B3653">
        <v>3.4827610129439801</v>
      </c>
      <c r="C3653">
        <v>-116.971974477834</v>
      </c>
      <c r="D3653">
        <v>-2316734.3916831599</v>
      </c>
    </row>
    <row r="3654" spans="1:4" x14ac:dyDescent="0.45">
      <c r="A3654">
        <v>1922</v>
      </c>
      <c r="B3654">
        <v>3.4839960952430902</v>
      </c>
      <c r="C3654">
        <v>-117.075020627783</v>
      </c>
      <c r="D3654">
        <v>-2316851.4667037898</v>
      </c>
    </row>
    <row r="3655" spans="1:4" x14ac:dyDescent="0.45">
      <c r="A3655">
        <v>1921</v>
      </c>
      <c r="B3655">
        <v>3.4849128417018198</v>
      </c>
      <c r="C3655">
        <v>-117.319368155787</v>
      </c>
      <c r="D3655">
        <v>-2316968.7860719399</v>
      </c>
    </row>
    <row r="3656" spans="1:4" x14ac:dyDescent="0.45">
      <c r="A3656">
        <v>1920</v>
      </c>
      <c r="B3656">
        <v>3.4866741394155998</v>
      </c>
      <c r="C3656">
        <v>-117.67336053213501</v>
      </c>
      <c r="D3656">
        <v>-2317086.4594324799</v>
      </c>
    </row>
    <row r="3657" spans="1:4" x14ac:dyDescent="0.45">
      <c r="A3657">
        <v>1919</v>
      </c>
      <c r="B3657">
        <v>3.48758877226143</v>
      </c>
      <c r="C3657">
        <v>-117.76792681554799</v>
      </c>
      <c r="D3657">
        <v>-2317204.2273592898</v>
      </c>
    </row>
    <row r="3658" spans="1:4" x14ac:dyDescent="0.45">
      <c r="A3658">
        <v>1918</v>
      </c>
      <c r="B3658">
        <v>3.4888819654234</v>
      </c>
      <c r="C3658">
        <v>-117.781474903324</v>
      </c>
      <c r="D3658">
        <v>-2317322.0088342</v>
      </c>
    </row>
    <row r="3659" spans="1:4" x14ac:dyDescent="0.45">
      <c r="A3659">
        <v>1917</v>
      </c>
      <c r="B3659">
        <v>3.4902808748733598</v>
      </c>
      <c r="C3659">
        <v>-118.359881211344</v>
      </c>
      <c r="D3659">
        <v>-2317440.3687154101</v>
      </c>
    </row>
    <row r="3660" spans="1:4" x14ac:dyDescent="0.45">
      <c r="A3660">
        <v>1916</v>
      </c>
      <c r="B3660">
        <v>3.49177815459546</v>
      </c>
      <c r="C3660">
        <v>-118.528678106577</v>
      </c>
      <c r="D3660">
        <v>-2317558.8973935102</v>
      </c>
    </row>
    <row r="3661" spans="1:4" x14ac:dyDescent="0.45">
      <c r="A3661">
        <v>1915</v>
      </c>
      <c r="B3661">
        <v>3.4929444272702601</v>
      </c>
      <c r="C3661">
        <v>-118.65238550214001</v>
      </c>
      <c r="D3661">
        <v>-2317677.5497790198</v>
      </c>
    </row>
    <row r="3662" spans="1:4" x14ac:dyDescent="0.45">
      <c r="A3662">
        <v>1914</v>
      </c>
      <c r="B3662">
        <v>3.4940294401614498</v>
      </c>
      <c r="C3662">
        <v>-118.661236745157</v>
      </c>
      <c r="D3662">
        <v>-2317796.21101576</v>
      </c>
    </row>
    <row r="3663" spans="1:4" x14ac:dyDescent="0.45">
      <c r="A3663">
        <v>1913</v>
      </c>
      <c r="B3663">
        <v>3.4953385834424</v>
      </c>
      <c r="C3663">
        <v>-118.687757451572</v>
      </c>
      <c r="D3663">
        <v>-2317914.8987732101</v>
      </c>
    </row>
    <row r="3664" spans="1:4" x14ac:dyDescent="0.45">
      <c r="A3664">
        <v>1912</v>
      </c>
      <c r="B3664">
        <v>3.4964560358164398</v>
      </c>
      <c r="C3664">
        <v>-118.72676315726601</v>
      </c>
      <c r="D3664">
        <v>-2318033.6255363701</v>
      </c>
    </row>
    <row r="3665" spans="1:4" x14ac:dyDescent="0.45">
      <c r="A3665">
        <v>1911</v>
      </c>
      <c r="B3665">
        <v>3.4981603019693299</v>
      </c>
      <c r="C3665">
        <v>-118.934543895817</v>
      </c>
      <c r="D3665">
        <v>-2318152.56008026</v>
      </c>
    </row>
    <row r="3666" spans="1:4" x14ac:dyDescent="0.45">
      <c r="A3666">
        <v>1910</v>
      </c>
      <c r="B3666">
        <v>3.4990315944800598</v>
      </c>
      <c r="C3666">
        <v>-119.048742209979</v>
      </c>
      <c r="D3666">
        <v>-2318271.6088224701</v>
      </c>
    </row>
    <row r="3667" spans="1:4" x14ac:dyDescent="0.45">
      <c r="A3667">
        <v>1909</v>
      </c>
      <c r="B3667">
        <v>3.4999543178038399</v>
      </c>
      <c r="C3667">
        <v>-119.11281129126</v>
      </c>
      <c r="D3667">
        <v>-2318390.72163377</v>
      </c>
    </row>
    <row r="3668" spans="1:4" x14ac:dyDescent="0.45">
      <c r="A3668">
        <v>1908</v>
      </c>
      <c r="B3668">
        <v>3.5013332541727999</v>
      </c>
      <c r="C3668">
        <v>-119.165059252916</v>
      </c>
      <c r="D3668">
        <v>-2318509.8866930199</v>
      </c>
    </row>
    <row r="3669" spans="1:4" x14ac:dyDescent="0.45">
      <c r="A3669">
        <v>1907</v>
      </c>
      <c r="B3669">
        <v>3.5022531069473501</v>
      </c>
      <c r="C3669">
        <v>-119.349247884082</v>
      </c>
      <c r="D3669">
        <v>-2318629.2359409002</v>
      </c>
    </row>
    <row r="3670" spans="1:4" x14ac:dyDescent="0.45">
      <c r="A3670">
        <v>1906</v>
      </c>
      <c r="B3670">
        <v>3.50339139853366</v>
      </c>
      <c r="C3670">
        <v>-119.715759573852</v>
      </c>
      <c r="D3670">
        <v>-2318748.9517004802</v>
      </c>
    </row>
    <row r="3671" spans="1:4" x14ac:dyDescent="0.45">
      <c r="A3671">
        <v>1905</v>
      </c>
      <c r="B3671">
        <v>3.50464850084325</v>
      </c>
      <c r="C3671">
        <v>-119.827666901657</v>
      </c>
      <c r="D3671">
        <v>-2318868.7793673798</v>
      </c>
    </row>
    <row r="3672" spans="1:4" x14ac:dyDescent="0.45">
      <c r="A3672">
        <v>1904</v>
      </c>
      <c r="B3672">
        <v>3.5059418436693699</v>
      </c>
      <c r="C3672">
        <v>-119.95264910816501</v>
      </c>
      <c r="D3672">
        <v>-2318988.7320164898</v>
      </c>
    </row>
    <row r="3673" spans="1:4" x14ac:dyDescent="0.45">
      <c r="A3673">
        <v>1903</v>
      </c>
      <c r="B3673">
        <v>3.5070359371764899</v>
      </c>
      <c r="C3673">
        <v>-119.971730582032</v>
      </c>
      <c r="D3673">
        <v>-2319108.7037470699</v>
      </c>
    </row>
    <row r="3674" spans="1:4" x14ac:dyDescent="0.45">
      <c r="A3674">
        <v>1902</v>
      </c>
      <c r="B3674">
        <v>3.5084938899083702</v>
      </c>
      <c r="C3674">
        <v>-120.18876948837099</v>
      </c>
      <c r="D3674">
        <v>-2319228.8925165599</v>
      </c>
    </row>
    <row r="3675" spans="1:4" x14ac:dyDescent="0.45">
      <c r="A3675">
        <v>1901</v>
      </c>
      <c r="B3675">
        <v>3.5098648510189898</v>
      </c>
      <c r="C3675">
        <v>-120.258707693372</v>
      </c>
      <c r="D3675">
        <v>-2319349.15122425</v>
      </c>
    </row>
    <row r="3676" spans="1:4" x14ac:dyDescent="0.45">
      <c r="A3676">
        <v>1900</v>
      </c>
      <c r="B3676">
        <v>3.51117008707531</v>
      </c>
      <c r="C3676">
        <v>-120.404123330568</v>
      </c>
      <c r="D3676">
        <v>-2319469.55534758</v>
      </c>
    </row>
    <row r="3677" spans="1:4" x14ac:dyDescent="0.45">
      <c r="A3677">
        <v>1899</v>
      </c>
      <c r="B3677">
        <v>3.5121886303975201</v>
      </c>
      <c r="C3677">
        <v>-120.435197807246</v>
      </c>
      <c r="D3677">
        <v>-2319589.9905453902</v>
      </c>
    </row>
    <row r="3678" spans="1:4" x14ac:dyDescent="0.45">
      <c r="A3678">
        <v>1898</v>
      </c>
      <c r="B3678">
        <v>3.5133292330995798</v>
      </c>
      <c r="C3678">
        <v>-120.436250672897</v>
      </c>
      <c r="D3678">
        <v>-2319710.4267960601</v>
      </c>
    </row>
    <row r="3679" spans="1:4" x14ac:dyDescent="0.45">
      <c r="A3679">
        <v>1897</v>
      </c>
      <c r="B3679">
        <v>3.51454608106248</v>
      </c>
      <c r="C3679">
        <v>-120.58542608538799</v>
      </c>
      <c r="D3679">
        <v>-2319831.0122221499</v>
      </c>
    </row>
    <row r="3680" spans="1:4" x14ac:dyDescent="0.45">
      <c r="A3680">
        <v>1896</v>
      </c>
      <c r="B3680">
        <v>3.5154576969931899</v>
      </c>
      <c r="C3680">
        <v>-120.763808868138</v>
      </c>
      <c r="D3680">
        <v>-2319951.7760310201</v>
      </c>
    </row>
    <row r="3681" spans="1:4" x14ac:dyDescent="0.45">
      <c r="A3681">
        <v>1895</v>
      </c>
      <c r="B3681">
        <v>3.5162575174286501</v>
      </c>
      <c r="C3681">
        <v>-120.845030448994</v>
      </c>
      <c r="D3681">
        <v>-2320072.6210614601</v>
      </c>
    </row>
    <row r="3682" spans="1:4" x14ac:dyDescent="0.45">
      <c r="A3682">
        <v>1894</v>
      </c>
      <c r="B3682">
        <v>3.5172337286581299</v>
      </c>
      <c r="C3682">
        <v>-120.93665459563501</v>
      </c>
      <c r="D3682">
        <v>-2320193.55771606</v>
      </c>
    </row>
    <row r="3683" spans="1:4" x14ac:dyDescent="0.45">
      <c r="A3683">
        <v>1893</v>
      </c>
      <c r="B3683">
        <v>3.5179606162799302</v>
      </c>
      <c r="C3683">
        <v>-120.98000009318901</v>
      </c>
      <c r="D3683">
        <v>-2320314.5377161498</v>
      </c>
    </row>
    <row r="3684" spans="1:4" x14ac:dyDescent="0.45">
      <c r="A3684">
        <v>1892</v>
      </c>
      <c r="B3684">
        <v>3.5193795369809999</v>
      </c>
      <c r="C3684">
        <v>-120.995587556087</v>
      </c>
      <c r="D3684">
        <v>-2320435.5333037102</v>
      </c>
    </row>
    <row r="3685" spans="1:4" x14ac:dyDescent="0.45">
      <c r="A3685">
        <v>1891</v>
      </c>
      <c r="B3685">
        <v>3.5208779497176099</v>
      </c>
      <c r="C3685">
        <v>-121.228857363693</v>
      </c>
      <c r="D3685">
        <v>-2320556.76216107</v>
      </c>
    </row>
    <row r="3686" spans="1:4" x14ac:dyDescent="0.45">
      <c r="A3686">
        <v>1890</v>
      </c>
      <c r="B3686">
        <v>3.5218481708042502</v>
      </c>
      <c r="C3686">
        <v>-121.27767876449499</v>
      </c>
      <c r="D3686">
        <v>-2320678.03983984</v>
      </c>
    </row>
    <row r="3687" spans="1:4" x14ac:dyDescent="0.45">
      <c r="A3687">
        <v>1889</v>
      </c>
      <c r="B3687">
        <v>3.52279220950664</v>
      </c>
      <c r="C3687">
        <v>-121.34684973875601</v>
      </c>
      <c r="D3687">
        <v>-2320799.38668958</v>
      </c>
    </row>
    <row r="3688" spans="1:4" x14ac:dyDescent="0.45">
      <c r="A3688">
        <v>1888</v>
      </c>
      <c r="B3688">
        <v>3.52401809428547</v>
      </c>
      <c r="C3688">
        <v>-121.511866291991</v>
      </c>
      <c r="D3688">
        <v>-2320920.8985558702</v>
      </c>
    </row>
    <row r="3689" spans="1:4" x14ac:dyDescent="0.45">
      <c r="A3689">
        <v>1887</v>
      </c>
      <c r="B3689">
        <v>3.5256181010909402</v>
      </c>
      <c r="C3689">
        <v>-121.661408257988</v>
      </c>
      <c r="D3689">
        <v>-2321042.5599641302</v>
      </c>
    </row>
    <row r="3690" spans="1:4" x14ac:dyDescent="0.45">
      <c r="A3690">
        <v>1886</v>
      </c>
      <c r="B3690">
        <v>3.5270220887324002</v>
      </c>
      <c r="C3690">
        <v>-121.81304006670101</v>
      </c>
      <c r="D3690">
        <v>-2321164.3730041902</v>
      </c>
    </row>
    <row r="3691" spans="1:4" x14ac:dyDescent="0.45">
      <c r="A3691">
        <v>1885</v>
      </c>
      <c r="B3691">
        <v>3.5285461996387002</v>
      </c>
      <c r="C3691">
        <v>-121.965475809202</v>
      </c>
      <c r="D3691">
        <v>-2321286.3384799999</v>
      </c>
    </row>
    <row r="3692" spans="1:4" x14ac:dyDescent="0.45">
      <c r="A3692">
        <v>1884</v>
      </c>
      <c r="B3692">
        <v>3.52936419438472</v>
      </c>
      <c r="C3692">
        <v>-122.084204131159</v>
      </c>
      <c r="D3692">
        <v>-2321408.4226841298</v>
      </c>
    </row>
    <row r="3693" spans="1:4" x14ac:dyDescent="0.45">
      <c r="A3693">
        <v>1883</v>
      </c>
      <c r="B3693">
        <v>3.53014561385945</v>
      </c>
      <c r="C3693">
        <v>-122.25437920122199</v>
      </c>
      <c r="D3693">
        <v>-2321530.6770633301</v>
      </c>
    </row>
    <row r="3694" spans="1:4" x14ac:dyDescent="0.45">
      <c r="A3694">
        <v>1882</v>
      </c>
      <c r="B3694">
        <v>3.5315870811566099</v>
      </c>
      <c r="C3694">
        <v>-122.339430099827</v>
      </c>
      <c r="D3694">
        <v>-2321653.0164934299</v>
      </c>
    </row>
    <row r="3695" spans="1:4" x14ac:dyDescent="0.45">
      <c r="A3695">
        <v>1881</v>
      </c>
      <c r="B3695">
        <v>3.53255015291486</v>
      </c>
      <c r="C3695">
        <v>-122.428323256985</v>
      </c>
      <c r="D3695">
        <v>-2321775.4448166899</v>
      </c>
    </row>
    <row r="3696" spans="1:4" x14ac:dyDescent="0.45">
      <c r="A3696">
        <v>1880</v>
      </c>
      <c r="B3696">
        <v>3.5337653722414499</v>
      </c>
      <c r="C3696">
        <v>-122.436162085519</v>
      </c>
      <c r="D3696">
        <v>-2321897.8809787799</v>
      </c>
    </row>
    <row r="3697" spans="1:4" x14ac:dyDescent="0.45">
      <c r="A3697">
        <v>1879</v>
      </c>
      <c r="B3697">
        <v>3.5352900372153999</v>
      </c>
      <c r="C3697">
        <v>-122.502077037917</v>
      </c>
      <c r="D3697">
        <v>-2322020.3830558099</v>
      </c>
    </row>
    <row r="3698" spans="1:4" x14ac:dyDescent="0.45">
      <c r="A3698">
        <v>1878</v>
      </c>
      <c r="B3698">
        <v>3.5361212877780401</v>
      </c>
      <c r="C3698">
        <v>-122.541988396142</v>
      </c>
      <c r="D3698">
        <v>-2322142.9250442102</v>
      </c>
    </row>
    <row r="3699" spans="1:4" x14ac:dyDescent="0.45">
      <c r="A3699">
        <v>1877</v>
      </c>
      <c r="B3699">
        <v>3.5371204862456</v>
      </c>
      <c r="C3699">
        <v>-122.54793208562199</v>
      </c>
      <c r="D3699">
        <v>-2322265.4729762999</v>
      </c>
    </row>
    <row r="3700" spans="1:4" x14ac:dyDescent="0.45">
      <c r="A3700">
        <v>1876</v>
      </c>
      <c r="B3700">
        <v>3.5381463326838301</v>
      </c>
      <c r="C3700">
        <v>-122.594569566297</v>
      </c>
      <c r="D3700">
        <v>-2322388.0675458601</v>
      </c>
    </row>
    <row r="3701" spans="1:4" x14ac:dyDescent="0.45">
      <c r="A3701">
        <v>1875</v>
      </c>
      <c r="B3701">
        <v>3.53902500254457</v>
      </c>
      <c r="C3701">
        <v>-122.664240534162</v>
      </c>
      <c r="D3701">
        <v>-2322510.7317864001</v>
      </c>
    </row>
    <row r="3702" spans="1:4" x14ac:dyDescent="0.45">
      <c r="A3702">
        <v>1874</v>
      </c>
      <c r="B3702">
        <v>3.5398593439632302</v>
      </c>
      <c r="C3702">
        <v>-122.684433146103</v>
      </c>
      <c r="D3702">
        <v>-2322633.4162195399</v>
      </c>
    </row>
    <row r="3703" spans="1:4" x14ac:dyDescent="0.45">
      <c r="A3703">
        <v>1873</v>
      </c>
      <c r="B3703">
        <v>3.5413436111604599</v>
      </c>
      <c r="C3703">
        <v>-122.71831770097999</v>
      </c>
      <c r="D3703">
        <v>-2322756.13453724</v>
      </c>
    </row>
    <row r="3704" spans="1:4" x14ac:dyDescent="0.45">
      <c r="A3704">
        <v>1872</v>
      </c>
      <c r="B3704">
        <v>3.5425731312539002</v>
      </c>
      <c r="C3704">
        <v>-122.78196902552099</v>
      </c>
      <c r="D3704">
        <v>-2322878.9165062699</v>
      </c>
    </row>
    <row r="3705" spans="1:4" x14ac:dyDescent="0.45">
      <c r="A3705">
        <v>1871</v>
      </c>
      <c r="B3705">
        <v>3.5441040136290001</v>
      </c>
      <c r="C3705">
        <v>-122.86394538453401</v>
      </c>
      <c r="D3705">
        <v>-2323001.7804516498</v>
      </c>
    </row>
    <row r="3706" spans="1:4" x14ac:dyDescent="0.45">
      <c r="A3706">
        <v>1870</v>
      </c>
      <c r="B3706">
        <v>3.5450848222562898</v>
      </c>
      <c r="C3706">
        <v>-123.098184117234</v>
      </c>
      <c r="D3706">
        <v>-2323124.8786357702</v>
      </c>
    </row>
    <row r="3707" spans="1:4" x14ac:dyDescent="0.45">
      <c r="A3707">
        <v>1869</v>
      </c>
      <c r="B3707">
        <v>3.5464360063437699</v>
      </c>
      <c r="C3707">
        <v>-123.099138340775</v>
      </c>
      <c r="D3707">
        <v>-2323247.9777741102</v>
      </c>
    </row>
    <row r="3708" spans="1:4" x14ac:dyDescent="0.45">
      <c r="A3708">
        <v>1868</v>
      </c>
      <c r="B3708">
        <v>3.54732294129139</v>
      </c>
      <c r="C3708">
        <v>-123.26159322757501</v>
      </c>
      <c r="D3708">
        <v>-2323371.2393673402</v>
      </c>
    </row>
    <row r="3709" spans="1:4" x14ac:dyDescent="0.45">
      <c r="A3709">
        <v>1867</v>
      </c>
      <c r="B3709">
        <v>3.5485451759884299</v>
      </c>
      <c r="C3709">
        <v>-123.26873763610701</v>
      </c>
      <c r="D3709">
        <v>-2323494.5081049702</v>
      </c>
    </row>
    <row r="3710" spans="1:4" x14ac:dyDescent="0.45">
      <c r="A3710">
        <v>1866</v>
      </c>
      <c r="B3710">
        <v>3.5495757153960801</v>
      </c>
      <c r="C3710">
        <v>-123.641250790716</v>
      </c>
      <c r="D3710">
        <v>-2323618.1493557701</v>
      </c>
    </row>
    <row r="3711" spans="1:4" x14ac:dyDescent="0.45">
      <c r="A3711">
        <v>1865</v>
      </c>
      <c r="B3711">
        <v>3.5510253738336002</v>
      </c>
      <c r="C3711">
        <v>-123.66528607236199</v>
      </c>
      <c r="D3711">
        <v>-2323741.8146418398</v>
      </c>
    </row>
    <row r="3712" spans="1:4" x14ac:dyDescent="0.45">
      <c r="A3712">
        <v>1864</v>
      </c>
      <c r="B3712">
        <v>3.5523030443357602</v>
      </c>
      <c r="C3712">
        <v>-123.706849667865</v>
      </c>
      <c r="D3712">
        <v>-2323865.5214915099</v>
      </c>
    </row>
    <row r="3713" spans="1:4" x14ac:dyDescent="0.45">
      <c r="A3713">
        <v>1863</v>
      </c>
      <c r="B3713">
        <v>3.5531398383339998</v>
      </c>
      <c r="C3713">
        <v>-123.84028644216799</v>
      </c>
      <c r="D3713">
        <v>-2323989.3617779501</v>
      </c>
    </row>
    <row r="3714" spans="1:4" x14ac:dyDescent="0.45">
      <c r="A3714">
        <v>1862</v>
      </c>
      <c r="B3714">
        <v>3.5538220288950901</v>
      </c>
      <c r="C3714">
        <v>-123.974758983667</v>
      </c>
      <c r="D3714">
        <v>-2324113.3365369299</v>
      </c>
    </row>
    <row r="3715" spans="1:4" x14ac:dyDescent="0.45">
      <c r="A3715">
        <v>1861</v>
      </c>
      <c r="B3715">
        <v>3.5549516937171699</v>
      </c>
      <c r="C3715">
        <v>-124.058672801353</v>
      </c>
      <c r="D3715">
        <v>-2324237.3952097301</v>
      </c>
    </row>
    <row r="3716" spans="1:4" x14ac:dyDescent="0.45">
      <c r="A3716">
        <v>1860</v>
      </c>
      <c r="B3716">
        <v>3.55583518785404</v>
      </c>
      <c r="C3716">
        <v>-124.120826897759</v>
      </c>
      <c r="D3716">
        <v>-2324361.5160366301</v>
      </c>
    </row>
    <row r="3717" spans="1:4" x14ac:dyDescent="0.45">
      <c r="A3717">
        <v>1859</v>
      </c>
      <c r="B3717">
        <v>3.5570691681712798</v>
      </c>
      <c r="C3717">
        <v>-124.15800879045599</v>
      </c>
      <c r="D3717">
        <v>-2324485.6740454198</v>
      </c>
    </row>
    <row r="3718" spans="1:4" x14ac:dyDescent="0.45">
      <c r="A3718">
        <v>1858</v>
      </c>
      <c r="B3718">
        <v>3.5581531097399801</v>
      </c>
      <c r="C3718">
        <v>-124.16473407855</v>
      </c>
      <c r="D3718">
        <v>-2324609.8387795002</v>
      </c>
    </row>
    <row r="3719" spans="1:4" x14ac:dyDescent="0.45">
      <c r="A3719">
        <v>1857</v>
      </c>
      <c r="B3719">
        <v>3.55904238897525</v>
      </c>
      <c r="C3719">
        <v>-124.203637807983</v>
      </c>
      <c r="D3719">
        <v>-2324734.0424173102</v>
      </c>
    </row>
    <row r="3720" spans="1:4" x14ac:dyDescent="0.45">
      <c r="A3720">
        <v>1856</v>
      </c>
      <c r="B3720">
        <v>3.5598792467662701</v>
      </c>
      <c r="C3720">
        <v>-124.22730097002101</v>
      </c>
      <c r="D3720">
        <v>-2324858.2697182801</v>
      </c>
    </row>
    <row r="3721" spans="1:4" x14ac:dyDescent="0.45">
      <c r="A3721">
        <v>1855</v>
      </c>
      <c r="B3721">
        <v>3.56158735459872</v>
      </c>
      <c r="C3721">
        <v>-124.227655566603</v>
      </c>
      <c r="D3721">
        <v>-2324982.4973738398</v>
      </c>
    </row>
    <row r="3722" spans="1:4" x14ac:dyDescent="0.45">
      <c r="A3722">
        <v>1854</v>
      </c>
      <c r="B3722">
        <v>3.5624462833883701</v>
      </c>
      <c r="C3722">
        <v>-124.22797392848599</v>
      </c>
      <c r="D3722">
        <v>-2325106.7253477699</v>
      </c>
    </row>
    <row r="3723" spans="1:4" x14ac:dyDescent="0.45">
      <c r="A3723">
        <v>1853</v>
      </c>
      <c r="B3723">
        <v>3.5635826229036098</v>
      </c>
      <c r="C3723">
        <v>-124.272162373771</v>
      </c>
      <c r="D3723">
        <v>-2325230.9975101501</v>
      </c>
    </row>
    <row r="3724" spans="1:4" x14ac:dyDescent="0.45">
      <c r="A3724">
        <v>1852</v>
      </c>
      <c r="B3724">
        <v>3.5647198869776702</v>
      </c>
      <c r="C3724">
        <v>-124.30125219063299</v>
      </c>
      <c r="D3724">
        <v>-2325355.2987623401</v>
      </c>
    </row>
    <row r="3725" spans="1:4" x14ac:dyDescent="0.45">
      <c r="A3725">
        <v>1851</v>
      </c>
      <c r="B3725">
        <v>3.5665994586113401</v>
      </c>
      <c r="C3725">
        <v>-124.501419923017</v>
      </c>
      <c r="D3725">
        <v>-2325479.8001822601</v>
      </c>
    </row>
    <row r="3726" spans="1:4" x14ac:dyDescent="0.45">
      <c r="A3726">
        <v>1850</v>
      </c>
      <c r="B3726">
        <v>3.5676338665142202</v>
      </c>
      <c r="C3726">
        <v>-124.504205428787</v>
      </c>
      <c r="D3726">
        <v>-2325604.30438769</v>
      </c>
    </row>
    <row r="3727" spans="1:4" x14ac:dyDescent="0.45">
      <c r="A3727">
        <v>1849</v>
      </c>
      <c r="B3727">
        <v>3.5687731965652301</v>
      </c>
      <c r="C3727">
        <v>-124.889117173288</v>
      </c>
      <c r="D3727">
        <v>-2325729.1935048602</v>
      </c>
    </row>
    <row r="3728" spans="1:4" x14ac:dyDescent="0.45">
      <c r="A3728">
        <v>1848</v>
      </c>
      <c r="B3728">
        <v>3.5696642792516502</v>
      </c>
      <c r="C3728">
        <v>-124.9144395345</v>
      </c>
      <c r="D3728">
        <v>-2325854.1079444</v>
      </c>
    </row>
    <row r="3729" spans="1:4" x14ac:dyDescent="0.45">
      <c r="A3729">
        <v>1847</v>
      </c>
      <c r="B3729">
        <v>3.5712944315995601</v>
      </c>
      <c r="C3729">
        <v>-125.052086440867</v>
      </c>
      <c r="D3729">
        <v>-2325979.16003084</v>
      </c>
    </row>
    <row r="3730" spans="1:4" x14ac:dyDescent="0.45">
      <c r="A3730">
        <v>1846</v>
      </c>
      <c r="B3730">
        <v>3.5730013859132699</v>
      </c>
      <c r="C3730">
        <v>-125.102464905817</v>
      </c>
      <c r="D3730">
        <v>-2326104.2624957399</v>
      </c>
    </row>
    <row r="3731" spans="1:4" x14ac:dyDescent="0.45">
      <c r="A3731">
        <v>1845</v>
      </c>
      <c r="B3731">
        <v>3.57437628773337</v>
      </c>
      <c r="C3731">
        <v>-125.153943608087</v>
      </c>
      <c r="D3731">
        <v>-2326229.4164393502</v>
      </c>
    </row>
    <row r="3732" spans="1:4" x14ac:dyDescent="0.45">
      <c r="A3732">
        <v>1844</v>
      </c>
      <c r="B3732">
        <v>3.5756462009446999</v>
      </c>
      <c r="C3732">
        <v>-125.189519654666</v>
      </c>
      <c r="D3732">
        <v>-2326354.6059590098</v>
      </c>
    </row>
    <row r="3733" spans="1:4" x14ac:dyDescent="0.45">
      <c r="A3733">
        <v>1843</v>
      </c>
      <c r="B3733">
        <v>3.5769757484209901</v>
      </c>
      <c r="C3733">
        <v>-125.25200255619301</v>
      </c>
      <c r="D3733">
        <v>-2326479.8579615601</v>
      </c>
    </row>
    <row r="3734" spans="1:4" x14ac:dyDescent="0.45">
      <c r="A3734">
        <v>1842</v>
      </c>
      <c r="B3734">
        <v>3.5782899123518699</v>
      </c>
      <c r="C3734">
        <v>-125.363280711092</v>
      </c>
      <c r="D3734">
        <v>-2326605.22124227</v>
      </c>
    </row>
    <row r="3735" spans="1:4" x14ac:dyDescent="0.45">
      <c r="A3735">
        <v>1841</v>
      </c>
      <c r="B3735">
        <v>3.5791849623173202</v>
      </c>
      <c r="C3735">
        <v>-125.4017867397</v>
      </c>
      <c r="D3735">
        <v>-2326730.6230290099</v>
      </c>
    </row>
    <row r="3736" spans="1:4" x14ac:dyDescent="0.45">
      <c r="A3736">
        <v>1840</v>
      </c>
      <c r="B3736">
        <v>3.5804708437314501</v>
      </c>
      <c r="C3736">
        <v>-125.43705649157501</v>
      </c>
      <c r="D3736">
        <v>-2326856.0600855001</v>
      </c>
    </row>
    <row r="3737" spans="1:4" x14ac:dyDescent="0.45">
      <c r="A3737">
        <v>1839</v>
      </c>
      <c r="B3737">
        <v>3.5820909451725198</v>
      </c>
      <c r="C3737">
        <v>-125.483089587539</v>
      </c>
      <c r="D3737">
        <v>-2326981.5431750901</v>
      </c>
    </row>
    <row r="3738" spans="1:4" x14ac:dyDescent="0.45">
      <c r="A3738">
        <v>1838</v>
      </c>
      <c r="B3738">
        <v>3.5833804510287699</v>
      </c>
      <c r="C3738">
        <v>-125.796950182489</v>
      </c>
      <c r="D3738">
        <v>-2327107.3401252702</v>
      </c>
    </row>
    <row r="3739" spans="1:4" x14ac:dyDescent="0.45">
      <c r="A3739">
        <v>1837</v>
      </c>
      <c r="B3739">
        <v>3.5850114997164502</v>
      </c>
      <c r="C3739">
        <v>-125.81209017549899</v>
      </c>
      <c r="D3739">
        <v>-2327233.1522154501</v>
      </c>
    </row>
    <row r="3740" spans="1:4" x14ac:dyDescent="0.45">
      <c r="A3740">
        <v>1836</v>
      </c>
      <c r="B3740">
        <v>3.5867547524379999</v>
      </c>
      <c r="C3740">
        <v>-125.89998543800201</v>
      </c>
      <c r="D3740">
        <v>-2327359.0522008901</v>
      </c>
    </row>
    <row r="3741" spans="1:4" x14ac:dyDescent="0.45">
      <c r="A3741">
        <v>1835</v>
      </c>
      <c r="B3741">
        <v>3.5877613677906601</v>
      </c>
      <c r="C3741">
        <v>-126.140377125702</v>
      </c>
      <c r="D3741">
        <v>-2327485.1925780098</v>
      </c>
    </row>
    <row r="3742" spans="1:4" x14ac:dyDescent="0.45">
      <c r="A3742">
        <v>1834</v>
      </c>
      <c r="B3742">
        <v>3.5884651591662799</v>
      </c>
      <c r="C3742">
        <v>-126.199910729191</v>
      </c>
      <c r="D3742">
        <v>-2327611.3924887399</v>
      </c>
    </row>
    <row r="3743" spans="1:4" x14ac:dyDescent="0.45">
      <c r="A3743">
        <v>1833</v>
      </c>
      <c r="B3743">
        <v>3.5897535784572501</v>
      </c>
      <c r="C3743">
        <v>-126.206936142225</v>
      </c>
      <c r="D3743">
        <v>-2327737.5994248898</v>
      </c>
    </row>
    <row r="3744" spans="1:4" x14ac:dyDescent="0.45">
      <c r="A3744">
        <v>1832</v>
      </c>
      <c r="B3744">
        <v>3.5910525002510898</v>
      </c>
      <c r="C3744">
        <v>-126.217048874699</v>
      </c>
      <c r="D3744">
        <v>-2327863.8164737602</v>
      </c>
    </row>
    <row r="3745" spans="1:4" x14ac:dyDescent="0.45">
      <c r="A3745">
        <v>1831</v>
      </c>
      <c r="B3745">
        <v>3.5924871020895401</v>
      </c>
      <c r="C3745">
        <v>-126.303310522774</v>
      </c>
      <c r="D3745">
        <v>-2327990.1197842802</v>
      </c>
    </row>
    <row r="3746" spans="1:4" x14ac:dyDescent="0.45">
      <c r="A3746">
        <v>1830</v>
      </c>
      <c r="B3746">
        <v>3.5935303989257998</v>
      </c>
      <c r="C3746">
        <v>-126.45866170815501</v>
      </c>
      <c r="D3746">
        <v>-2328116.5784459901</v>
      </c>
    </row>
    <row r="3747" spans="1:4" x14ac:dyDescent="0.45">
      <c r="A3747">
        <v>1829</v>
      </c>
      <c r="B3747">
        <v>3.5948096677236498</v>
      </c>
      <c r="C3747">
        <v>-126.473727072635</v>
      </c>
      <c r="D3747">
        <v>-2328243.0521730599</v>
      </c>
    </row>
    <row r="3748" spans="1:4" x14ac:dyDescent="0.45">
      <c r="A3748">
        <v>1828</v>
      </c>
      <c r="B3748">
        <v>3.5957465495247001</v>
      </c>
      <c r="C3748">
        <v>-126.54813573779801</v>
      </c>
      <c r="D3748">
        <v>-2328369.6003088001</v>
      </c>
    </row>
    <row r="3749" spans="1:4" x14ac:dyDescent="0.45">
      <c r="A3749">
        <v>1827</v>
      </c>
      <c r="B3749">
        <v>3.5972399083053599</v>
      </c>
      <c r="C3749">
        <v>-126.603236720529</v>
      </c>
      <c r="D3749">
        <v>-2328496.2035455201</v>
      </c>
    </row>
    <row r="3750" spans="1:4" x14ac:dyDescent="0.45">
      <c r="A3750">
        <v>1826</v>
      </c>
      <c r="B3750">
        <v>3.5985057951846602</v>
      </c>
      <c r="C3750">
        <v>-126.61458210982001</v>
      </c>
      <c r="D3750">
        <v>-2328622.8181276298</v>
      </c>
    </row>
    <row r="3751" spans="1:4" x14ac:dyDescent="0.45">
      <c r="A3751">
        <v>1825</v>
      </c>
      <c r="B3751">
        <v>3.5991551254640299</v>
      </c>
      <c r="C3751">
        <v>-126.785541695646</v>
      </c>
      <c r="D3751">
        <v>-2328749.60366933</v>
      </c>
    </row>
    <row r="3752" spans="1:4" x14ac:dyDescent="0.45">
      <c r="A3752">
        <v>1824</v>
      </c>
      <c r="B3752">
        <v>3.60004626342231</v>
      </c>
      <c r="C3752">
        <v>-126.859166859597</v>
      </c>
      <c r="D3752">
        <v>-2328876.4628361901</v>
      </c>
    </row>
    <row r="3753" spans="1:4" x14ac:dyDescent="0.45">
      <c r="A3753">
        <v>1823</v>
      </c>
      <c r="B3753">
        <v>3.6010920683205501</v>
      </c>
      <c r="C3753">
        <v>-126.917577672612</v>
      </c>
      <c r="D3753">
        <v>-2329003.3804138601</v>
      </c>
    </row>
    <row r="3754" spans="1:4" x14ac:dyDescent="0.45">
      <c r="A3754">
        <v>1822</v>
      </c>
      <c r="B3754">
        <v>3.6021367651760201</v>
      </c>
      <c r="C3754">
        <v>-127.18331664772801</v>
      </c>
      <c r="D3754">
        <v>-2329130.56373051</v>
      </c>
    </row>
    <row r="3755" spans="1:4" x14ac:dyDescent="0.45">
      <c r="A3755">
        <v>1821</v>
      </c>
      <c r="B3755">
        <v>3.6031041229283201</v>
      </c>
      <c r="C3755">
        <v>-127.587468706648</v>
      </c>
      <c r="D3755">
        <v>-2329258.15119921</v>
      </c>
    </row>
    <row r="3756" spans="1:4" x14ac:dyDescent="0.45">
      <c r="A3756">
        <v>1820</v>
      </c>
      <c r="B3756">
        <v>3.6042690700508699</v>
      </c>
      <c r="C3756">
        <v>-127.608259155558</v>
      </c>
      <c r="D3756">
        <v>-2329385.75945837</v>
      </c>
    </row>
    <row r="3757" spans="1:4" x14ac:dyDescent="0.45">
      <c r="A3757">
        <v>1819</v>
      </c>
      <c r="B3757">
        <v>3.6056815568257599</v>
      </c>
      <c r="C3757">
        <v>-127.63886864703601</v>
      </c>
      <c r="D3757">
        <v>-2329513.39832702</v>
      </c>
    </row>
    <row r="3758" spans="1:4" x14ac:dyDescent="0.45">
      <c r="A3758">
        <v>1818</v>
      </c>
      <c r="B3758">
        <v>3.60706562335249</v>
      </c>
      <c r="C3758">
        <v>-127.68213316488701</v>
      </c>
      <c r="D3758">
        <v>-2329641.0804601801</v>
      </c>
    </row>
    <row r="3759" spans="1:4" x14ac:dyDescent="0.45">
      <c r="A3759">
        <v>1817</v>
      </c>
      <c r="B3759">
        <v>3.60852678643495</v>
      </c>
      <c r="C3759">
        <v>-127.69570232029901</v>
      </c>
      <c r="D3759">
        <v>-2329768.7761625</v>
      </c>
    </row>
    <row r="3760" spans="1:4" x14ac:dyDescent="0.45">
      <c r="A3760">
        <v>1816</v>
      </c>
      <c r="B3760">
        <v>3.6096528933879299</v>
      </c>
      <c r="C3760">
        <v>-127.809925847158</v>
      </c>
      <c r="D3760">
        <v>-2329896.58608835</v>
      </c>
    </row>
    <row r="3761" spans="1:4" x14ac:dyDescent="0.45">
      <c r="A3761">
        <v>1815</v>
      </c>
      <c r="B3761">
        <v>3.6109485132669201</v>
      </c>
      <c r="C3761">
        <v>-127.82582005794001</v>
      </c>
      <c r="D3761">
        <v>-2330024.41190841</v>
      </c>
    </row>
    <row r="3762" spans="1:4" x14ac:dyDescent="0.45">
      <c r="A3762">
        <v>1814</v>
      </c>
      <c r="B3762">
        <v>3.6119804547944301</v>
      </c>
      <c r="C3762">
        <v>-127.999592124663</v>
      </c>
      <c r="D3762">
        <v>-2330152.4115005299</v>
      </c>
    </row>
    <row r="3763" spans="1:4" x14ac:dyDescent="0.45">
      <c r="A3763">
        <v>1813</v>
      </c>
      <c r="B3763">
        <v>3.61316653721157</v>
      </c>
      <c r="C3763">
        <v>-128.28123501907299</v>
      </c>
      <c r="D3763">
        <v>-2330280.69273555</v>
      </c>
    </row>
    <row r="3764" spans="1:4" x14ac:dyDescent="0.45">
      <c r="A3764">
        <v>1812</v>
      </c>
      <c r="B3764">
        <v>3.61415931646459</v>
      </c>
      <c r="C3764">
        <v>-128.33400477607299</v>
      </c>
      <c r="D3764">
        <v>-2330409.0267403298</v>
      </c>
    </row>
    <row r="3765" spans="1:4" x14ac:dyDescent="0.45">
      <c r="A3765">
        <v>1811</v>
      </c>
      <c r="B3765">
        <v>3.6162022509276599</v>
      </c>
      <c r="C3765">
        <v>-128.36579953239701</v>
      </c>
      <c r="D3765">
        <v>-2330537.3925398602</v>
      </c>
    </row>
    <row r="3766" spans="1:4" x14ac:dyDescent="0.45">
      <c r="A3766">
        <v>1810</v>
      </c>
      <c r="B3766">
        <v>3.6173401164958499</v>
      </c>
      <c r="C3766">
        <v>-128.38588238171101</v>
      </c>
      <c r="D3766">
        <v>-2330665.7784222402</v>
      </c>
    </row>
    <row r="3767" spans="1:4" x14ac:dyDescent="0.45">
      <c r="A3767">
        <v>1809</v>
      </c>
      <c r="B3767">
        <v>3.61885020157994</v>
      </c>
      <c r="C3767">
        <v>-128.39393062728701</v>
      </c>
      <c r="D3767">
        <v>-2330794.17235287</v>
      </c>
    </row>
    <row r="3768" spans="1:4" x14ac:dyDescent="0.45">
      <c r="A3768">
        <v>1808</v>
      </c>
      <c r="B3768">
        <v>3.6197374145904702</v>
      </c>
      <c r="C3768">
        <v>-128.781813970315</v>
      </c>
      <c r="D3768">
        <v>-2330922.9541668398</v>
      </c>
    </row>
    <row r="3769" spans="1:4" x14ac:dyDescent="0.45">
      <c r="A3769">
        <v>1807</v>
      </c>
      <c r="B3769">
        <v>3.6207314827939499</v>
      </c>
      <c r="C3769">
        <v>-128.83964963281801</v>
      </c>
      <c r="D3769">
        <v>-2331051.7938164701</v>
      </c>
    </row>
    <row r="3770" spans="1:4" x14ac:dyDescent="0.45">
      <c r="A3770">
        <v>1806</v>
      </c>
      <c r="B3770">
        <v>3.6218948330892902</v>
      </c>
      <c r="C3770">
        <v>-129.169294633661</v>
      </c>
      <c r="D3770">
        <v>-2331180.9631110998</v>
      </c>
    </row>
    <row r="3771" spans="1:4" x14ac:dyDescent="0.45">
      <c r="A3771">
        <v>1805</v>
      </c>
      <c r="B3771">
        <v>3.62300970906194</v>
      </c>
      <c r="C3771">
        <v>-129.37651886427</v>
      </c>
      <c r="D3771">
        <v>-2331310.33962997</v>
      </c>
    </row>
    <row r="3772" spans="1:4" x14ac:dyDescent="0.45">
      <c r="A3772">
        <v>1804</v>
      </c>
      <c r="B3772">
        <v>3.6236631549913398</v>
      </c>
      <c r="C3772">
        <v>-129.436450993497</v>
      </c>
      <c r="D3772">
        <v>-2331439.7760809599</v>
      </c>
    </row>
    <row r="3773" spans="1:4" x14ac:dyDescent="0.45">
      <c r="A3773">
        <v>1803</v>
      </c>
      <c r="B3773">
        <v>3.6248609994341598</v>
      </c>
      <c r="C3773">
        <v>-129.454373189725</v>
      </c>
      <c r="D3773">
        <v>-2331569.2304541501</v>
      </c>
    </row>
    <row r="3774" spans="1:4" x14ac:dyDescent="0.45">
      <c r="A3774">
        <v>1802</v>
      </c>
      <c r="B3774">
        <v>3.6259114903947398</v>
      </c>
      <c r="C3774">
        <v>-129.63378430747599</v>
      </c>
      <c r="D3774">
        <v>-2331698.8642384601</v>
      </c>
    </row>
    <row r="3775" spans="1:4" x14ac:dyDescent="0.45">
      <c r="A3775">
        <v>1801</v>
      </c>
      <c r="B3775">
        <v>3.6272291407451802</v>
      </c>
      <c r="C3775">
        <v>-129.64491055204201</v>
      </c>
      <c r="D3775">
        <v>-2331828.5091490098</v>
      </c>
    </row>
    <row r="3776" spans="1:4" x14ac:dyDescent="0.45">
      <c r="A3776">
        <v>1800</v>
      </c>
      <c r="B3776">
        <v>3.6281835164520402</v>
      </c>
      <c r="C3776">
        <v>-129.778806268718</v>
      </c>
      <c r="D3776">
        <v>-2331958.2879552799</v>
      </c>
    </row>
    <row r="3777" spans="1:4" x14ac:dyDescent="0.45">
      <c r="A3777">
        <v>1799</v>
      </c>
      <c r="B3777">
        <v>3.62949478251375</v>
      </c>
      <c r="C3777">
        <v>-129.81206999479599</v>
      </c>
      <c r="D3777">
        <v>-2332088.1000252799</v>
      </c>
    </row>
    <row r="3778" spans="1:4" x14ac:dyDescent="0.45">
      <c r="A3778">
        <v>1798</v>
      </c>
      <c r="B3778">
        <v>3.6301495855480201</v>
      </c>
      <c r="C3778">
        <v>-129.91178342564601</v>
      </c>
      <c r="D3778">
        <v>-2332218.0118086999</v>
      </c>
    </row>
    <row r="3779" spans="1:4" x14ac:dyDescent="0.45">
      <c r="A3779">
        <v>1797</v>
      </c>
      <c r="B3779">
        <v>3.6311546216830899</v>
      </c>
      <c r="C3779">
        <v>-129.94351365158801</v>
      </c>
      <c r="D3779">
        <v>-2332347.9553223499</v>
      </c>
    </row>
    <row r="3780" spans="1:4" x14ac:dyDescent="0.45">
      <c r="A3780">
        <v>1796</v>
      </c>
      <c r="B3780">
        <v>3.6323608713375299</v>
      </c>
      <c r="C3780">
        <v>-130.01203709246599</v>
      </c>
      <c r="D3780">
        <v>-2332477.9673594502</v>
      </c>
    </row>
    <row r="3781" spans="1:4" x14ac:dyDescent="0.45">
      <c r="A3781">
        <v>1795</v>
      </c>
      <c r="B3781">
        <v>3.6336739254765198</v>
      </c>
      <c r="C3781">
        <v>-130.11372771654601</v>
      </c>
      <c r="D3781">
        <v>-2332608.0810871599</v>
      </c>
    </row>
    <row r="3782" spans="1:4" x14ac:dyDescent="0.45">
      <c r="A3782">
        <v>1794</v>
      </c>
      <c r="B3782">
        <v>3.6353406650820999</v>
      </c>
      <c r="C3782">
        <v>-130.335460698551</v>
      </c>
      <c r="D3782">
        <v>-2332738.41654786</v>
      </c>
    </row>
    <row r="3783" spans="1:4" x14ac:dyDescent="0.45">
      <c r="A3783">
        <v>1793</v>
      </c>
      <c r="B3783">
        <v>3.6365447693359698</v>
      </c>
      <c r="C3783">
        <v>-130.35079330878301</v>
      </c>
      <c r="D3783">
        <v>-2332868.76734117</v>
      </c>
    </row>
    <row r="3784" spans="1:4" x14ac:dyDescent="0.45">
      <c r="A3784">
        <v>1792</v>
      </c>
      <c r="B3784">
        <v>3.6374977941751099</v>
      </c>
      <c r="C3784">
        <v>-130.43061294224299</v>
      </c>
      <c r="D3784">
        <v>-2332999.1979541099</v>
      </c>
    </row>
    <row r="3785" spans="1:4" x14ac:dyDescent="0.45">
      <c r="A3785">
        <v>1791</v>
      </c>
      <c r="B3785">
        <v>3.6386853013198999</v>
      </c>
      <c r="C3785">
        <v>-130.57112192942799</v>
      </c>
      <c r="D3785">
        <v>-2333129.76907604</v>
      </c>
    </row>
    <row r="3786" spans="1:4" x14ac:dyDescent="0.45">
      <c r="A3786">
        <v>1790</v>
      </c>
      <c r="B3786">
        <v>3.6401410180687201</v>
      </c>
      <c r="C3786">
        <v>-130.57977220883501</v>
      </c>
      <c r="D3786">
        <v>-2333260.3488482502</v>
      </c>
    </row>
    <row r="3787" spans="1:4" x14ac:dyDescent="0.45">
      <c r="A3787">
        <v>1789</v>
      </c>
      <c r="B3787">
        <v>3.6420218456483999</v>
      </c>
      <c r="C3787">
        <v>-130.61930026322301</v>
      </c>
      <c r="D3787">
        <v>-2333390.96814851</v>
      </c>
    </row>
    <row r="3788" spans="1:4" x14ac:dyDescent="0.45">
      <c r="A3788">
        <v>1788</v>
      </c>
      <c r="B3788">
        <v>3.6429652135911601</v>
      </c>
      <c r="C3788">
        <v>-130.63116959183</v>
      </c>
      <c r="D3788">
        <v>-2333521.5993181099</v>
      </c>
    </row>
    <row r="3789" spans="1:4" x14ac:dyDescent="0.45">
      <c r="A3789">
        <v>1787</v>
      </c>
      <c r="B3789">
        <v>3.6445268132920701</v>
      </c>
      <c r="C3789">
        <v>-130.90141539090499</v>
      </c>
      <c r="D3789">
        <v>-2333652.5007334999</v>
      </c>
    </row>
    <row r="3790" spans="1:4" x14ac:dyDescent="0.45">
      <c r="A3790">
        <v>1786</v>
      </c>
      <c r="B3790">
        <v>3.6461847589382201</v>
      </c>
      <c r="C3790">
        <v>-130.908583476008</v>
      </c>
      <c r="D3790">
        <v>-2333783.40931697</v>
      </c>
    </row>
    <row r="3791" spans="1:4" x14ac:dyDescent="0.45">
      <c r="A3791">
        <v>1785</v>
      </c>
      <c r="B3791">
        <v>3.6475177963777599</v>
      </c>
      <c r="C3791">
        <v>-130.980052457016</v>
      </c>
      <c r="D3791">
        <v>-2333914.38936943</v>
      </c>
    </row>
    <row r="3792" spans="1:4" x14ac:dyDescent="0.45">
      <c r="A3792">
        <v>1784</v>
      </c>
      <c r="B3792">
        <v>3.6497290096969399</v>
      </c>
      <c r="C3792">
        <v>-131.02759501870599</v>
      </c>
      <c r="D3792">
        <v>-2334045.4169644499</v>
      </c>
    </row>
    <row r="3793" spans="1:4" x14ac:dyDescent="0.45">
      <c r="A3793">
        <v>1783</v>
      </c>
      <c r="B3793">
        <v>3.65074949468563</v>
      </c>
      <c r="C3793">
        <v>-131.138439655241</v>
      </c>
      <c r="D3793">
        <v>-2334176.5554041001</v>
      </c>
    </row>
    <row r="3794" spans="1:4" x14ac:dyDescent="0.45">
      <c r="A3794">
        <v>1782</v>
      </c>
      <c r="B3794">
        <v>3.6515476416113302</v>
      </c>
      <c r="C3794">
        <v>-131.20859867432401</v>
      </c>
      <c r="D3794">
        <v>-2334307.76400278</v>
      </c>
    </row>
    <row r="3795" spans="1:4" x14ac:dyDescent="0.45">
      <c r="A3795">
        <v>1781</v>
      </c>
      <c r="B3795">
        <v>3.6533805626698599</v>
      </c>
      <c r="C3795">
        <v>-131.28855669020999</v>
      </c>
      <c r="D3795">
        <v>-2334439.0525594698</v>
      </c>
    </row>
    <row r="3796" spans="1:4" x14ac:dyDescent="0.45">
      <c r="A3796">
        <v>1780</v>
      </c>
      <c r="B3796">
        <v>3.6550560579750102</v>
      </c>
      <c r="C3796">
        <v>-131.393028446752</v>
      </c>
      <c r="D3796">
        <v>-2334570.4455879098</v>
      </c>
    </row>
    <row r="3797" spans="1:4" x14ac:dyDescent="0.45">
      <c r="A3797">
        <v>1779</v>
      </c>
      <c r="B3797">
        <v>3.6565683588770201</v>
      </c>
      <c r="C3797">
        <v>-131.477128881547</v>
      </c>
      <c r="D3797">
        <v>-2334701.9227168001</v>
      </c>
    </row>
    <row r="3798" spans="1:4" x14ac:dyDescent="0.45">
      <c r="A3798">
        <v>1778</v>
      </c>
      <c r="B3798">
        <v>3.6579305859737601</v>
      </c>
      <c r="C3798">
        <v>-131.49961556242201</v>
      </c>
      <c r="D3798">
        <v>-2334833.4223323599</v>
      </c>
    </row>
    <row r="3799" spans="1:4" x14ac:dyDescent="0.45">
      <c r="A3799">
        <v>1777</v>
      </c>
      <c r="B3799">
        <v>3.6598584359989301</v>
      </c>
      <c r="C3799">
        <v>-131.66405065665899</v>
      </c>
      <c r="D3799">
        <v>-2334965.0863830098</v>
      </c>
    </row>
    <row r="3800" spans="1:4" x14ac:dyDescent="0.45">
      <c r="A3800">
        <v>1776</v>
      </c>
      <c r="B3800">
        <v>3.6607756755934999</v>
      </c>
      <c r="C3800">
        <v>-131.770752041771</v>
      </c>
      <c r="D3800">
        <v>-2335096.8571350598</v>
      </c>
    </row>
    <row r="3801" spans="1:4" x14ac:dyDescent="0.45">
      <c r="A3801">
        <v>1775</v>
      </c>
      <c r="B3801">
        <v>3.6621264594807501</v>
      </c>
      <c r="C3801">
        <v>-131.78890402769801</v>
      </c>
      <c r="D3801">
        <v>-2335228.6460390799</v>
      </c>
    </row>
    <row r="3802" spans="1:4" x14ac:dyDescent="0.45">
      <c r="A3802">
        <v>1774</v>
      </c>
      <c r="B3802">
        <v>3.66352174699625</v>
      </c>
      <c r="C3802">
        <v>-131.94188252004301</v>
      </c>
      <c r="D3802">
        <v>-2335360.5879215999</v>
      </c>
    </row>
    <row r="3803" spans="1:4" x14ac:dyDescent="0.45">
      <c r="A3803">
        <v>1773</v>
      </c>
      <c r="B3803">
        <v>3.6645876836286599</v>
      </c>
      <c r="C3803">
        <v>-132.09072748107999</v>
      </c>
      <c r="D3803">
        <v>-2335492.67864908</v>
      </c>
    </row>
    <row r="3804" spans="1:4" x14ac:dyDescent="0.45">
      <c r="A3804">
        <v>1772</v>
      </c>
      <c r="B3804">
        <v>3.6663016530588299</v>
      </c>
      <c r="C3804">
        <v>-132.35061369840801</v>
      </c>
      <c r="D3804">
        <v>-2335625.0292627802</v>
      </c>
    </row>
    <row r="3805" spans="1:4" x14ac:dyDescent="0.45">
      <c r="A3805">
        <v>1771</v>
      </c>
      <c r="B3805">
        <v>3.6674752078508099</v>
      </c>
      <c r="C3805">
        <v>-132.41463110638301</v>
      </c>
      <c r="D3805">
        <v>-2335757.4438938899</v>
      </c>
    </row>
    <row r="3806" spans="1:4" x14ac:dyDescent="0.45">
      <c r="A3806">
        <v>1770</v>
      </c>
      <c r="B3806">
        <v>3.6685963150708099</v>
      </c>
      <c r="C3806">
        <v>-132.56930562021799</v>
      </c>
      <c r="D3806">
        <v>-2335890.0131995101</v>
      </c>
    </row>
    <row r="3807" spans="1:4" x14ac:dyDescent="0.45">
      <c r="A3807">
        <v>1769</v>
      </c>
      <c r="B3807">
        <v>3.6703237348817499</v>
      </c>
      <c r="C3807">
        <v>-132.64340402989899</v>
      </c>
      <c r="D3807">
        <v>-2336022.6566035398</v>
      </c>
    </row>
    <row r="3808" spans="1:4" x14ac:dyDescent="0.45">
      <c r="A3808">
        <v>1768</v>
      </c>
      <c r="B3808">
        <v>3.6716390893469999</v>
      </c>
      <c r="C3808">
        <v>-132.722499081753</v>
      </c>
      <c r="D3808">
        <v>-2336155.3791026198</v>
      </c>
    </row>
    <row r="3809" spans="1:4" x14ac:dyDescent="0.45">
      <c r="A3809">
        <v>1767</v>
      </c>
      <c r="B3809">
        <v>3.6730108950454201</v>
      </c>
      <c r="C3809">
        <v>-132.762365659252</v>
      </c>
      <c r="D3809">
        <v>-2336288.14146828</v>
      </c>
    </row>
    <row r="3810" spans="1:4" x14ac:dyDescent="0.45">
      <c r="A3810">
        <v>1766</v>
      </c>
      <c r="B3810">
        <v>3.6742722993099299</v>
      </c>
      <c r="C3810">
        <v>-133.20642481794599</v>
      </c>
      <c r="D3810">
        <v>-2336421.3478931002</v>
      </c>
    </row>
    <row r="3811" spans="1:4" x14ac:dyDescent="0.45">
      <c r="A3811">
        <v>1765</v>
      </c>
      <c r="B3811">
        <v>3.67595041385459</v>
      </c>
      <c r="C3811">
        <v>-133.43634890950901</v>
      </c>
      <c r="D3811">
        <v>-2336554.7842420102</v>
      </c>
    </row>
    <row r="3812" spans="1:4" x14ac:dyDescent="0.45">
      <c r="A3812">
        <v>1764</v>
      </c>
      <c r="B3812">
        <v>3.6769459496882999</v>
      </c>
      <c r="C3812">
        <v>-133.62883973836</v>
      </c>
      <c r="D3812">
        <v>-2336688.4130817498</v>
      </c>
    </row>
    <row r="3813" spans="1:4" x14ac:dyDescent="0.45">
      <c r="A3813">
        <v>1763</v>
      </c>
      <c r="B3813">
        <v>3.67797454040377</v>
      </c>
      <c r="C3813">
        <v>-133.71700221552399</v>
      </c>
      <c r="D3813">
        <v>-2336822.13008396</v>
      </c>
    </row>
    <row r="3814" spans="1:4" x14ac:dyDescent="0.45">
      <c r="A3814">
        <v>1762</v>
      </c>
      <c r="B3814">
        <v>3.6789538309850598</v>
      </c>
      <c r="C3814">
        <v>-133.82287557876501</v>
      </c>
      <c r="D3814">
        <v>-2336955.9529595398</v>
      </c>
    </row>
    <row r="3815" spans="1:4" x14ac:dyDescent="0.45">
      <c r="A3815">
        <v>1761</v>
      </c>
      <c r="B3815">
        <v>3.6799361245218098</v>
      </c>
      <c r="C3815">
        <v>-134.12145464141099</v>
      </c>
      <c r="D3815">
        <v>-2337090.0744141801</v>
      </c>
    </row>
    <row r="3816" spans="1:4" x14ac:dyDescent="0.45">
      <c r="A3816">
        <v>1760</v>
      </c>
      <c r="B3816">
        <v>3.6812703691409401</v>
      </c>
      <c r="C3816">
        <v>-134.193777459193</v>
      </c>
      <c r="D3816">
        <v>-2337224.2681916398</v>
      </c>
    </row>
    <row r="3817" spans="1:4" x14ac:dyDescent="0.45">
      <c r="A3817">
        <v>1759</v>
      </c>
      <c r="B3817">
        <v>3.6828841196397999</v>
      </c>
      <c r="C3817">
        <v>-134.31371363349601</v>
      </c>
      <c r="D3817">
        <v>-2337358.5819052798</v>
      </c>
    </row>
    <row r="3818" spans="1:4" x14ac:dyDescent="0.45">
      <c r="A3818">
        <v>1758</v>
      </c>
      <c r="B3818">
        <v>3.68437023980443</v>
      </c>
      <c r="C3818">
        <v>-134.611762756128</v>
      </c>
      <c r="D3818">
        <v>-2337493.1936680302</v>
      </c>
    </row>
    <row r="3819" spans="1:4" x14ac:dyDescent="0.45">
      <c r="A3819">
        <v>1757</v>
      </c>
      <c r="B3819">
        <v>3.6859381739847299</v>
      </c>
      <c r="C3819">
        <v>-134.72767842497601</v>
      </c>
      <c r="D3819">
        <v>-2337627.92134646</v>
      </c>
    </row>
    <row r="3820" spans="1:4" x14ac:dyDescent="0.45">
      <c r="A3820">
        <v>1756</v>
      </c>
      <c r="B3820">
        <v>3.6880320388402899</v>
      </c>
      <c r="C3820">
        <v>-134.81262168518799</v>
      </c>
      <c r="D3820">
        <v>-2337762.7339681401</v>
      </c>
    </row>
    <row r="3821" spans="1:4" x14ac:dyDescent="0.45">
      <c r="A3821">
        <v>1755</v>
      </c>
      <c r="B3821">
        <v>3.6892764771500199</v>
      </c>
      <c r="C3821">
        <v>-134.82897362653799</v>
      </c>
      <c r="D3821">
        <v>-2337897.5629417701</v>
      </c>
    </row>
    <row r="3822" spans="1:4" x14ac:dyDescent="0.45">
      <c r="A3822">
        <v>1754</v>
      </c>
      <c r="B3822">
        <v>3.69019570225392</v>
      </c>
      <c r="C3822">
        <v>-134.922641354239</v>
      </c>
      <c r="D3822">
        <v>-2338032.48558312</v>
      </c>
    </row>
    <row r="3823" spans="1:4" x14ac:dyDescent="0.45">
      <c r="A3823">
        <v>1753</v>
      </c>
      <c r="B3823">
        <v>3.6916314093119902</v>
      </c>
      <c r="C3823">
        <v>-135.04972657987599</v>
      </c>
      <c r="D3823">
        <v>-2338167.5353096998</v>
      </c>
    </row>
    <row r="3824" spans="1:4" x14ac:dyDescent="0.45">
      <c r="A3824">
        <v>1752</v>
      </c>
      <c r="B3824">
        <v>3.6926583465806302</v>
      </c>
      <c r="C3824">
        <v>-135.15301925366001</v>
      </c>
      <c r="D3824">
        <v>-2338302.6883289502</v>
      </c>
    </row>
    <row r="3825" spans="1:4" x14ac:dyDescent="0.45">
      <c r="A3825">
        <v>1751</v>
      </c>
      <c r="B3825">
        <v>3.6934758977933599</v>
      </c>
      <c r="C3825">
        <v>-135.183100711484</v>
      </c>
      <c r="D3825">
        <v>-2338437.8714296701</v>
      </c>
    </row>
    <row r="3826" spans="1:4" x14ac:dyDescent="0.45">
      <c r="A3826">
        <v>1750</v>
      </c>
      <c r="B3826">
        <v>3.69422865943528</v>
      </c>
      <c r="C3826">
        <v>-135.247798375032</v>
      </c>
      <c r="D3826">
        <v>-2338573.1192280399</v>
      </c>
    </row>
    <row r="3827" spans="1:4" x14ac:dyDescent="0.45">
      <c r="A3827">
        <v>1749</v>
      </c>
      <c r="B3827">
        <v>3.6956075644359001</v>
      </c>
      <c r="C3827">
        <v>-135.281286669916</v>
      </c>
      <c r="D3827">
        <v>-2338708.4005147102</v>
      </c>
    </row>
    <row r="3828" spans="1:4" x14ac:dyDescent="0.45">
      <c r="A3828">
        <v>1748</v>
      </c>
      <c r="B3828">
        <v>3.6974308601901802</v>
      </c>
      <c r="C3828">
        <v>-135.29778111136801</v>
      </c>
      <c r="D3828">
        <v>-2338843.69829582</v>
      </c>
    </row>
    <row r="3829" spans="1:4" x14ac:dyDescent="0.45">
      <c r="A3829">
        <v>1747</v>
      </c>
      <c r="B3829">
        <v>3.6989191324671902</v>
      </c>
      <c r="C3829">
        <v>-135.55686330797101</v>
      </c>
      <c r="D3829">
        <v>-2338979.2551591299</v>
      </c>
    </row>
    <row r="3830" spans="1:4" x14ac:dyDescent="0.45">
      <c r="A3830">
        <v>1746</v>
      </c>
      <c r="B3830">
        <v>3.70072109500691</v>
      </c>
      <c r="C3830">
        <v>-135.61283740090201</v>
      </c>
      <c r="D3830">
        <v>-2339114.8679965301</v>
      </c>
    </row>
    <row r="3831" spans="1:4" x14ac:dyDescent="0.45">
      <c r="A3831">
        <v>1745</v>
      </c>
      <c r="B3831">
        <v>3.7014396701922201</v>
      </c>
      <c r="C3831">
        <v>-135.792853348693</v>
      </c>
      <c r="D3831">
        <v>-2339250.66084988</v>
      </c>
    </row>
    <row r="3832" spans="1:4" x14ac:dyDescent="0.45">
      <c r="A3832">
        <v>1744</v>
      </c>
      <c r="B3832">
        <v>3.70256647109766</v>
      </c>
      <c r="C3832">
        <v>-135.83691497573199</v>
      </c>
      <c r="D3832">
        <v>-2339386.4977648598</v>
      </c>
    </row>
    <row r="3833" spans="1:4" x14ac:dyDescent="0.45">
      <c r="A3833">
        <v>1743</v>
      </c>
      <c r="B3833">
        <v>3.7040549415420099</v>
      </c>
      <c r="C3833">
        <v>-135.97951905051301</v>
      </c>
      <c r="D3833">
        <v>-2339522.4772839099</v>
      </c>
    </row>
    <row r="3834" spans="1:4" x14ac:dyDescent="0.45">
      <c r="A3834">
        <v>1742</v>
      </c>
      <c r="B3834">
        <v>3.70546692274212</v>
      </c>
      <c r="C3834">
        <v>-136.11009307360499</v>
      </c>
      <c r="D3834">
        <v>-2339658.5873769801</v>
      </c>
    </row>
    <row r="3835" spans="1:4" x14ac:dyDescent="0.45">
      <c r="A3835">
        <v>1741</v>
      </c>
      <c r="B3835">
        <v>3.7068503395449999</v>
      </c>
      <c r="C3835">
        <v>-136.15960630912599</v>
      </c>
      <c r="D3835">
        <v>-2339794.7469832902</v>
      </c>
    </row>
    <row r="3836" spans="1:4" x14ac:dyDescent="0.45">
      <c r="A3836">
        <v>1740</v>
      </c>
      <c r="B3836">
        <v>3.7083327073602601</v>
      </c>
      <c r="C3836">
        <v>-136.298267205927</v>
      </c>
      <c r="D3836">
        <v>-2339931.0452505001</v>
      </c>
    </row>
    <row r="3837" spans="1:4" x14ac:dyDescent="0.45">
      <c r="A3837">
        <v>1739</v>
      </c>
      <c r="B3837">
        <v>3.70967053419252</v>
      </c>
      <c r="C3837">
        <v>-136.60059257327299</v>
      </c>
      <c r="D3837">
        <v>-2340067.64584307</v>
      </c>
    </row>
    <row r="3838" spans="1:4" x14ac:dyDescent="0.45">
      <c r="A3838">
        <v>1738</v>
      </c>
      <c r="B3838">
        <v>3.7112799521406501</v>
      </c>
      <c r="C3838">
        <v>-136.65713045711601</v>
      </c>
      <c r="D3838">
        <v>-2340204.3029735298</v>
      </c>
    </row>
    <row r="3839" spans="1:4" x14ac:dyDescent="0.45">
      <c r="A3839">
        <v>1737</v>
      </c>
      <c r="B3839">
        <v>3.7125653165108301</v>
      </c>
      <c r="C3839">
        <v>-137.22798745953401</v>
      </c>
      <c r="D3839">
        <v>-2340341.5309609901</v>
      </c>
    </row>
    <row r="3840" spans="1:4" x14ac:dyDescent="0.45">
      <c r="A3840">
        <v>1736</v>
      </c>
      <c r="B3840">
        <v>3.71389894657622</v>
      </c>
      <c r="C3840">
        <v>-137.323922591447</v>
      </c>
      <c r="D3840">
        <v>-2340478.85488358</v>
      </c>
    </row>
    <row r="3841" spans="1:4" x14ac:dyDescent="0.45">
      <c r="A3841">
        <v>1735</v>
      </c>
      <c r="B3841">
        <v>3.7151161012447602</v>
      </c>
      <c r="C3841">
        <v>-137.414033193508</v>
      </c>
      <c r="D3841">
        <v>-2340616.2689167699</v>
      </c>
    </row>
    <row r="3842" spans="1:4" x14ac:dyDescent="0.45">
      <c r="A3842">
        <v>1734</v>
      </c>
      <c r="B3842">
        <v>3.7160700803903102</v>
      </c>
      <c r="C3842">
        <v>-137.837011946719</v>
      </c>
      <c r="D3842">
        <v>-2340754.10592872</v>
      </c>
    </row>
    <row r="3843" spans="1:4" x14ac:dyDescent="0.45">
      <c r="A3843">
        <v>1733</v>
      </c>
      <c r="B3843">
        <v>3.7170470528346802</v>
      </c>
      <c r="C3843">
        <v>-137.91628553567401</v>
      </c>
      <c r="D3843">
        <v>-2340892.0222142502</v>
      </c>
    </row>
    <row r="3844" spans="1:4" x14ac:dyDescent="0.45">
      <c r="A3844">
        <v>1732</v>
      </c>
      <c r="B3844">
        <v>3.7183366823210902</v>
      </c>
      <c r="C3844">
        <v>-137.96580827805499</v>
      </c>
      <c r="D3844">
        <v>-2341029.98802253</v>
      </c>
    </row>
    <row r="3845" spans="1:4" x14ac:dyDescent="0.45">
      <c r="A3845">
        <v>1731</v>
      </c>
      <c r="B3845">
        <v>3.7197051146422102</v>
      </c>
      <c r="C3845">
        <v>-138.007552175765</v>
      </c>
      <c r="D3845">
        <v>-2341167.99557471</v>
      </c>
    </row>
    <row r="3846" spans="1:4" x14ac:dyDescent="0.45">
      <c r="A3846">
        <v>1730</v>
      </c>
      <c r="B3846">
        <v>3.7213111446246301</v>
      </c>
      <c r="C3846">
        <v>-138.25857201652099</v>
      </c>
      <c r="D3846">
        <v>-2341306.2541467198</v>
      </c>
    </row>
    <row r="3847" spans="1:4" x14ac:dyDescent="0.45">
      <c r="A3847">
        <v>1729</v>
      </c>
      <c r="B3847">
        <v>3.7227583583341799</v>
      </c>
      <c r="C3847">
        <v>-138.40469049855199</v>
      </c>
      <c r="D3847">
        <v>-2341444.6588372202</v>
      </c>
    </row>
    <row r="3848" spans="1:4" x14ac:dyDescent="0.45">
      <c r="A3848">
        <v>1728</v>
      </c>
      <c r="B3848">
        <v>3.7246121592932799</v>
      </c>
      <c r="C3848">
        <v>-138.53042553271999</v>
      </c>
      <c r="D3848">
        <v>-2341583.1892627599</v>
      </c>
    </row>
    <row r="3849" spans="1:4" x14ac:dyDescent="0.45">
      <c r="A3849">
        <v>1727</v>
      </c>
      <c r="B3849">
        <v>3.72638750645195</v>
      </c>
      <c r="C3849">
        <v>-138.632620180348</v>
      </c>
      <c r="D3849">
        <v>-2341721.8218829399</v>
      </c>
    </row>
    <row r="3850" spans="1:4" x14ac:dyDescent="0.45">
      <c r="A3850">
        <v>1726</v>
      </c>
      <c r="B3850">
        <v>3.72746883581841</v>
      </c>
      <c r="C3850">
        <v>-138.98507785463599</v>
      </c>
      <c r="D3850">
        <v>-2341860.80696079</v>
      </c>
    </row>
    <row r="3851" spans="1:4" x14ac:dyDescent="0.45">
      <c r="A3851">
        <v>1725</v>
      </c>
      <c r="B3851">
        <v>3.72878865638343</v>
      </c>
      <c r="C3851">
        <v>-139.10504777777001</v>
      </c>
      <c r="D3851">
        <v>-2341999.91200857</v>
      </c>
    </row>
    <row r="3852" spans="1:4" x14ac:dyDescent="0.45">
      <c r="A3852">
        <v>1724</v>
      </c>
      <c r="B3852">
        <v>3.7298713437117601</v>
      </c>
      <c r="C3852">
        <v>-139.119652155251</v>
      </c>
      <c r="D3852">
        <v>-2342139.0316607198</v>
      </c>
    </row>
    <row r="3853" spans="1:4" x14ac:dyDescent="0.45">
      <c r="A3853">
        <v>1723</v>
      </c>
      <c r="B3853">
        <v>3.7311645236607198</v>
      </c>
      <c r="C3853">
        <v>-139.12829182283301</v>
      </c>
      <c r="D3853">
        <v>-2342278.1599525502</v>
      </c>
    </row>
    <row r="3854" spans="1:4" x14ac:dyDescent="0.45">
      <c r="A3854">
        <v>1722</v>
      </c>
      <c r="B3854">
        <v>3.73251626336442</v>
      </c>
      <c r="C3854">
        <v>-139.26105987505699</v>
      </c>
      <c r="D3854">
        <v>-2342417.4210124202</v>
      </c>
    </row>
    <row r="3855" spans="1:4" x14ac:dyDescent="0.45">
      <c r="A3855">
        <v>1721</v>
      </c>
      <c r="B3855">
        <v>3.7343801174651801</v>
      </c>
      <c r="C3855">
        <v>-139.33735337721299</v>
      </c>
      <c r="D3855">
        <v>-2342556.7583658001</v>
      </c>
    </row>
    <row r="3856" spans="1:4" x14ac:dyDescent="0.45">
      <c r="A3856">
        <v>1720</v>
      </c>
      <c r="B3856">
        <v>3.7357242515784401</v>
      </c>
      <c r="C3856">
        <v>-139.35149063374001</v>
      </c>
      <c r="D3856">
        <v>-2342696.10985643</v>
      </c>
    </row>
    <row r="3857" spans="1:4" x14ac:dyDescent="0.45">
      <c r="A3857">
        <v>1719</v>
      </c>
      <c r="B3857">
        <v>3.73694930113155</v>
      </c>
      <c r="C3857">
        <v>-139.484659780821</v>
      </c>
      <c r="D3857">
        <v>-2342835.5945162098</v>
      </c>
    </row>
    <row r="3858" spans="1:4" x14ac:dyDescent="0.45">
      <c r="A3858">
        <v>1718</v>
      </c>
      <c r="B3858">
        <v>3.73875863747655</v>
      </c>
      <c r="C3858">
        <v>-139.488999750017</v>
      </c>
      <c r="D3858">
        <v>-2342975.0835159598</v>
      </c>
    </row>
    <row r="3859" spans="1:4" x14ac:dyDescent="0.45">
      <c r="A3859">
        <v>1717</v>
      </c>
      <c r="B3859">
        <v>3.7402072669558799</v>
      </c>
      <c r="C3859">
        <v>-139.49248232934301</v>
      </c>
      <c r="D3859">
        <v>-2343114.57599829</v>
      </c>
    </row>
    <row r="3860" spans="1:4" x14ac:dyDescent="0.45">
      <c r="A3860">
        <v>1716</v>
      </c>
      <c r="B3860">
        <v>3.7417173322278399</v>
      </c>
      <c r="C3860">
        <v>-139.824831019821</v>
      </c>
      <c r="D3860">
        <v>-2343254.4008293101</v>
      </c>
    </row>
    <row r="3861" spans="1:4" x14ac:dyDescent="0.45">
      <c r="A3861">
        <v>1715</v>
      </c>
      <c r="B3861">
        <v>3.74342682897209</v>
      </c>
      <c r="C3861">
        <v>-139.87925199684699</v>
      </c>
      <c r="D3861">
        <v>-2343394.2800813098</v>
      </c>
    </row>
    <row r="3862" spans="1:4" x14ac:dyDescent="0.45">
      <c r="A3862">
        <v>1714</v>
      </c>
      <c r="B3862">
        <v>3.7449652253145</v>
      </c>
      <c r="C3862">
        <v>-140.05259740905501</v>
      </c>
      <c r="D3862">
        <v>-2343534.3326787199</v>
      </c>
    </row>
    <row r="3863" spans="1:4" x14ac:dyDescent="0.45">
      <c r="A3863">
        <v>1713</v>
      </c>
      <c r="B3863">
        <v>3.7467082935826301</v>
      </c>
      <c r="C3863">
        <v>-140.39110085644401</v>
      </c>
      <c r="D3863">
        <v>-2343674.7237795801</v>
      </c>
    </row>
    <row r="3864" spans="1:4" x14ac:dyDescent="0.45">
      <c r="A3864">
        <v>1712</v>
      </c>
      <c r="B3864">
        <v>3.7480566185430599</v>
      </c>
      <c r="C3864">
        <v>-140.50227930973301</v>
      </c>
      <c r="D3864">
        <v>-2343815.2260588799</v>
      </c>
    </row>
    <row r="3865" spans="1:4" x14ac:dyDescent="0.45">
      <c r="A3865">
        <v>1711</v>
      </c>
      <c r="B3865">
        <v>3.7491386123480299</v>
      </c>
      <c r="C3865">
        <v>-140.62825847223601</v>
      </c>
      <c r="D3865">
        <v>-2343955.8543173601</v>
      </c>
    </row>
    <row r="3866" spans="1:4" x14ac:dyDescent="0.45">
      <c r="A3866">
        <v>1710</v>
      </c>
      <c r="B3866">
        <v>3.7502850207187599</v>
      </c>
      <c r="C3866">
        <v>-140.98960199411701</v>
      </c>
      <c r="D3866">
        <v>-2344096.8439193498</v>
      </c>
    </row>
    <row r="3867" spans="1:4" x14ac:dyDescent="0.45">
      <c r="A3867">
        <v>1709</v>
      </c>
      <c r="B3867">
        <v>3.7514893531816802</v>
      </c>
      <c r="C3867">
        <v>-141.26457589345699</v>
      </c>
      <c r="D3867">
        <v>-2344238.1084952499</v>
      </c>
    </row>
    <row r="3868" spans="1:4" x14ac:dyDescent="0.45">
      <c r="A3868">
        <v>1708</v>
      </c>
      <c r="B3868">
        <v>3.7523734533775999</v>
      </c>
      <c r="C3868">
        <v>-141.386290387797</v>
      </c>
      <c r="D3868">
        <v>-2344379.4947856301</v>
      </c>
    </row>
    <row r="3869" spans="1:4" x14ac:dyDescent="0.45">
      <c r="A3869">
        <v>1707</v>
      </c>
      <c r="B3869">
        <v>3.7540862927706802</v>
      </c>
      <c r="C3869">
        <v>-141.454710516381</v>
      </c>
      <c r="D3869">
        <v>-2344520.94949615</v>
      </c>
    </row>
    <row r="3870" spans="1:4" x14ac:dyDescent="0.45">
      <c r="A3870">
        <v>1706</v>
      </c>
      <c r="B3870">
        <v>3.7559802087743099</v>
      </c>
      <c r="C3870">
        <v>-141.60678529217901</v>
      </c>
      <c r="D3870">
        <v>-2344662.55628144</v>
      </c>
    </row>
    <row r="3871" spans="1:4" x14ac:dyDescent="0.45">
      <c r="A3871">
        <v>1705</v>
      </c>
      <c r="B3871">
        <v>3.7576581663678601</v>
      </c>
      <c r="C3871">
        <v>-141.71278383514499</v>
      </c>
      <c r="D3871">
        <v>-2344804.26906528</v>
      </c>
    </row>
    <row r="3872" spans="1:4" x14ac:dyDescent="0.45">
      <c r="A3872">
        <v>1704</v>
      </c>
      <c r="B3872">
        <v>3.7592819672864999</v>
      </c>
      <c r="C3872">
        <v>-141.728140680443</v>
      </c>
      <c r="D3872">
        <v>-2344945.9972059601</v>
      </c>
    </row>
    <row r="3873" spans="1:4" x14ac:dyDescent="0.45">
      <c r="A3873">
        <v>1703</v>
      </c>
      <c r="B3873">
        <v>3.7606679754665602</v>
      </c>
      <c r="C3873">
        <v>-141.73439141496999</v>
      </c>
      <c r="D3873">
        <v>-2345087.73159737</v>
      </c>
    </row>
    <row r="3874" spans="1:4" x14ac:dyDescent="0.45">
      <c r="A3874">
        <v>1702</v>
      </c>
      <c r="B3874">
        <v>3.7616123629478002</v>
      </c>
      <c r="C3874">
        <v>-141.767811449433</v>
      </c>
      <c r="D3874">
        <v>-2345229.4994088202</v>
      </c>
    </row>
    <row r="3875" spans="1:4" x14ac:dyDescent="0.45">
      <c r="A3875">
        <v>1701</v>
      </c>
      <c r="B3875">
        <v>3.7630835953093502</v>
      </c>
      <c r="C3875">
        <v>-141.85665141177799</v>
      </c>
      <c r="D3875">
        <v>-2345371.3560602302</v>
      </c>
    </row>
    <row r="3876" spans="1:4" x14ac:dyDescent="0.45">
      <c r="A3876">
        <v>1700</v>
      </c>
      <c r="B3876">
        <v>3.7648852726676001</v>
      </c>
      <c r="C3876">
        <v>-142.056863843728</v>
      </c>
      <c r="D3876">
        <v>-2345513.4129240802</v>
      </c>
    </row>
    <row r="3877" spans="1:4" x14ac:dyDescent="0.45">
      <c r="A3877">
        <v>1699</v>
      </c>
      <c r="B3877">
        <v>3.7666274049556301</v>
      </c>
      <c r="C3877">
        <v>-142.328087257025</v>
      </c>
      <c r="D3877">
        <v>-2345655.7410113299</v>
      </c>
    </row>
    <row r="3878" spans="1:4" x14ac:dyDescent="0.45">
      <c r="A3878">
        <v>1698</v>
      </c>
      <c r="B3878">
        <v>3.7687952514779899</v>
      </c>
      <c r="C3878">
        <v>-142.36564865823999</v>
      </c>
      <c r="D3878">
        <v>-2345798.1066599898</v>
      </c>
    </row>
    <row r="3879" spans="1:4" x14ac:dyDescent="0.45">
      <c r="A3879">
        <v>1697</v>
      </c>
      <c r="B3879">
        <v>3.7701698692480701</v>
      </c>
      <c r="C3879">
        <v>-142.478971063323</v>
      </c>
      <c r="D3879">
        <v>-2345940.5856310599</v>
      </c>
    </row>
    <row r="3880" spans="1:4" x14ac:dyDescent="0.45">
      <c r="A3880">
        <v>1696</v>
      </c>
      <c r="B3880">
        <v>3.7715897788006898</v>
      </c>
      <c r="C3880">
        <v>-142.48663946788199</v>
      </c>
      <c r="D3880">
        <v>-2346083.07227052</v>
      </c>
    </row>
    <row r="3881" spans="1:4" x14ac:dyDescent="0.45">
      <c r="A3881">
        <v>1695</v>
      </c>
      <c r="B3881">
        <v>3.77386195865129</v>
      </c>
      <c r="C3881">
        <v>-142.736978958337</v>
      </c>
      <c r="D3881">
        <v>-2346225.8092494798</v>
      </c>
    </row>
    <row r="3882" spans="1:4" x14ac:dyDescent="0.45">
      <c r="A3882">
        <v>1694</v>
      </c>
      <c r="B3882">
        <v>3.7754675297814102</v>
      </c>
      <c r="C3882">
        <v>-142.73969176210099</v>
      </c>
      <c r="D3882">
        <v>-2346368.5489412402</v>
      </c>
    </row>
    <row r="3883" spans="1:4" x14ac:dyDescent="0.45">
      <c r="A3883">
        <v>1693</v>
      </c>
      <c r="B3883">
        <v>3.7774797281558201</v>
      </c>
      <c r="C3883">
        <v>-142.89363559652901</v>
      </c>
      <c r="D3883">
        <v>-2346511.4425768401</v>
      </c>
    </row>
    <row r="3884" spans="1:4" x14ac:dyDescent="0.45">
      <c r="A3884">
        <v>1692</v>
      </c>
      <c r="B3884">
        <v>3.7788438085903402</v>
      </c>
      <c r="C3884">
        <v>-142.91867974449801</v>
      </c>
      <c r="D3884">
        <v>-2346654.3612565901</v>
      </c>
    </row>
    <row r="3885" spans="1:4" x14ac:dyDescent="0.45">
      <c r="A3885">
        <v>1691</v>
      </c>
      <c r="B3885">
        <v>3.7806427308589501</v>
      </c>
      <c r="C3885">
        <v>-143.40880982642801</v>
      </c>
      <c r="D3885">
        <v>-2346797.7700664098</v>
      </c>
    </row>
    <row r="3886" spans="1:4" x14ac:dyDescent="0.45">
      <c r="A3886">
        <v>1690</v>
      </c>
      <c r="B3886">
        <v>3.7822033666260499</v>
      </c>
      <c r="C3886">
        <v>-143.620441922346</v>
      </c>
      <c r="D3886">
        <v>-2346941.39050833</v>
      </c>
    </row>
    <row r="3887" spans="1:4" x14ac:dyDescent="0.45">
      <c r="A3887">
        <v>1689</v>
      </c>
      <c r="B3887">
        <v>3.7846236976584602</v>
      </c>
      <c r="C3887">
        <v>-143.849552385268</v>
      </c>
      <c r="D3887">
        <v>-2347085.2400607201</v>
      </c>
    </row>
    <row r="3888" spans="1:4" x14ac:dyDescent="0.45">
      <c r="A3888">
        <v>1688</v>
      </c>
      <c r="B3888">
        <v>3.7857802442564399</v>
      </c>
      <c r="C3888">
        <v>-143.849800208895</v>
      </c>
      <c r="D3888">
        <v>-2347229.0898609301</v>
      </c>
    </row>
    <row r="3889" spans="1:4" x14ac:dyDescent="0.45">
      <c r="A3889">
        <v>1687</v>
      </c>
      <c r="B3889">
        <v>3.7869429476278502</v>
      </c>
      <c r="C3889">
        <v>-144.12757535871501</v>
      </c>
      <c r="D3889">
        <v>-2347373.2174362899</v>
      </c>
    </row>
    <row r="3890" spans="1:4" x14ac:dyDescent="0.45">
      <c r="A3890">
        <v>1686</v>
      </c>
      <c r="B3890">
        <v>3.7885915594736899</v>
      </c>
      <c r="C3890">
        <v>-144.15370849197399</v>
      </c>
      <c r="D3890">
        <v>-2347517.37114478</v>
      </c>
    </row>
    <row r="3891" spans="1:4" x14ac:dyDescent="0.45">
      <c r="A3891">
        <v>1685</v>
      </c>
      <c r="B3891">
        <v>3.7899393918867301</v>
      </c>
      <c r="C3891">
        <v>-144.154936025073</v>
      </c>
      <c r="D3891">
        <v>-2347661.5260808002</v>
      </c>
    </row>
    <row r="3892" spans="1:4" x14ac:dyDescent="0.45">
      <c r="A3892">
        <v>1684</v>
      </c>
      <c r="B3892">
        <v>3.7918954306172798</v>
      </c>
      <c r="C3892">
        <v>-144.26470524845899</v>
      </c>
      <c r="D3892">
        <v>-2347805.7907860498</v>
      </c>
    </row>
    <row r="3893" spans="1:4" x14ac:dyDescent="0.45">
      <c r="A3893">
        <v>1683</v>
      </c>
      <c r="B3893">
        <v>3.7933310244599001</v>
      </c>
      <c r="C3893">
        <v>-144.47907659752099</v>
      </c>
      <c r="D3893">
        <v>-2347950.26986265</v>
      </c>
    </row>
    <row r="3894" spans="1:4" x14ac:dyDescent="0.45">
      <c r="A3894">
        <v>1682</v>
      </c>
      <c r="B3894">
        <v>3.79452742859716</v>
      </c>
      <c r="C3894">
        <v>-144.49305641641601</v>
      </c>
      <c r="D3894">
        <v>-2348094.7629190702</v>
      </c>
    </row>
    <row r="3895" spans="1:4" x14ac:dyDescent="0.45">
      <c r="A3895">
        <v>1681</v>
      </c>
      <c r="B3895">
        <v>3.7955762367475701</v>
      </c>
      <c r="C3895">
        <v>-144.688852569354</v>
      </c>
      <c r="D3895">
        <v>-2348239.4517716402</v>
      </c>
    </row>
    <row r="3896" spans="1:4" x14ac:dyDescent="0.45">
      <c r="A3896">
        <v>1680</v>
      </c>
      <c r="B3896">
        <v>3.79614403525966</v>
      </c>
      <c r="C3896">
        <v>-144.77810800261301</v>
      </c>
      <c r="D3896">
        <v>-2348384.22987964</v>
      </c>
    </row>
    <row r="3897" spans="1:4" x14ac:dyDescent="0.45">
      <c r="A3897">
        <v>1679</v>
      </c>
      <c r="B3897">
        <v>3.79745602034764</v>
      </c>
      <c r="C3897">
        <v>-145.04020890441299</v>
      </c>
      <c r="D3897">
        <v>-2348529.2700885399</v>
      </c>
    </row>
    <row r="3898" spans="1:4" x14ac:dyDescent="0.45">
      <c r="A3898">
        <v>1678</v>
      </c>
      <c r="B3898">
        <v>3.7984085996555099</v>
      </c>
      <c r="C3898">
        <v>-145.07201551815999</v>
      </c>
      <c r="D3898">
        <v>-2348674.3421040601</v>
      </c>
    </row>
    <row r="3899" spans="1:4" x14ac:dyDescent="0.45">
      <c r="A3899">
        <v>1677</v>
      </c>
      <c r="B3899">
        <v>3.79987295231818</v>
      </c>
      <c r="C3899">
        <v>-145.15283863213</v>
      </c>
      <c r="D3899">
        <v>-2348819.4949426898</v>
      </c>
    </row>
    <row r="3900" spans="1:4" x14ac:dyDescent="0.45">
      <c r="A3900">
        <v>1676</v>
      </c>
      <c r="B3900">
        <v>3.80154671351508</v>
      </c>
      <c r="C3900">
        <v>-145.15568786916501</v>
      </c>
      <c r="D3900">
        <v>-2348964.6506305598</v>
      </c>
    </row>
    <row r="3901" spans="1:4" x14ac:dyDescent="0.45">
      <c r="A3901">
        <v>1675</v>
      </c>
      <c r="B3901">
        <v>3.8029707573859501</v>
      </c>
      <c r="C3901">
        <v>-145.16764020113101</v>
      </c>
      <c r="D3901">
        <v>-2349109.8182707601</v>
      </c>
    </row>
    <row r="3902" spans="1:4" x14ac:dyDescent="0.45">
      <c r="A3902">
        <v>1674</v>
      </c>
      <c r="B3902">
        <v>3.8044573945921698</v>
      </c>
      <c r="C3902">
        <v>-145.319236717856</v>
      </c>
      <c r="D3902">
        <v>-2349255.1375074801</v>
      </c>
    </row>
    <row r="3903" spans="1:4" x14ac:dyDescent="0.45">
      <c r="A3903">
        <v>1673</v>
      </c>
      <c r="B3903">
        <v>3.8061886907490901</v>
      </c>
      <c r="C3903">
        <v>-145.388565051217</v>
      </c>
      <c r="D3903">
        <v>-2349400.5260725301</v>
      </c>
    </row>
    <row r="3904" spans="1:4" x14ac:dyDescent="0.45">
      <c r="A3904">
        <v>1672</v>
      </c>
      <c r="B3904">
        <v>3.8075814013980098</v>
      </c>
      <c r="C3904">
        <v>-145.49593406436901</v>
      </c>
      <c r="D3904">
        <v>-2349546.0220066002</v>
      </c>
    </row>
    <row r="3905" spans="1:4" x14ac:dyDescent="0.45">
      <c r="A3905">
        <v>1671</v>
      </c>
      <c r="B3905">
        <v>3.8092329796508801</v>
      </c>
      <c r="C3905">
        <v>-145.91997427192501</v>
      </c>
      <c r="D3905">
        <v>-2349691.94198087</v>
      </c>
    </row>
    <row r="3906" spans="1:4" x14ac:dyDescent="0.45">
      <c r="A3906">
        <v>1670</v>
      </c>
      <c r="B3906">
        <v>3.8107626057894999</v>
      </c>
      <c r="C3906">
        <v>-146.06535098749501</v>
      </c>
      <c r="D3906">
        <v>-2349838.0073318598</v>
      </c>
    </row>
    <row r="3907" spans="1:4" x14ac:dyDescent="0.45">
      <c r="A3907">
        <v>1669</v>
      </c>
      <c r="B3907">
        <v>3.8122918778543702</v>
      </c>
      <c r="C3907">
        <v>-146.17128259572701</v>
      </c>
      <c r="D3907">
        <v>-2349984.1786144502</v>
      </c>
    </row>
    <row r="3908" spans="1:4" x14ac:dyDescent="0.45">
      <c r="A3908">
        <v>1668</v>
      </c>
      <c r="B3908">
        <v>3.8136648753629498</v>
      </c>
      <c r="C3908">
        <v>-146.23494948151</v>
      </c>
      <c r="D3908">
        <v>-2350130.41356393</v>
      </c>
    </row>
    <row r="3909" spans="1:4" x14ac:dyDescent="0.45">
      <c r="A3909">
        <v>1667</v>
      </c>
      <c r="B3909">
        <v>3.8149987372207601</v>
      </c>
      <c r="C3909">
        <v>-146.553348793617</v>
      </c>
      <c r="D3909">
        <v>-2350276.9669127301</v>
      </c>
    </row>
    <row r="3910" spans="1:4" x14ac:dyDescent="0.45">
      <c r="A3910">
        <v>1666</v>
      </c>
      <c r="B3910">
        <v>3.8163077118701998</v>
      </c>
      <c r="C3910">
        <v>-146.55365126405999</v>
      </c>
      <c r="D3910">
        <v>-2350423.5205639899</v>
      </c>
    </row>
    <row r="3911" spans="1:4" x14ac:dyDescent="0.45">
      <c r="A3911">
        <v>1665</v>
      </c>
      <c r="B3911">
        <v>3.8180175292321601</v>
      </c>
      <c r="C3911">
        <v>-146.619045597655</v>
      </c>
      <c r="D3911">
        <v>-2350570.1396095902</v>
      </c>
    </row>
    <row r="3912" spans="1:4" x14ac:dyDescent="0.45">
      <c r="A3912">
        <v>1664</v>
      </c>
      <c r="B3912">
        <v>3.8198074624073399</v>
      </c>
      <c r="C3912">
        <v>-146.62365800572499</v>
      </c>
      <c r="D3912">
        <v>-2350716.7632675902</v>
      </c>
    </row>
    <row r="3913" spans="1:4" x14ac:dyDescent="0.45">
      <c r="A3913">
        <v>1663</v>
      </c>
      <c r="B3913">
        <v>3.8210717817692501</v>
      </c>
      <c r="C3913">
        <v>-146.844016194776</v>
      </c>
      <c r="D3913">
        <v>-2350863.6072837901</v>
      </c>
    </row>
    <row r="3914" spans="1:4" x14ac:dyDescent="0.45">
      <c r="A3914">
        <v>1662</v>
      </c>
      <c r="B3914">
        <v>3.8221514903973399</v>
      </c>
      <c r="C3914">
        <v>-147.197314823569</v>
      </c>
      <c r="D3914">
        <v>-2351010.8045986099</v>
      </c>
    </row>
    <row r="3915" spans="1:4" x14ac:dyDescent="0.45">
      <c r="A3915">
        <v>1661</v>
      </c>
      <c r="B3915">
        <v>3.82347871454717</v>
      </c>
      <c r="C3915">
        <v>-147.48366867330901</v>
      </c>
      <c r="D3915">
        <v>-2351158.28826728</v>
      </c>
    </row>
    <row r="3916" spans="1:4" x14ac:dyDescent="0.45">
      <c r="A3916">
        <v>1660</v>
      </c>
      <c r="B3916">
        <v>3.8250932598395502</v>
      </c>
      <c r="C3916">
        <v>-147.54042139479299</v>
      </c>
      <c r="D3916">
        <v>-2351305.8286886802</v>
      </c>
    </row>
    <row r="3917" spans="1:4" x14ac:dyDescent="0.45">
      <c r="A3917">
        <v>1659</v>
      </c>
      <c r="B3917">
        <v>3.8262533575674702</v>
      </c>
      <c r="C3917">
        <v>-147.56861947404801</v>
      </c>
      <c r="D3917">
        <v>-2351453.3973081498</v>
      </c>
    </row>
    <row r="3918" spans="1:4" x14ac:dyDescent="0.45">
      <c r="A3918">
        <v>1658</v>
      </c>
      <c r="B3918">
        <v>3.8275218694301598</v>
      </c>
      <c r="C3918">
        <v>-147.57922798614999</v>
      </c>
      <c r="D3918">
        <v>-2351600.9765361398</v>
      </c>
    </row>
    <row r="3919" spans="1:4" x14ac:dyDescent="0.45">
      <c r="A3919">
        <v>1657</v>
      </c>
      <c r="B3919">
        <v>3.8292217918551699</v>
      </c>
      <c r="C3919">
        <v>-147.76837907999899</v>
      </c>
      <c r="D3919">
        <v>-2351748.74491522</v>
      </c>
    </row>
    <row r="3920" spans="1:4" x14ac:dyDescent="0.45">
      <c r="A3920">
        <v>1656</v>
      </c>
      <c r="B3920">
        <v>3.8307628807557301</v>
      </c>
      <c r="C3920">
        <v>-147.863394355407</v>
      </c>
      <c r="D3920">
        <v>-2351896.6083095698</v>
      </c>
    </row>
    <row r="3921" spans="1:4" x14ac:dyDescent="0.45">
      <c r="A3921">
        <v>1655</v>
      </c>
      <c r="B3921">
        <v>3.8321443877158101</v>
      </c>
      <c r="C3921">
        <v>-148.01974268664301</v>
      </c>
      <c r="D3921">
        <v>-2352044.6280522598</v>
      </c>
    </row>
    <row r="3922" spans="1:4" x14ac:dyDescent="0.45">
      <c r="A3922">
        <v>1654</v>
      </c>
      <c r="B3922">
        <v>3.8338736141011598</v>
      </c>
      <c r="C3922">
        <v>-148.204069011852</v>
      </c>
      <c r="D3922">
        <v>-2352192.8321212698</v>
      </c>
    </row>
    <row r="3923" spans="1:4" x14ac:dyDescent="0.45">
      <c r="A3923">
        <v>1653</v>
      </c>
      <c r="B3923">
        <v>3.8357301624568199</v>
      </c>
      <c r="C3923">
        <v>-148.244549829948</v>
      </c>
      <c r="D3923">
        <v>-2352341.0766711002</v>
      </c>
    </row>
    <row r="3924" spans="1:4" x14ac:dyDescent="0.45">
      <c r="A3924">
        <v>1652</v>
      </c>
      <c r="B3924">
        <v>3.8373763762970001</v>
      </c>
      <c r="C3924">
        <v>-148.370066834868</v>
      </c>
      <c r="D3924">
        <v>-2352489.44673794</v>
      </c>
    </row>
    <row r="3925" spans="1:4" x14ac:dyDescent="0.45">
      <c r="A3925">
        <v>1651</v>
      </c>
      <c r="B3925">
        <v>3.8384784599990498</v>
      </c>
      <c r="C3925">
        <v>-148.545831186995</v>
      </c>
      <c r="D3925">
        <v>-2352637.9925691299</v>
      </c>
    </row>
    <row r="3926" spans="1:4" x14ac:dyDescent="0.45">
      <c r="A3926">
        <v>1650</v>
      </c>
      <c r="B3926">
        <v>3.8401304078330698</v>
      </c>
      <c r="C3926">
        <v>-148.733035024223</v>
      </c>
      <c r="D3926">
        <v>-2352786.72560415</v>
      </c>
    </row>
    <row r="3927" spans="1:4" x14ac:dyDescent="0.45">
      <c r="A3927">
        <v>1649</v>
      </c>
      <c r="B3927">
        <v>3.8408560448056401</v>
      </c>
      <c r="C3927">
        <v>-148.73750500977999</v>
      </c>
      <c r="D3927">
        <v>-2352935.4631091598</v>
      </c>
    </row>
    <row r="3928" spans="1:4" x14ac:dyDescent="0.45">
      <c r="A3928">
        <v>1648</v>
      </c>
      <c r="B3928">
        <v>3.8423992589137401</v>
      </c>
      <c r="C3928">
        <v>-148.752608668319</v>
      </c>
      <c r="D3928">
        <v>-2353084.2157178302</v>
      </c>
    </row>
    <row r="3929" spans="1:4" x14ac:dyDescent="0.45">
      <c r="A3929">
        <v>1647</v>
      </c>
      <c r="B3929">
        <v>3.8439034482888701</v>
      </c>
      <c r="C3929">
        <v>-148.757560514782</v>
      </c>
      <c r="D3929">
        <v>-2353232.97327834</v>
      </c>
    </row>
    <row r="3930" spans="1:4" x14ac:dyDescent="0.45">
      <c r="A3930">
        <v>1646</v>
      </c>
      <c r="B3930">
        <v>3.8448394746155401</v>
      </c>
      <c r="C3930">
        <v>-148.88799624415699</v>
      </c>
      <c r="D3930">
        <v>-2353381.8612745898</v>
      </c>
    </row>
    <row r="3931" spans="1:4" x14ac:dyDescent="0.45">
      <c r="A3931">
        <v>1645</v>
      </c>
      <c r="B3931">
        <v>3.84647757672243</v>
      </c>
      <c r="C3931">
        <v>-149.43350443373299</v>
      </c>
      <c r="D3931">
        <v>-2353531.2947790199</v>
      </c>
    </row>
    <row r="3932" spans="1:4" x14ac:dyDescent="0.45">
      <c r="A3932">
        <v>1644</v>
      </c>
      <c r="B3932">
        <v>3.8481584177483099</v>
      </c>
      <c r="C3932">
        <v>-149.48903529992401</v>
      </c>
      <c r="D3932">
        <v>-2353680.7838143199</v>
      </c>
    </row>
    <row r="3933" spans="1:4" x14ac:dyDescent="0.45">
      <c r="A3933">
        <v>1643</v>
      </c>
      <c r="B3933">
        <v>3.8494384002079198</v>
      </c>
      <c r="C3933">
        <v>-149.688020896127</v>
      </c>
      <c r="D3933">
        <v>-2353830.4718352202</v>
      </c>
    </row>
    <row r="3934" spans="1:4" x14ac:dyDescent="0.45">
      <c r="A3934">
        <v>1642</v>
      </c>
      <c r="B3934">
        <v>3.8504570374965699</v>
      </c>
      <c r="C3934">
        <v>-150.007182005354</v>
      </c>
      <c r="D3934">
        <v>-2353980.47901722</v>
      </c>
    </row>
    <row r="3935" spans="1:4" x14ac:dyDescent="0.45">
      <c r="A3935">
        <v>1641</v>
      </c>
      <c r="B3935">
        <v>3.8521768265545102</v>
      </c>
      <c r="C3935">
        <v>-150.461921912945</v>
      </c>
      <c r="D3935">
        <v>-2354130.94093914</v>
      </c>
    </row>
    <row r="3936" spans="1:4" x14ac:dyDescent="0.45">
      <c r="A3936">
        <v>1640</v>
      </c>
      <c r="B3936">
        <v>3.8529675851965601</v>
      </c>
      <c r="C3936">
        <v>-150.484862417779</v>
      </c>
      <c r="D3936">
        <v>-2354281.42580155</v>
      </c>
    </row>
    <row r="3937" spans="1:4" x14ac:dyDescent="0.45">
      <c r="A3937">
        <v>1639</v>
      </c>
      <c r="B3937">
        <v>3.8543703023170299</v>
      </c>
      <c r="C3937">
        <v>-150.64346481721</v>
      </c>
      <c r="D3937">
        <v>-2354432.06926637</v>
      </c>
    </row>
    <row r="3938" spans="1:4" x14ac:dyDescent="0.45">
      <c r="A3938">
        <v>1638</v>
      </c>
      <c r="B3938">
        <v>3.85576015953988</v>
      </c>
      <c r="C3938">
        <v>-150.92654826745999</v>
      </c>
      <c r="D3938">
        <v>-2354582.9958146401</v>
      </c>
    </row>
    <row r="3939" spans="1:4" x14ac:dyDescent="0.45">
      <c r="A3939">
        <v>1637</v>
      </c>
      <c r="B3939">
        <v>3.8576857929867998</v>
      </c>
      <c r="C3939">
        <v>-151.187425551031</v>
      </c>
      <c r="D3939">
        <v>-2354734.1832401901</v>
      </c>
    </row>
    <row r="3940" spans="1:4" x14ac:dyDescent="0.45">
      <c r="A3940">
        <v>1636</v>
      </c>
      <c r="B3940">
        <v>3.8594557539245802</v>
      </c>
      <c r="C3940">
        <v>-151.39393055339599</v>
      </c>
      <c r="D3940">
        <v>-2354885.5771707399</v>
      </c>
    </row>
    <row r="3941" spans="1:4" x14ac:dyDescent="0.45">
      <c r="A3941">
        <v>1635</v>
      </c>
      <c r="B3941">
        <v>3.8605769540094101</v>
      </c>
      <c r="C3941">
        <v>-151.61380618272301</v>
      </c>
      <c r="D3941">
        <v>-2355037.1909769201</v>
      </c>
    </row>
    <row r="3942" spans="1:4" x14ac:dyDescent="0.45">
      <c r="A3942">
        <v>1634</v>
      </c>
      <c r="B3942">
        <v>3.8618085681942702</v>
      </c>
      <c r="C3942">
        <v>-151.68266258670499</v>
      </c>
      <c r="D3942">
        <v>-2355188.87363951</v>
      </c>
    </row>
    <row r="3943" spans="1:4" x14ac:dyDescent="0.45">
      <c r="A3943">
        <v>1633</v>
      </c>
      <c r="B3943">
        <v>3.8635126473419001</v>
      </c>
      <c r="C3943">
        <v>-151.77774491799201</v>
      </c>
      <c r="D3943">
        <v>-2355340.65138443</v>
      </c>
    </row>
    <row r="3944" spans="1:4" x14ac:dyDescent="0.45">
      <c r="A3944">
        <v>1632</v>
      </c>
      <c r="B3944">
        <v>3.8643810909091401</v>
      </c>
      <c r="C3944">
        <v>-151.785681509249</v>
      </c>
      <c r="D3944">
        <v>-2355492.4370659399</v>
      </c>
    </row>
    <row r="3945" spans="1:4" x14ac:dyDescent="0.45">
      <c r="A3945">
        <v>1631</v>
      </c>
      <c r="B3945">
        <v>3.8661532797852001</v>
      </c>
      <c r="C3945">
        <v>-151.885060394221</v>
      </c>
      <c r="D3945">
        <v>-2355644.3221263299</v>
      </c>
    </row>
    <row r="3946" spans="1:4" x14ac:dyDescent="0.45">
      <c r="A3946">
        <v>1630</v>
      </c>
      <c r="B3946">
        <v>3.8676978689921699</v>
      </c>
      <c r="C3946">
        <v>-151.90712311096101</v>
      </c>
      <c r="D3946">
        <v>-2355796.2292494401</v>
      </c>
    </row>
    <row r="3947" spans="1:4" x14ac:dyDescent="0.45">
      <c r="A3947">
        <v>1629</v>
      </c>
      <c r="B3947">
        <v>3.8686574598335199</v>
      </c>
      <c r="C3947">
        <v>-152.059226914335</v>
      </c>
      <c r="D3947">
        <v>-2355948.28847636</v>
      </c>
    </row>
    <row r="3948" spans="1:4" x14ac:dyDescent="0.45">
      <c r="A3948">
        <v>1628</v>
      </c>
      <c r="B3948">
        <v>3.8699481371234099</v>
      </c>
      <c r="C3948">
        <v>-152.063370120494</v>
      </c>
      <c r="D3948">
        <v>-2356100.3518464798</v>
      </c>
    </row>
    <row r="3949" spans="1:4" x14ac:dyDescent="0.45">
      <c r="A3949">
        <v>1627</v>
      </c>
      <c r="B3949">
        <v>3.87146072650811</v>
      </c>
      <c r="C3949">
        <v>-152.220358109801</v>
      </c>
      <c r="D3949">
        <v>-2356252.5722045898</v>
      </c>
    </row>
    <row r="3950" spans="1:4" x14ac:dyDescent="0.45">
      <c r="A3950">
        <v>1626</v>
      </c>
      <c r="B3950">
        <v>3.8733316655674299</v>
      </c>
      <c r="C3950">
        <v>-152.300993061757</v>
      </c>
      <c r="D3950">
        <v>-2356404.8731976501</v>
      </c>
    </row>
    <row r="3951" spans="1:4" x14ac:dyDescent="0.45">
      <c r="A3951">
        <v>1625</v>
      </c>
      <c r="B3951">
        <v>3.87460205886067</v>
      </c>
      <c r="C3951">
        <v>-152.40666820173601</v>
      </c>
      <c r="D3951">
        <v>-2356557.2798658502</v>
      </c>
    </row>
    <row r="3952" spans="1:4" x14ac:dyDescent="0.45">
      <c r="A3952">
        <v>1624</v>
      </c>
      <c r="B3952">
        <v>3.87588882074134</v>
      </c>
      <c r="C3952">
        <v>-152.58775736032899</v>
      </c>
      <c r="D3952">
        <v>-2356709.86762321</v>
      </c>
    </row>
    <row r="3953" spans="1:4" x14ac:dyDescent="0.45">
      <c r="A3953">
        <v>1623</v>
      </c>
      <c r="B3953">
        <v>3.87782516796715</v>
      </c>
      <c r="C3953">
        <v>-152.73043456935699</v>
      </c>
      <c r="D3953">
        <v>-2356862.5980577799</v>
      </c>
    </row>
    <row r="3954" spans="1:4" x14ac:dyDescent="0.45">
      <c r="A3954">
        <v>1622</v>
      </c>
      <c r="B3954">
        <v>3.8796915345131699</v>
      </c>
      <c r="C3954">
        <v>-152.888620179111</v>
      </c>
      <c r="D3954">
        <v>-2357015.48667796</v>
      </c>
    </row>
    <row r="3955" spans="1:4" x14ac:dyDescent="0.45">
      <c r="A3955">
        <v>1621</v>
      </c>
      <c r="B3955">
        <v>3.8810804122506801</v>
      </c>
      <c r="C3955">
        <v>-152.95751680591499</v>
      </c>
      <c r="D3955">
        <v>-2357168.44419477</v>
      </c>
    </row>
    <row r="3956" spans="1:4" x14ac:dyDescent="0.45">
      <c r="A3956">
        <v>1620</v>
      </c>
      <c r="B3956">
        <v>3.8824731925953602</v>
      </c>
      <c r="C3956">
        <v>-153.08712036511599</v>
      </c>
      <c r="D3956">
        <v>-2357321.5313151302</v>
      </c>
    </row>
    <row r="3957" spans="1:4" x14ac:dyDescent="0.45">
      <c r="A3957">
        <v>1619</v>
      </c>
      <c r="B3957">
        <v>3.8835339622691998</v>
      </c>
      <c r="C3957">
        <v>-153.382581562647</v>
      </c>
      <c r="D3957">
        <v>-2357474.9138966901</v>
      </c>
    </row>
    <row r="3958" spans="1:4" x14ac:dyDescent="0.45">
      <c r="A3958">
        <v>1618</v>
      </c>
      <c r="B3958">
        <v>3.88487189533959</v>
      </c>
      <c r="C3958">
        <v>-153.51857052312801</v>
      </c>
      <c r="D3958">
        <v>-2357628.4324672199</v>
      </c>
    </row>
    <row r="3959" spans="1:4" x14ac:dyDescent="0.45">
      <c r="A3959">
        <v>1617</v>
      </c>
      <c r="B3959">
        <v>3.8875571337844099</v>
      </c>
      <c r="C3959">
        <v>-153.56598067839101</v>
      </c>
      <c r="D3959">
        <v>-2357781.9984479002</v>
      </c>
    </row>
    <row r="3960" spans="1:4" x14ac:dyDescent="0.45">
      <c r="A3960">
        <v>1616</v>
      </c>
      <c r="B3960">
        <v>3.8889584558341599</v>
      </c>
      <c r="C3960">
        <v>-153.66421501985201</v>
      </c>
      <c r="D3960">
        <v>-2357935.6626629201</v>
      </c>
    </row>
    <row r="3961" spans="1:4" x14ac:dyDescent="0.45">
      <c r="A3961">
        <v>1615</v>
      </c>
      <c r="B3961">
        <v>3.8901323870330899</v>
      </c>
      <c r="C3961">
        <v>-153.75335596184701</v>
      </c>
      <c r="D3961">
        <v>-2358089.41601888</v>
      </c>
    </row>
    <row r="3962" spans="1:4" x14ac:dyDescent="0.45">
      <c r="A3962">
        <v>1614</v>
      </c>
      <c r="B3962">
        <v>3.8919825604174201</v>
      </c>
      <c r="C3962">
        <v>-154.07990543188399</v>
      </c>
      <c r="D3962">
        <v>-2358243.4959243098</v>
      </c>
    </row>
    <row r="3963" spans="1:4" x14ac:dyDescent="0.45">
      <c r="A3963">
        <v>1613</v>
      </c>
      <c r="B3963">
        <v>3.8938037475588998</v>
      </c>
      <c r="C3963">
        <v>-154.17127087088201</v>
      </c>
      <c r="D3963">
        <v>-2358397.66719518</v>
      </c>
    </row>
    <row r="3964" spans="1:4" x14ac:dyDescent="0.45">
      <c r="A3964">
        <v>1612</v>
      </c>
      <c r="B3964">
        <v>3.8951403194693799</v>
      </c>
      <c r="C3964">
        <v>-154.33856710370699</v>
      </c>
      <c r="D3964">
        <v>-2358552.00576228</v>
      </c>
    </row>
    <row r="3965" spans="1:4" x14ac:dyDescent="0.45">
      <c r="A3965">
        <v>1611</v>
      </c>
      <c r="B3965">
        <v>3.8962240363278902</v>
      </c>
      <c r="C3965">
        <v>-154.346618611878</v>
      </c>
      <c r="D3965">
        <v>-2358706.3523809002</v>
      </c>
    </row>
    <row r="3966" spans="1:4" x14ac:dyDescent="0.45">
      <c r="A3966">
        <v>1610</v>
      </c>
      <c r="B3966">
        <v>3.8974132472179099</v>
      </c>
      <c r="C3966">
        <v>-154.394041776683</v>
      </c>
      <c r="D3966">
        <v>-2358860.7464226699</v>
      </c>
    </row>
    <row r="3967" spans="1:4" x14ac:dyDescent="0.45">
      <c r="A3967">
        <v>1609</v>
      </c>
      <c r="B3967">
        <v>3.8991453209018401</v>
      </c>
      <c r="C3967">
        <v>-154.394293708573</v>
      </c>
      <c r="D3967">
        <v>-2359015.14071638</v>
      </c>
    </row>
    <row r="3968" spans="1:4" x14ac:dyDescent="0.45">
      <c r="A3968">
        <v>1608</v>
      </c>
      <c r="B3968">
        <v>3.9004408450770298</v>
      </c>
      <c r="C3968">
        <v>-154.53289238627301</v>
      </c>
      <c r="D3968">
        <v>-2359169.6736087701</v>
      </c>
    </row>
    <row r="3969" spans="1:4" x14ac:dyDescent="0.45">
      <c r="A3969">
        <v>1607</v>
      </c>
      <c r="B3969">
        <v>3.9019479664063099</v>
      </c>
      <c r="C3969">
        <v>-154.604595591091</v>
      </c>
      <c r="D3969">
        <v>-2359324.27820436</v>
      </c>
    </row>
    <row r="3970" spans="1:4" x14ac:dyDescent="0.45">
      <c r="A3970">
        <v>1606</v>
      </c>
      <c r="B3970">
        <v>3.9035176952356601</v>
      </c>
      <c r="C3970">
        <v>-154.95252242481399</v>
      </c>
      <c r="D3970">
        <v>-2359479.2307267799</v>
      </c>
    </row>
    <row r="3971" spans="1:4" x14ac:dyDescent="0.45">
      <c r="A3971">
        <v>1605</v>
      </c>
      <c r="B3971">
        <v>3.9046249697161501</v>
      </c>
      <c r="C3971">
        <v>-155.03001369035701</v>
      </c>
      <c r="D3971">
        <v>-2359634.2607404701</v>
      </c>
    </row>
    <row r="3972" spans="1:4" x14ac:dyDescent="0.45">
      <c r="A3972">
        <v>1604</v>
      </c>
      <c r="B3972">
        <v>3.9064589049154201</v>
      </c>
      <c r="C3972">
        <v>-155.35889155897101</v>
      </c>
      <c r="D3972">
        <v>-2359789.6196320299</v>
      </c>
    </row>
    <row r="3973" spans="1:4" x14ac:dyDescent="0.45">
      <c r="A3973">
        <v>1603</v>
      </c>
      <c r="B3973">
        <v>3.9076372469059502</v>
      </c>
      <c r="C3973">
        <v>-155.402012964508</v>
      </c>
      <c r="D3973">
        <v>-2359945.0216450002</v>
      </c>
    </row>
    <row r="3974" spans="1:4" x14ac:dyDescent="0.45">
      <c r="A3974">
        <v>1602</v>
      </c>
      <c r="B3974">
        <v>3.9086243839541002</v>
      </c>
      <c r="C3974">
        <v>-155.58626007246599</v>
      </c>
      <c r="D3974">
        <v>-2360100.6079050698</v>
      </c>
    </row>
    <row r="3975" spans="1:4" x14ac:dyDescent="0.45">
      <c r="A3975">
        <v>1601</v>
      </c>
      <c r="B3975">
        <v>3.91000257250559</v>
      </c>
      <c r="C3975">
        <v>-155.65176548023001</v>
      </c>
      <c r="D3975">
        <v>-2360256.25967055</v>
      </c>
    </row>
    <row r="3976" spans="1:4" x14ac:dyDescent="0.45">
      <c r="A3976">
        <v>1600</v>
      </c>
      <c r="B3976">
        <v>3.9119351219246701</v>
      </c>
      <c r="C3976">
        <v>-155.82714145094499</v>
      </c>
      <c r="D3976">
        <v>-2360412.0868119998</v>
      </c>
    </row>
    <row r="3977" spans="1:4" x14ac:dyDescent="0.45">
      <c r="A3977">
        <v>1599</v>
      </c>
      <c r="B3977">
        <v>3.9132884232179599</v>
      </c>
      <c r="C3977">
        <v>-155.85338254715401</v>
      </c>
      <c r="D3977">
        <v>-2360567.94019455</v>
      </c>
    </row>
    <row r="3978" spans="1:4" x14ac:dyDescent="0.45">
      <c r="A3978">
        <v>1598</v>
      </c>
      <c r="B3978">
        <v>3.9150238028616799</v>
      </c>
      <c r="C3978">
        <v>-155.97405990198001</v>
      </c>
      <c r="D3978">
        <v>-2360723.9142544498</v>
      </c>
    </row>
    <row r="3979" spans="1:4" x14ac:dyDescent="0.45">
      <c r="A3979">
        <v>1597</v>
      </c>
      <c r="B3979">
        <v>3.91675407567682</v>
      </c>
      <c r="C3979">
        <v>-156.25370099558901</v>
      </c>
      <c r="D3979">
        <v>-2360880.1679554498</v>
      </c>
    </row>
    <row r="3980" spans="1:4" x14ac:dyDescent="0.45">
      <c r="A3980">
        <v>1596</v>
      </c>
      <c r="B3980">
        <v>3.9182025409626</v>
      </c>
      <c r="C3980">
        <v>-156.32593033616101</v>
      </c>
      <c r="D3980">
        <v>-2361036.4938857802</v>
      </c>
    </row>
    <row r="3981" spans="1:4" x14ac:dyDescent="0.45">
      <c r="A3981">
        <v>1595</v>
      </c>
      <c r="B3981">
        <v>3.9192245373706598</v>
      </c>
      <c r="C3981">
        <v>-156.86177421567899</v>
      </c>
      <c r="D3981">
        <v>-2361193.3556599999</v>
      </c>
    </row>
    <row r="3982" spans="1:4" x14ac:dyDescent="0.45">
      <c r="A3982">
        <v>1594</v>
      </c>
      <c r="B3982">
        <v>3.92110771819865</v>
      </c>
      <c r="C3982">
        <v>-156.96075669029199</v>
      </c>
      <c r="D3982">
        <v>-2361350.3164166901</v>
      </c>
    </row>
    <row r="3983" spans="1:4" x14ac:dyDescent="0.45">
      <c r="A3983">
        <v>1593</v>
      </c>
      <c r="B3983">
        <v>3.9230844769649198</v>
      </c>
      <c r="C3983">
        <v>-157.264248610257</v>
      </c>
      <c r="D3983">
        <v>-2361507.5806653001</v>
      </c>
    </row>
    <row r="3984" spans="1:4" x14ac:dyDescent="0.45">
      <c r="A3984">
        <v>1592</v>
      </c>
      <c r="B3984">
        <v>3.9257396822053998</v>
      </c>
      <c r="C3984">
        <v>-157.39919418491999</v>
      </c>
      <c r="D3984">
        <v>-2361664.9798594802</v>
      </c>
    </row>
    <row r="3985" spans="1:4" x14ac:dyDescent="0.45">
      <c r="A3985">
        <v>1591</v>
      </c>
      <c r="B3985">
        <v>3.9274643982300899</v>
      </c>
      <c r="C3985">
        <v>-157.416596690733</v>
      </c>
      <c r="D3985">
        <v>-2361822.3964561699</v>
      </c>
    </row>
    <row r="3986" spans="1:4" x14ac:dyDescent="0.45">
      <c r="A3986">
        <v>1590</v>
      </c>
      <c r="B3986">
        <v>3.92906733166198</v>
      </c>
      <c r="C3986">
        <v>-157.64401672359801</v>
      </c>
      <c r="D3986">
        <v>-2361980.0404729</v>
      </c>
    </row>
    <row r="3987" spans="1:4" x14ac:dyDescent="0.45">
      <c r="A3987">
        <v>1589</v>
      </c>
      <c r="B3987">
        <v>3.9302634275115298</v>
      </c>
      <c r="C3987">
        <v>-157.67065702732</v>
      </c>
      <c r="D3987">
        <v>-2362137.7111299201</v>
      </c>
    </row>
    <row r="3988" spans="1:4" x14ac:dyDescent="0.45">
      <c r="A3988">
        <v>1588</v>
      </c>
      <c r="B3988">
        <v>3.93196903891493</v>
      </c>
      <c r="C3988">
        <v>-157.81712824980099</v>
      </c>
      <c r="D3988">
        <v>-2362295.52825817</v>
      </c>
    </row>
    <row r="3989" spans="1:4" x14ac:dyDescent="0.45">
      <c r="A3989">
        <v>1587</v>
      </c>
      <c r="B3989">
        <v>3.9341892851734501</v>
      </c>
      <c r="C3989">
        <v>-157.88818676580499</v>
      </c>
      <c r="D3989">
        <v>-2362453.41644494</v>
      </c>
    </row>
    <row r="3990" spans="1:4" x14ac:dyDescent="0.45">
      <c r="A3990">
        <v>1586</v>
      </c>
      <c r="B3990">
        <v>3.9356576731619</v>
      </c>
      <c r="C3990">
        <v>-158.27473214330399</v>
      </c>
      <c r="D3990">
        <v>-2362611.6911770799</v>
      </c>
    </row>
    <row r="3991" spans="1:4" x14ac:dyDescent="0.45">
      <c r="A3991">
        <v>1585</v>
      </c>
      <c r="B3991">
        <v>3.93781419182314</v>
      </c>
      <c r="C3991">
        <v>-158.369230300266</v>
      </c>
      <c r="D3991">
        <v>-2362770.0604073801</v>
      </c>
    </row>
    <row r="3992" spans="1:4" x14ac:dyDescent="0.45">
      <c r="A3992">
        <v>1584</v>
      </c>
      <c r="B3992">
        <v>3.9387378308943402</v>
      </c>
      <c r="C3992">
        <v>-158.46065790310399</v>
      </c>
      <c r="D3992">
        <v>-2362928.5210652901</v>
      </c>
    </row>
    <row r="3993" spans="1:4" x14ac:dyDescent="0.45">
      <c r="A3993">
        <v>1583</v>
      </c>
      <c r="B3993">
        <v>3.9402654562735902</v>
      </c>
      <c r="C3993">
        <v>-158.531925768696</v>
      </c>
      <c r="D3993">
        <v>-2363087.0529910498</v>
      </c>
    </row>
    <row r="3994" spans="1:4" x14ac:dyDescent="0.45">
      <c r="A3994">
        <v>1582</v>
      </c>
      <c r="B3994">
        <v>3.9419557728351702</v>
      </c>
      <c r="C3994">
        <v>-158.533703244675</v>
      </c>
      <c r="D3994">
        <v>-2363245.5866943002</v>
      </c>
    </row>
    <row r="3995" spans="1:4" x14ac:dyDescent="0.45">
      <c r="A3995">
        <v>1581</v>
      </c>
      <c r="B3995">
        <v>3.9438037422004699</v>
      </c>
      <c r="C3995">
        <v>-158.55075510875801</v>
      </c>
      <c r="D3995">
        <v>-2363404.1374494098</v>
      </c>
    </row>
    <row r="3996" spans="1:4" x14ac:dyDescent="0.45">
      <c r="A3996">
        <v>1580</v>
      </c>
      <c r="B3996">
        <v>3.9455941559665502</v>
      </c>
      <c r="C3996">
        <v>-159.06228830737601</v>
      </c>
      <c r="D3996">
        <v>-2363563.1997377202</v>
      </c>
    </row>
    <row r="3997" spans="1:4" x14ac:dyDescent="0.45">
      <c r="A3997">
        <v>1579</v>
      </c>
      <c r="B3997">
        <v>3.9474009478077501</v>
      </c>
      <c r="C3997">
        <v>-159.43589877531701</v>
      </c>
      <c r="D3997">
        <v>-2363722.6356364898</v>
      </c>
    </row>
    <row r="3998" spans="1:4" x14ac:dyDescent="0.45">
      <c r="A3998">
        <v>1578</v>
      </c>
      <c r="B3998">
        <v>3.9486104267302702</v>
      </c>
      <c r="C3998">
        <v>-159.53942983696501</v>
      </c>
      <c r="D3998">
        <v>-2363882.17506633</v>
      </c>
    </row>
    <row r="3999" spans="1:4" x14ac:dyDescent="0.45">
      <c r="A3999">
        <v>1577</v>
      </c>
      <c r="B3999">
        <v>3.9505074568431402</v>
      </c>
      <c r="C3999">
        <v>-159.549876930838</v>
      </c>
      <c r="D3999">
        <v>-2364041.7249432602</v>
      </c>
    </row>
    <row r="4000" spans="1:4" x14ac:dyDescent="0.45">
      <c r="A4000">
        <v>1576</v>
      </c>
      <c r="B4000">
        <v>3.9521283176997102</v>
      </c>
      <c r="C4000">
        <v>-159.58527595785199</v>
      </c>
      <c r="D4000">
        <v>-2364201.3102192199</v>
      </c>
    </row>
    <row r="4001" spans="1:4" x14ac:dyDescent="0.45">
      <c r="A4001">
        <v>1575</v>
      </c>
      <c r="B4001">
        <v>3.9541200807935701</v>
      </c>
      <c r="C4001">
        <v>-159.585889271083</v>
      </c>
      <c r="D4001">
        <v>-2364360.8961084899</v>
      </c>
    </row>
    <row r="4002" spans="1:4" x14ac:dyDescent="0.45">
      <c r="A4002">
        <v>1574</v>
      </c>
      <c r="B4002">
        <v>3.9553619244041802</v>
      </c>
      <c r="C4002">
        <v>-159.846439472225</v>
      </c>
      <c r="D4002">
        <v>-2364520.74254796</v>
      </c>
    </row>
    <row r="4003" spans="1:4" x14ac:dyDescent="0.45">
      <c r="A4003">
        <v>1573</v>
      </c>
      <c r="B4003">
        <v>3.9564038132257799</v>
      </c>
      <c r="C4003">
        <v>-160.38074122765099</v>
      </c>
      <c r="D4003">
        <v>-2364681.1232891902</v>
      </c>
    </row>
    <row r="4004" spans="1:4" x14ac:dyDescent="0.45">
      <c r="A4004">
        <v>1572</v>
      </c>
      <c r="B4004">
        <v>3.9580366749900899</v>
      </c>
      <c r="C4004">
        <v>-160.55184854780001</v>
      </c>
      <c r="D4004">
        <v>-2364841.6751377298</v>
      </c>
    </row>
    <row r="4005" spans="1:4" x14ac:dyDescent="0.45">
      <c r="A4005">
        <v>1571</v>
      </c>
      <c r="B4005">
        <v>3.9603576365618598</v>
      </c>
      <c r="C4005">
        <v>-160.84677049342801</v>
      </c>
      <c r="D4005">
        <v>-2365002.5219082301</v>
      </c>
    </row>
    <row r="4006" spans="1:4" x14ac:dyDescent="0.45">
      <c r="A4006">
        <v>1570</v>
      </c>
      <c r="B4006">
        <v>3.9621064550144798</v>
      </c>
      <c r="C4006">
        <v>-160.870773488813</v>
      </c>
      <c r="D4006">
        <v>-2365163.3926817202</v>
      </c>
    </row>
    <row r="4007" spans="1:4" x14ac:dyDescent="0.45">
      <c r="A4007">
        <v>1569</v>
      </c>
      <c r="B4007">
        <v>3.9631600547546202</v>
      </c>
      <c r="C4007">
        <v>-161.41302194794699</v>
      </c>
      <c r="D4007">
        <v>-2365324.80570366</v>
      </c>
    </row>
    <row r="4008" spans="1:4" x14ac:dyDescent="0.45">
      <c r="A4008">
        <v>1568</v>
      </c>
      <c r="B4008">
        <v>3.9643819843506698</v>
      </c>
      <c r="C4008">
        <v>-161.57666676967301</v>
      </c>
      <c r="D4008">
        <v>-2365486.38237043</v>
      </c>
    </row>
    <row r="4009" spans="1:4" x14ac:dyDescent="0.45">
      <c r="A4009">
        <v>1567</v>
      </c>
      <c r="B4009">
        <v>3.9660394940974499</v>
      </c>
      <c r="C4009">
        <v>-161.582366456361</v>
      </c>
      <c r="D4009">
        <v>-2365647.96473689</v>
      </c>
    </row>
    <row r="4010" spans="1:4" x14ac:dyDescent="0.45">
      <c r="A4010">
        <v>1566</v>
      </c>
      <c r="B4010">
        <v>3.9679384640049302</v>
      </c>
      <c r="C4010">
        <v>-161.65833978595799</v>
      </c>
      <c r="D4010">
        <v>-2365809.6230766801</v>
      </c>
    </row>
    <row r="4011" spans="1:4" x14ac:dyDescent="0.45">
      <c r="A4011">
        <v>1565</v>
      </c>
      <c r="B4011">
        <v>3.9694743469465399</v>
      </c>
      <c r="C4011">
        <v>-161.88542387640899</v>
      </c>
      <c r="D4011">
        <v>-2365971.5085005499</v>
      </c>
    </row>
    <row r="4012" spans="1:4" x14ac:dyDescent="0.45">
      <c r="A4012">
        <v>1564</v>
      </c>
      <c r="B4012">
        <v>3.9715384144842401</v>
      </c>
      <c r="C4012">
        <v>-161.93649969328899</v>
      </c>
      <c r="D4012">
        <v>-2366133.4450002499</v>
      </c>
    </row>
    <row r="4013" spans="1:4" x14ac:dyDescent="0.45">
      <c r="A4013">
        <v>1563</v>
      </c>
      <c r="B4013">
        <v>3.9729565208350501</v>
      </c>
      <c r="C4013">
        <v>-162.367923943823</v>
      </c>
      <c r="D4013">
        <v>-2366295.81292419</v>
      </c>
    </row>
    <row r="4014" spans="1:4" x14ac:dyDescent="0.45">
      <c r="A4014">
        <v>1562</v>
      </c>
      <c r="B4014">
        <v>3.9746041309856799</v>
      </c>
      <c r="C4014">
        <v>-162.704292338774</v>
      </c>
      <c r="D4014">
        <v>-2366458.5172165302</v>
      </c>
    </row>
    <row r="4015" spans="1:4" x14ac:dyDescent="0.45">
      <c r="A4015">
        <v>1561</v>
      </c>
      <c r="B4015">
        <v>3.97625653259353</v>
      </c>
      <c r="C4015">
        <v>-162.727246222308</v>
      </c>
      <c r="D4015">
        <v>-2366621.2444627499</v>
      </c>
    </row>
    <row r="4016" spans="1:4" x14ac:dyDescent="0.45">
      <c r="A4016">
        <v>1560</v>
      </c>
      <c r="B4016">
        <v>3.9777235375109101</v>
      </c>
      <c r="C4016">
        <v>-162.97781705212799</v>
      </c>
      <c r="D4016">
        <v>-2366784.2222798001</v>
      </c>
    </row>
    <row r="4017" spans="1:4" x14ac:dyDescent="0.45">
      <c r="A4017">
        <v>1559</v>
      </c>
      <c r="B4017">
        <v>3.9791593635785101</v>
      </c>
      <c r="C4017">
        <v>-163.14028497275601</v>
      </c>
      <c r="D4017">
        <v>-2366947.3625647798</v>
      </c>
    </row>
    <row r="4018" spans="1:4" x14ac:dyDescent="0.45">
      <c r="A4018">
        <v>1558</v>
      </c>
      <c r="B4018">
        <v>3.9812004706597501</v>
      </c>
      <c r="C4018">
        <v>-163.23156492690501</v>
      </c>
      <c r="D4018">
        <v>-2367110.5941297002</v>
      </c>
    </row>
    <row r="4019" spans="1:4" x14ac:dyDescent="0.45">
      <c r="A4019">
        <v>1557</v>
      </c>
      <c r="B4019">
        <v>3.9839951472383301</v>
      </c>
      <c r="C4019">
        <v>-163.32125887457099</v>
      </c>
      <c r="D4019">
        <v>-2367273.9153885799</v>
      </c>
    </row>
    <row r="4020" spans="1:4" x14ac:dyDescent="0.45">
      <c r="A4020">
        <v>1556</v>
      </c>
      <c r="B4020">
        <v>3.98598226571993</v>
      </c>
      <c r="C4020">
        <v>-163.350621363643</v>
      </c>
      <c r="D4020">
        <v>-2367437.2660099398</v>
      </c>
    </row>
    <row r="4021" spans="1:4" x14ac:dyDescent="0.45">
      <c r="A4021">
        <v>1555</v>
      </c>
      <c r="B4021">
        <v>3.9875266851313298</v>
      </c>
      <c r="C4021">
        <v>-163.45550506963099</v>
      </c>
      <c r="D4021">
        <v>-2367600.7215150101</v>
      </c>
    </row>
    <row r="4022" spans="1:4" x14ac:dyDescent="0.45">
      <c r="A4022">
        <v>1554</v>
      </c>
      <c r="B4022">
        <v>3.9892464656039999</v>
      </c>
      <c r="C4022">
        <v>-163.98412049285301</v>
      </c>
      <c r="D4022">
        <v>-2367764.7056355001</v>
      </c>
    </row>
    <row r="4023" spans="1:4" x14ac:dyDescent="0.45">
      <c r="A4023">
        <v>1553</v>
      </c>
      <c r="B4023">
        <v>3.9915244556540999</v>
      </c>
      <c r="C4023">
        <v>-164.15459217164201</v>
      </c>
      <c r="D4023">
        <v>-2367928.8602276798</v>
      </c>
    </row>
    <row r="4024" spans="1:4" x14ac:dyDescent="0.45">
      <c r="A4024">
        <v>1552</v>
      </c>
      <c r="B4024">
        <v>3.9934196268123698</v>
      </c>
      <c r="C4024">
        <v>-164.66785113868499</v>
      </c>
      <c r="D4024">
        <v>-2368093.5280788098</v>
      </c>
    </row>
    <row r="4025" spans="1:4" x14ac:dyDescent="0.45">
      <c r="A4025">
        <v>1551</v>
      </c>
      <c r="B4025">
        <v>3.99537856586588</v>
      </c>
      <c r="C4025">
        <v>-164.72068221101301</v>
      </c>
      <c r="D4025">
        <v>-2368258.2487610299</v>
      </c>
    </row>
    <row r="4026" spans="1:4" x14ac:dyDescent="0.45">
      <c r="A4026">
        <v>1550</v>
      </c>
      <c r="B4026">
        <v>3.9964940532446298</v>
      </c>
      <c r="C4026">
        <v>-164.79652305556101</v>
      </c>
      <c r="D4026">
        <v>-2368423.0452840799</v>
      </c>
    </row>
    <row r="4027" spans="1:4" x14ac:dyDescent="0.45">
      <c r="A4027">
        <v>1549</v>
      </c>
      <c r="B4027">
        <v>3.99900081966446</v>
      </c>
      <c r="C4027">
        <v>-164.801421667771</v>
      </c>
      <c r="D4027">
        <v>-2368587.8467057501</v>
      </c>
    </row>
    <row r="4028" spans="1:4" x14ac:dyDescent="0.45">
      <c r="A4028">
        <v>1548</v>
      </c>
      <c r="B4028">
        <v>4.0003869204555604</v>
      </c>
      <c r="C4028">
        <v>-164.860068135847</v>
      </c>
      <c r="D4028">
        <v>-2368752.7067738799</v>
      </c>
    </row>
    <row r="4029" spans="1:4" x14ac:dyDescent="0.45">
      <c r="A4029">
        <v>1547</v>
      </c>
      <c r="B4029">
        <v>4.0018251908963602</v>
      </c>
      <c r="C4029">
        <v>-164.97180571553901</v>
      </c>
      <c r="D4029">
        <v>-2368917.6785796001</v>
      </c>
    </row>
    <row r="4030" spans="1:4" x14ac:dyDescent="0.45">
      <c r="A4030">
        <v>1546</v>
      </c>
      <c r="B4030">
        <v>4.0033808489643796</v>
      </c>
      <c r="C4030">
        <v>-165.09507278683699</v>
      </c>
      <c r="D4030">
        <v>-2369082.7736523901</v>
      </c>
    </row>
    <row r="4031" spans="1:4" x14ac:dyDescent="0.45">
      <c r="A4031">
        <v>1545</v>
      </c>
      <c r="B4031">
        <v>4.0065329061904604</v>
      </c>
      <c r="C4031">
        <v>-165.173327811972</v>
      </c>
      <c r="D4031">
        <v>-2369247.9469801998</v>
      </c>
    </row>
    <row r="4032" spans="1:4" x14ac:dyDescent="0.45">
      <c r="A4032">
        <v>1544</v>
      </c>
      <c r="B4032">
        <v>4.0083613788676002</v>
      </c>
      <c r="C4032">
        <v>-165.23262465406901</v>
      </c>
      <c r="D4032">
        <v>-2369413.1796048498</v>
      </c>
    </row>
    <row r="4033" spans="1:4" x14ac:dyDescent="0.45">
      <c r="A4033">
        <v>1543</v>
      </c>
      <c r="B4033">
        <v>4.0094827813489999</v>
      </c>
      <c r="C4033">
        <v>-165.26481258381401</v>
      </c>
      <c r="D4033">
        <v>-2369578.4444174399</v>
      </c>
    </row>
    <row r="4034" spans="1:4" x14ac:dyDescent="0.45">
      <c r="A4034">
        <v>1542</v>
      </c>
      <c r="B4034">
        <v>4.0119698771558596</v>
      </c>
      <c r="C4034">
        <v>-165.44618050190201</v>
      </c>
      <c r="D4034">
        <v>-2369743.89059794</v>
      </c>
    </row>
    <row r="4035" spans="1:4" x14ac:dyDescent="0.45">
      <c r="A4035">
        <v>1541</v>
      </c>
      <c r="B4035">
        <v>4.0143941581670699</v>
      </c>
      <c r="C4035">
        <v>-165.691363594009</v>
      </c>
      <c r="D4035">
        <v>-2369909.5819615298</v>
      </c>
    </row>
    <row r="4036" spans="1:4" x14ac:dyDescent="0.45">
      <c r="A4036">
        <v>1540</v>
      </c>
      <c r="B4036">
        <v>4.0165484552439299</v>
      </c>
      <c r="C4036">
        <v>-165.781329121981</v>
      </c>
      <c r="D4036">
        <v>-2370075.3632906498</v>
      </c>
    </row>
    <row r="4037" spans="1:4" x14ac:dyDescent="0.45">
      <c r="A4037">
        <v>1539</v>
      </c>
      <c r="B4037">
        <v>4.0181152698662199</v>
      </c>
      <c r="C4037">
        <v>-165.830980913985</v>
      </c>
      <c r="D4037">
        <v>-2370241.1942715701</v>
      </c>
    </row>
    <row r="4038" spans="1:4" x14ac:dyDescent="0.45">
      <c r="A4038">
        <v>1538</v>
      </c>
      <c r="B4038">
        <v>4.0200740237812802</v>
      </c>
      <c r="C4038">
        <v>-165.88884227182001</v>
      </c>
      <c r="D4038">
        <v>-2370407.0831138398</v>
      </c>
    </row>
    <row r="4039" spans="1:4" x14ac:dyDescent="0.45">
      <c r="A4039">
        <v>1537</v>
      </c>
      <c r="B4039">
        <v>4.0215206236407104</v>
      </c>
      <c r="C4039">
        <v>-166.11792149676501</v>
      </c>
      <c r="D4039">
        <v>-2370573.2010353399</v>
      </c>
    </row>
    <row r="4040" spans="1:4" x14ac:dyDescent="0.45">
      <c r="A4040">
        <v>1536</v>
      </c>
      <c r="B4040">
        <v>4.0229717192482504</v>
      </c>
      <c r="C4040">
        <v>-166.22018418870701</v>
      </c>
      <c r="D4040">
        <v>-2370739.42121953</v>
      </c>
    </row>
    <row r="4041" spans="1:4" x14ac:dyDescent="0.45">
      <c r="A4041">
        <v>1535</v>
      </c>
      <c r="B4041">
        <v>4.0244505551833099</v>
      </c>
      <c r="C4041">
        <v>-166.227996460583</v>
      </c>
      <c r="D4041">
        <v>-2370905.6492159902</v>
      </c>
    </row>
    <row r="4042" spans="1:4" x14ac:dyDescent="0.45">
      <c r="A4042">
        <v>1534</v>
      </c>
      <c r="B4042">
        <v>4.02628749886187</v>
      </c>
      <c r="C4042">
        <v>-166.588236011258</v>
      </c>
      <c r="D4042">
        <v>-2371072.2374519999</v>
      </c>
    </row>
    <row r="4043" spans="1:4" x14ac:dyDescent="0.45">
      <c r="A4043">
        <v>1533</v>
      </c>
      <c r="B4043">
        <v>4.0276960226676701</v>
      </c>
      <c r="C4043">
        <v>-166.655860502129</v>
      </c>
      <c r="D4043">
        <v>-2371238.8933124999</v>
      </c>
    </row>
    <row r="4044" spans="1:4" x14ac:dyDescent="0.45">
      <c r="A4044">
        <v>1532</v>
      </c>
      <c r="B4044">
        <v>4.0299228874099899</v>
      </c>
      <c r="C4044">
        <v>-166.865249076872</v>
      </c>
      <c r="D4044">
        <v>-2371405.75856158</v>
      </c>
    </row>
    <row r="4045" spans="1:4" x14ac:dyDescent="0.45">
      <c r="A4045">
        <v>1531</v>
      </c>
      <c r="B4045">
        <v>4.0318411456550498</v>
      </c>
      <c r="C4045">
        <v>-166.968247326849</v>
      </c>
      <c r="D4045">
        <v>-2371572.7268089</v>
      </c>
    </row>
    <row r="4046" spans="1:4" x14ac:dyDescent="0.45">
      <c r="A4046">
        <v>1530</v>
      </c>
      <c r="B4046">
        <v>4.0331210235708701</v>
      </c>
      <c r="C4046">
        <v>-167.348080462658</v>
      </c>
      <c r="D4046">
        <v>-2371740.0748893698</v>
      </c>
    </row>
    <row r="4047" spans="1:4" x14ac:dyDescent="0.45">
      <c r="A4047">
        <v>1529</v>
      </c>
      <c r="B4047">
        <v>4.0353639870536204</v>
      </c>
      <c r="C4047">
        <v>-167.41627498715499</v>
      </c>
      <c r="D4047">
        <v>-2371907.49116435</v>
      </c>
    </row>
    <row r="4048" spans="1:4" x14ac:dyDescent="0.45">
      <c r="A4048">
        <v>1528</v>
      </c>
      <c r="B4048">
        <v>4.0371239825540197</v>
      </c>
      <c r="C4048">
        <v>-167.44784574771799</v>
      </c>
      <c r="D4048">
        <v>-2372074.9390101</v>
      </c>
    </row>
    <row r="4049" spans="1:4" x14ac:dyDescent="0.45">
      <c r="A4049">
        <v>1527</v>
      </c>
      <c r="B4049">
        <v>4.0395984502826003</v>
      </c>
      <c r="C4049">
        <v>-167.65987083706</v>
      </c>
      <c r="D4049">
        <v>-2372242.5988809401</v>
      </c>
    </row>
    <row r="4050" spans="1:4" x14ac:dyDescent="0.45">
      <c r="A4050">
        <v>1526</v>
      </c>
      <c r="B4050">
        <v>4.0410524432115498</v>
      </c>
      <c r="C4050">
        <v>-167.84042259970499</v>
      </c>
      <c r="D4050">
        <v>-2372410.4393035402</v>
      </c>
    </row>
    <row r="4051" spans="1:4" x14ac:dyDescent="0.45">
      <c r="A4051">
        <v>1525</v>
      </c>
      <c r="B4051">
        <v>4.0426895802360896</v>
      </c>
      <c r="C4051">
        <v>-167.85161487147599</v>
      </c>
      <c r="D4051">
        <v>-2372578.2909184098</v>
      </c>
    </row>
    <row r="4052" spans="1:4" x14ac:dyDescent="0.45">
      <c r="A4052">
        <v>1524</v>
      </c>
      <c r="B4052">
        <v>4.0447884329631298</v>
      </c>
      <c r="C4052">
        <v>-167.88756748626599</v>
      </c>
      <c r="D4052">
        <v>-2372746.1784859002</v>
      </c>
    </row>
    <row r="4053" spans="1:4" x14ac:dyDescent="0.45">
      <c r="A4053">
        <v>1523</v>
      </c>
      <c r="B4053">
        <v>4.0473564190764399</v>
      </c>
      <c r="C4053">
        <v>-167.890612691489</v>
      </c>
      <c r="D4053">
        <v>-2372914.0690985899</v>
      </c>
    </row>
    <row r="4054" spans="1:4" x14ac:dyDescent="0.45">
      <c r="A4054">
        <v>1522</v>
      </c>
      <c r="B4054">
        <v>4.0492035062500804</v>
      </c>
      <c r="C4054">
        <v>-167.951306751673</v>
      </c>
      <c r="D4054">
        <v>-2373082.02040534</v>
      </c>
    </row>
    <row r="4055" spans="1:4" x14ac:dyDescent="0.45">
      <c r="A4055">
        <v>1521</v>
      </c>
      <c r="B4055">
        <v>4.0507169789178903</v>
      </c>
      <c r="C4055">
        <v>-168.23096099895699</v>
      </c>
      <c r="D4055">
        <v>-2373250.2513663401</v>
      </c>
    </row>
    <row r="4056" spans="1:4" x14ac:dyDescent="0.45">
      <c r="A4056">
        <v>1520</v>
      </c>
      <c r="B4056">
        <v>4.0519490051728297</v>
      </c>
      <c r="C4056">
        <v>-168.25777358123199</v>
      </c>
      <c r="D4056">
        <v>-2373418.5091399201</v>
      </c>
    </row>
    <row r="4057" spans="1:4" x14ac:dyDescent="0.45">
      <c r="A4057">
        <v>1519</v>
      </c>
      <c r="B4057">
        <v>4.0536697233055197</v>
      </c>
      <c r="C4057">
        <v>-168.369527674902</v>
      </c>
      <c r="D4057">
        <v>-2373586.8786675902</v>
      </c>
    </row>
    <row r="4058" spans="1:4" x14ac:dyDescent="0.45">
      <c r="A4058">
        <v>1518</v>
      </c>
      <c r="B4058">
        <v>4.0553739260590103</v>
      </c>
      <c r="C4058">
        <v>-168.371488411733</v>
      </c>
      <c r="D4058">
        <v>-2373755.25015601</v>
      </c>
    </row>
    <row r="4059" spans="1:4" x14ac:dyDescent="0.45">
      <c r="A4059">
        <v>1517</v>
      </c>
      <c r="B4059">
        <v>4.0576193644911296</v>
      </c>
      <c r="C4059">
        <v>-168.681133210111</v>
      </c>
      <c r="D4059">
        <v>-2373923.93128921</v>
      </c>
    </row>
    <row r="4060" spans="1:4" x14ac:dyDescent="0.45">
      <c r="A4060">
        <v>1516</v>
      </c>
      <c r="B4060">
        <v>4.0594169253037498</v>
      </c>
      <c r="C4060">
        <v>-168.809541835592</v>
      </c>
      <c r="D4060">
        <v>-2374092.7408310501</v>
      </c>
    </row>
    <row r="4061" spans="1:4" x14ac:dyDescent="0.45">
      <c r="A4061">
        <v>1515</v>
      </c>
      <c r="B4061">
        <v>4.0615220076494998</v>
      </c>
      <c r="C4061">
        <v>-168.82205824890701</v>
      </c>
      <c r="D4061">
        <v>-2374261.5628892998</v>
      </c>
    </row>
    <row r="4062" spans="1:4" x14ac:dyDescent="0.45">
      <c r="A4062">
        <v>1514</v>
      </c>
      <c r="B4062">
        <v>4.0632081255248798</v>
      </c>
      <c r="C4062">
        <v>-168.93001331912399</v>
      </c>
      <c r="D4062">
        <v>-2374430.4929026202</v>
      </c>
    </row>
    <row r="4063" spans="1:4" x14ac:dyDescent="0.45">
      <c r="A4063">
        <v>1513</v>
      </c>
      <c r="B4063">
        <v>4.0648950903585099</v>
      </c>
      <c r="C4063">
        <v>-169.02865570595199</v>
      </c>
      <c r="D4063">
        <v>-2374599.5215583201</v>
      </c>
    </row>
    <row r="4064" spans="1:4" x14ac:dyDescent="0.45">
      <c r="A4064">
        <v>1512</v>
      </c>
      <c r="B4064">
        <v>4.0682473000432404</v>
      </c>
      <c r="C4064">
        <v>-169.267492003776</v>
      </c>
      <c r="D4064">
        <v>-2374768.7890503299</v>
      </c>
    </row>
    <row r="4065" spans="1:4" x14ac:dyDescent="0.45">
      <c r="A4065">
        <v>1511</v>
      </c>
      <c r="B4065">
        <v>4.0700614932101598</v>
      </c>
      <c r="C4065">
        <v>-169.63936138191801</v>
      </c>
      <c r="D4065">
        <v>-2374938.4284117101</v>
      </c>
    </row>
    <row r="4066" spans="1:4" x14ac:dyDescent="0.45">
      <c r="A4066">
        <v>1510</v>
      </c>
      <c r="B4066">
        <v>4.07197651511279</v>
      </c>
      <c r="C4066">
        <v>-169.72300559412801</v>
      </c>
      <c r="D4066">
        <v>-2375108.1514173001</v>
      </c>
    </row>
    <row r="4067" spans="1:4" x14ac:dyDescent="0.45">
      <c r="A4067">
        <v>1509</v>
      </c>
      <c r="B4067">
        <v>4.0735519643548601</v>
      </c>
      <c r="C4067">
        <v>-169.73033305080301</v>
      </c>
      <c r="D4067">
        <v>-2375277.8817503601</v>
      </c>
    </row>
    <row r="4068" spans="1:4" x14ac:dyDescent="0.45">
      <c r="A4068">
        <v>1508</v>
      </c>
      <c r="B4068">
        <v>4.0752931762765199</v>
      </c>
      <c r="C4068">
        <v>-170.00177108127701</v>
      </c>
      <c r="D4068">
        <v>-2375447.88352144</v>
      </c>
    </row>
    <row r="4069" spans="1:4" x14ac:dyDescent="0.45">
      <c r="A4069">
        <v>1507</v>
      </c>
      <c r="B4069">
        <v>4.0782295634859</v>
      </c>
      <c r="C4069">
        <v>-170.11244978597</v>
      </c>
      <c r="D4069">
        <v>-2375617.9959712201</v>
      </c>
    </row>
    <row r="4070" spans="1:4" x14ac:dyDescent="0.45">
      <c r="A4070">
        <v>1506</v>
      </c>
      <c r="B4070">
        <v>4.0808527098042999</v>
      </c>
      <c r="C4070">
        <v>-170.298258715619</v>
      </c>
      <c r="D4070">
        <v>-2375788.29422994</v>
      </c>
    </row>
    <row r="4071" spans="1:4" x14ac:dyDescent="0.45">
      <c r="A4071">
        <v>1505</v>
      </c>
      <c r="B4071">
        <v>4.0824952173225197</v>
      </c>
      <c r="C4071">
        <v>-170.34212541865699</v>
      </c>
      <c r="D4071">
        <v>-2375958.63635536</v>
      </c>
    </row>
    <row r="4072" spans="1:4" x14ac:dyDescent="0.45">
      <c r="A4072">
        <v>1504</v>
      </c>
      <c r="B4072">
        <v>4.0843672756384901</v>
      </c>
      <c r="C4072">
        <v>-170.74440173635401</v>
      </c>
      <c r="D4072">
        <v>-2376129.3807570902</v>
      </c>
    </row>
    <row r="4073" spans="1:4" x14ac:dyDescent="0.45">
      <c r="A4073">
        <v>1503</v>
      </c>
      <c r="B4073">
        <v>4.08554843323643</v>
      </c>
      <c r="C4073">
        <v>-170.912353054269</v>
      </c>
      <c r="D4073">
        <v>-2376300.2931101499</v>
      </c>
    </row>
    <row r="4074" spans="1:4" x14ac:dyDescent="0.45">
      <c r="A4074">
        <v>1502</v>
      </c>
      <c r="B4074">
        <v>4.0873594638564299</v>
      </c>
      <c r="C4074">
        <v>-170.98798456736</v>
      </c>
      <c r="D4074">
        <v>-2376471.2810947201</v>
      </c>
    </row>
    <row r="4075" spans="1:4" x14ac:dyDescent="0.45">
      <c r="A4075">
        <v>1501</v>
      </c>
      <c r="B4075">
        <v>4.0886151752933104</v>
      </c>
      <c r="C4075">
        <v>-171.18412054858601</v>
      </c>
      <c r="D4075">
        <v>-2376642.4652152602</v>
      </c>
    </row>
    <row r="4076" spans="1:4" x14ac:dyDescent="0.45">
      <c r="A4076">
        <v>1500</v>
      </c>
      <c r="B4076">
        <v>4.09097995236543</v>
      </c>
      <c r="C4076">
        <v>-171.20969097896301</v>
      </c>
      <c r="D4076">
        <v>-2376813.6749062398</v>
      </c>
    </row>
    <row r="4077" spans="1:4" x14ac:dyDescent="0.45">
      <c r="A4077">
        <v>1499</v>
      </c>
      <c r="B4077">
        <v>4.0927280129566501</v>
      </c>
      <c r="C4077">
        <v>-171.46546390470499</v>
      </c>
      <c r="D4077">
        <v>-2376985.1403701501</v>
      </c>
    </row>
    <row r="4078" spans="1:4" x14ac:dyDescent="0.45">
      <c r="A4078">
        <v>1498</v>
      </c>
      <c r="B4078">
        <v>4.0947113438570204</v>
      </c>
      <c r="C4078">
        <v>-172.343201757489</v>
      </c>
      <c r="D4078">
        <v>-2377157.4835719098</v>
      </c>
    </row>
    <row r="4079" spans="1:4" x14ac:dyDescent="0.45">
      <c r="A4079">
        <v>1497</v>
      </c>
      <c r="B4079">
        <v>4.0965563243138901</v>
      </c>
      <c r="C4079">
        <v>-172.39491718759299</v>
      </c>
      <c r="D4079">
        <v>-2377329.8784890901</v>
      </c>
    </row>
    <row r="4080" spans="1:4" x14ac:dyDescent="0.45">
      <c r="A4080">
        <v>1496</v>
      </c>
      <c r="B4080">
        <v>4.0980946316728701</v>
      </c>
      <c r="C4080">
        <v>-172.47524217466699</v>
      </c>
      <c r="D4080">
        <v>-2377502.3537312699</v>
      </c>
    </row>
    <row r="4081" spans="1:4" x14ac:dyDescent="0.45">
      <c r="A4081">
        <v>1495</v>
      </c>
      <c r="B4081">
        <v>4.0993997885904196</v>
      </c>
      <c r="C4081">
        <v>-172.55188767891801</v>
      </c>
      <c r="D4081">
        <v>-2377674.9056189498</v>
      </c>
    </row>
    <row r="4082" spans="1:4" x14ac:dyDescent="0.45">
      <c r="A4082">
        <v>1494</v>
      </c>
      <c r="B4082">
        <v>4.1008836020666104</v>
      </c>
      <c r="C4082">
        <v>-172.75363869755199</v>
      </c>
      <c r="D4082">
        <v>-2377847.6592576401</v>
      </c>
    </row>
    <row r="4083" spans="1:4" x14ac:dyDescent="0.45">
      <c r="A4083">
        <v>1493</v>
      </c>
      <c r="B4083">
        <v>4.1027944481521601</v>
      </c>
      <c r="C4083">
        <v>-172.84933295029199</v>
      </c>
      <c r="D4083">
        <v>-2378020.5085906</v>
      </c>
    </row>
    <row r="4084" spans="1:4" x14ac:dyDescent="0.45">
      <c r="A4084">
        <v>1492</v>
      </c>
      <c r="B4084">
        <v>4.1040986770558598</v>
      </c>
      <c r="C4084">
        <v>-172.90762987048001</v>
      </c>
      <c r="D4084">
        <v>-2378193.4162204699</v>
      </c>
    </row>
    <row r="4085" spans="1:4" x14ac:dyDescent="0.45">
      <c r="A4085">
        <v>1491</v>
      </c>
      <c r="B4085">
        <v>4.1061527813836696</v>
      </c>
      <c r="C4085">
        <v>-172.986455613451</v>
      </c>
      <c r="D4085">
        <v>-2378366.4026760799</v>
      </c>
    </row>
    <row r="4086" spans="1:4" x14ac:dyDescent="0.45">
      <c r="A4086">
        <v>1490</v>
      </c>
      <c r="B4086">
        <v>4.1092688436089597</v>
      </c>
      <c r="C4086">
        <v>-173.06806796731999</v>
      </c>
      <c r="D4086">
        <v>-2378539.4707440501</v>
      </c>
    </row>
    <row r="4087" spans="1:4" x14ac:dyDescent="0.45">
      <c r="A4087">
        <v>1489</v>
      </c>
      <c r="B4087">
        <v>4.1110564409928898</v>
      </c>
      <c r="C4087">
        <v>-173.39258571350101</v>
      </c>
      <c r="D4087">
        <v>-2378712.8633297598</v>
      </c>
    </row>
    <row r="4088" spans="1:4" x14ac:dyDescent="0.45">
      <c r="A4088">
        <v>1488</v>
      </c>
      <c r="B4088">
        <v>4.1127666314790199</v>
      </c>
      <c r="C4088">
        <v>-173.882657122968</v>
      </c>
      <c r="D4088">
        <v>-2378886.7459868798</v>
      </c>
    </row>
    <row r="4089" spans="1:4" x14ac:dyDescent="0.45">
      <c r="A4089">
        <v>1487</v>
      </c>
      <c r="B4089">
        <v>4.1149882158934599</v>
      </c>
      <c r="C4089">
        <v>-174.433998867181</v>
      </c>
      <c r="D4089">
        <v>-2379061.17998575</v>
      </c>
    </row>
    <row r="4090" spans="1:4" x14ac:dyDescent="0.45">
      <c r="A4090">
        <v>1486</v>
      </c>
      <c r="B4090">
        <v>4.1173156142975698</v>
      </c>
      <c r="C4090">
        <v>-174.61226073341399</v>
      </c>
      <c r="D4090">
        <v>-2379235.79224648</v>
      </c>
    </row>
    <row r="4091" spans="1:4" x14ac:dyDescent="0.45">
      <c r="A4091">
        <v>1485</v>
      </c>
      <c r="B4091">
        <v>4.1186987235331003</v>
      </c>
      <c r="C4091">
        <v>-174.64870253419701</v>
      </c>
      <c r="D4091">
        <v>-2379410.44094902</v>
      </c>
    </row>
    <row r="4092" spans="1:4" x14ac:dyDescent="0.45">
      <c r="A4092">
        <v>1484</v>
      </c>
      <c r="B4092">
        <v>4.1207183483515299</v>
      </c>
      <c r="C4092">
        <v>-174.67857553757699</v>
      </c>
      <c r="D4092">
        <v>-2379585.1195245599</v>
      </c>
    </row>
    <row r="4093" spans="1:4" x14ac:dyDescent="0.45">
      <c r="A4093">
        <v>1483</v>
      </c>
      <c r="B4093">
        <v>4.1233761112380201</v>
      </c>
      <c r="C4093">
        <v>-174.78639704872501</v>
      </c>
      <c r="D4093">
        <v>-2379759.9059215998</v>
      </c>
    </row>
    <row r="4094" spans="1:4" x14ac:dyDescent="0.45">
      <c r="A4094">
        <v>1482</v>
      </c>
      <c r="B4094">
        <v>4.1258626723566501</v>
      </c>
      <c r="C4094">
        <v>-174.86453670281699</v>
      </c>
      <c r="D4094">
        <v>-2379934.7704583099</v>
      </c>
    </row>
    <row r="4095" spans="1:4" x14ac:dyDescent="0.45">
      <c r="A4095">
        <v>1481</v>
      </c>
      <c r="B4095">
        <v>4.1273801531303098</v>
      </c>
      <c r="C4095">
        <v>-175.036239939566</v>
      </c>
      <c r="D4095">
        <v>-2380109.8066982501</v>
      </c>
    </row>
    <row r="4096" spans="1:4" x14ac:dyDescent="0.45">
      <c r="A4096">
        <v>1480</v>
      </c>
      <c r="B4096">
        <v>4.1291504563635302</v>
      </c>
      <c r="C4096">
        <v>-175.19684614231701</v>
      </c>
      <c r="D4096">
        <v>-2380285.0035443902</v>
      </c>
    </row>
    <row r="4097" spans="1:4" x14ac:dyDescent="0.45">
      <c r="A4097">
        <v>1479</v>
      </c>
      <c r="B4097">
        <v>4.1326121394264899</v>
      </c>
      <c r="C4097">
        <v>-175.31193387613101</v>
      </c>
      <c r="D4097">
        <v>-2380460.3154782699</v>
      </c>
    </row>
    <row r="4098" spans="1:4" x14ac:dyDescent="0.45">
      <c r="A4098">
        <v>1478</v>
      </c>
      <c r="B4098">
        <v>4.13465561179936</v>
      </c>
      <c r="C4098">
        <v>-175.555503281005</v>
      </c>
      <c r="D4098">
        <v>-2380635.8709815498</v>
      </c>
    </row>
    <row r="4099" spans="1:4" x14ac:dyDescent="0.45">
      <c r="A4099">
        <v>1477</v>
      </c>
      <c r="B4099">
        <v>4.1359638174407696</v>
      </c>
      <c r="C4099">
        <v>-176.09255315141201</v>
      </c>
      <c r="D4099">
        <v>-2380811.9635347002</v>
      </c>
    </row>
    <row r="4100" spans="1:4" x14ac:dyDescent="0.45">
      <c r="A4100">
        <v>1476</v>
      </c>
      <c r="B4100">
        <v>4.1377965263401597</v>
      </c>
      <c r="C4100">
        <v>-176.12927803005499</v>
      </c>
      <c r="D4100">
        <v>-2380988.09281273</v>
      </c>
    </row>
    <row r="4101" spans="1:4" x14ac:dyDescent="0.45">
      <c r="A4101">
        <v>1475</v>
      </c>
      <c r="B4101">
        <v>4.1397328139006797</v>
      </c>
      <c r="C4101">
        <v>-176.25516185601199</v>
      </c>
      <c r="D4101">
        <v>-2381164.34797459</v>
      </c>
    </row>
    <row r="4102" spans="1:4" x14ac:dyDescent="0.45">
      <c r="A4102">
        <v>1474</v>
      </c>
      <c r="B4102">
        <v>4.1415387648613802</v>
      </c>
      <c r="C4102">
        <v>-176.41379765450199</v>
      </c>
      <c r="D4102">
        <v>-2381340.76177224</v>
      </c>
    </row>
    <row r="4103" spans="1:4" x14ac:dyDescent="0.45">
      <c r="A4103">
        <v>1473</v>
      </c>
      <c r="B4103">
        <v>4.14275293078434</v>
      </c>
      <c r="C4103">
        <v>-176.44491240007099</v>
      </c>
      <c r="D4103">
        <v>-2381517.2066846401</v>
      </c>
    </row>
    <row r="4104" spans="1:4" x14ac:dyDescent="0.45">
      <c r="A4104">
        <v>1472</v>
      </c>
      <c r="B4104">
        <v>4.1446714474722999</v>
      </c>
      <c r="C4104">
        <v>-176.75210553529601</v>
      </c>
      <c r="D4104">
        <v>-2381693.9587901798</v>
      </c>
    </row>
    <row r="4105" spans="1:4" x14ac:dyDescent="0.45">
      <c r="A4105">
        <v>1471</v>
      </c>
      <c r="B4105">
        <v>4.1466254045797202</v>
      </c>
      <c r="C4105">
        <v>-176.80520763502</v>
      </c>
      <c r="D4105">
        <v>-2381870.76399781</v>
      </c>
    </row>
    <row r="4106" spans="1:4" x14ac:dyDescent="0.45">
      <c r="A4106">
        <v>1470</v>
      </c>
      <c r="B4106">
        <v>4.1483336030110696</v>
      </c>
      <c r="C4106">
        <v>-176.856916375059</v>
      </c>
      <c r="D4106">
        <v>-2382047.6209141798</v>
      </c>
    </row>
    <row r="4107" spans="1:4" x14ac:dyDescent="0.45">
      <c r="A4107">
        <v>1469</v>
      </c>
      <c r="B4107">
        <v>4.1501324611003998</v>
      </c>
      <c r="C4107">
        <v>-176.92739583525099</v>
      </c>
      <c r="D4107">
        <v>-2382224.54831002</v>
      </c>
    </row>
    <row r="4108" spans="1:4" x14ac:dyDescent="0.45">
      <c r="A4108">
        <v>1468</v>
      </c>
      <c r="B4108">
        <v>4.1522931927508804</v>
      </c>
      <c r="C4108">
        <v>-177.03708531414699</v>
      </c>
      <c r="D4108">
        <v>-2382401.5853953301</v>
      </c>
    </row>
    <row r="4109" spans="1:4" x14ac:dyDescent="0.45">
      <c r="A4109">
        <v>1467</v>
      </c>
      <c r="B4109">
        <v>4.1542028241912901</v>
      </c>
      <c r="C4109">
        <v>-177.07506170464501</v>
      </c>
      <c r="D4109">
        <v>-2382578.6604570402</v>
      </c>
    </row>
    <row r="4110" spans="1:4" x14ac:dyDescent="0.45">
      <c r="A4110">
        <v>1466</v>
      </c>
      <c r="B4110">
        <v>4.1566494599124804</v>
      </c>
      <c r="C4110">
        <v>-177.174437201844</v>
      </c>
      <c r="D4110">
        <v>-2382755.8348942399</v>
      </c>
    </row>
    <row r="4111" spans="1:4" x14ac:dyDescent="0.45">
      <c r="A4111">
        <v>1465</v>
      </c>
      <c r="B4111">
        <v>4.1586599092750598</v>
      </c>
      <c r="C4111">
        <v>-177.65549041650601</v>
      </c>
      <c r="D4111">
        <v>-2382933.4903846602</v>
      </c>
    </row>
    <row r="4112" spans="1:4" x14ac:dyDescent="0.45">
      <c r="A4112">
        <v>1464</v>
      </c>
      <c r="B4112">
        <v>4.1609751411792297</v>
      </c>
      <c r="C4112">
        <v>-177.75417559562899</v>
      </c>
      <c r="D4112">
        <v>-2383111.2445602501</v>
      </c>
    </row>
    <row r="4113" spans="1:4" x14ac:dyDescent="0.45">
      <c r="A4113">
        <v>1463</v>
      </c>
      <c r="B4113">
        <v>4.1629817344179498</v>
      </c>
      <c r="C4113">
        <v>-177.76453860298301</v>
      </c>
      <c r="D4113">
        <v>-2383289.00909886</v>
      </c>
    </row>
    <row r="4114" spans="1:4" x14ac:dyDescent="0.45">
      <c r="A4114">
        <v>1462</v>
      </c>
      <c r="B4114">
        <v>4.1645373696097003</v>
      </c>
      <c r="C4114">
        <v>-177.86371022424399</v>
      </c>
      <c r="D4114">
        <v>-2383466.8728090799</v>
      </c>
    </row>
    <row r="4115" spans="1:4" x14ac:dyDescent="0.45">
      <c r="A4115">
        <v>1461</v>
      </c>
      <c r="B4115">
        <v>4.1660839583976896</v>
      </c>
      <c r="C4115">
        <v>-178.40504419010799</v>
      </c>
      <c r="D4115">
        <v>-2383645.2778532701</v>
      </c>
    </row>
    <row r="4116" spans="1:4" x14ac:dyDescent="0.45">
      <c r="A4116">
        <v>1460</v>
      </c>
      <c r="B4116">
        <v>4.1678629763376396</v>
      </c>
      <c r="C4116">
        <v>-178.49184644172999</v>
      </c>
      <c r="D4116">
        <v>-2383823.76969971</v>
      </c>
    </row>
    <row r="4117" spans="1:4" x14ac:dyDescent="0.45">
      <c r="A4117">
        <v>1459</v>
      </c>
      <c r="B4117">
        <v>4.1695959994222598</v>
      </c>
      <c r="C4117">
        <v>-178.548114002159</v>
      </c>
      <c r="D4117">
        <v>-2384002.3178137098</v>
      </c>
    </row>
    <row r="4118" spans="1:4" x14ac:dyDescent="0.45">
      <c r="A4118">
        <v>1458</v>
      </c>
      <c r="B4118">
        <v>4.1713855282893402</v>
      </c>
      <c r="C4118">
        <v>-178.58715722034799</v>
      </c>
      <c r="D4118">
        <v>-2384180.90497093</v>
      </c>
    </row>
    <row r="4119" spans="1:4" x14ac:dyDescent="0.45">
      <c r="A4119">
        <v>1457</v>
      </c>
      <c r="B4119">
        <v>4.1730360762107104</v>
      </c>
      <c r="C4119">
        <v>-178.74185822610599</v>
      </c>
      <c r="D4119">
        <v>-2384359.6468291599</v>
      </c>
    </row>
    <row r="4120" spans="1:4" x14ac:dyDescent="0.45">
      <c r="A4120">
        <v>1456</v>
      </c>
      <c r="B4120">
        <v>4.1750619283433297</v>
      </c>
      <c r="C4120">
        <v>-178.753175815963</v>
      </c>
      <c r="D4120">
        <v>-2384538.4000049802</v>
      </c>
    </row>
    <row r="4121" spans="1:4" x14ac:dyDescent="0.45">
      <c r="A4121">
        <v>1455</v>
      </c>
      <c r="B4121">
        <v>4.1768441252105699</v>
      </c>
      <c r="C4121">
        <v>-179.35259794670301</v>
      </c>
      <c r="D4121">
        <v>-2384717.7526029199</v>
      </c>
    </row>
    <row r="4122" spans="1:4" x14ac:dyDescent="0.45">
      <c r="A4122">
        <v>1454</v>
      </c>
      <c r="B4122">
        <v>4.1792588504725998</v>
      </c>
      <c r="C4122">
        <v>-179.71332117860601</v>
      </c>
      <c r="D4122">
        <v>-2384897.4659241</v>
      </c>
    </row>
    <row r="4123" spans="1:4" x14ac:dyDescent="0.45">
      <c r="A4123">
        <v>1453</v>
      </c>
      <c r="B4123">
        <v>4.1805889493979498</v>
      </c>
      <c r="C4123">
        <v>-179.78214533619499</v>
      </c>
      <c r="D4123">
        <v>-2385077.24806944</v>
      </c>
    </row>
    <row r="4124" spans="1:4" x14ac:dyDescent="0.45">
      <c r="A4124">
        <v>1452</v>
      </c>
      <c r="B4124">
        <v>4.1825017017860198</v>
      </c>
      <c r="C4124">
        <v>-179.82452036145699</v>
      </c>
      <c r="D4124">
        <v>-2385257.0725898002</v>
      </c>
    </row>
    <row r="4125" spans="1:4" x14ac:dyDescent="0.45">
      <c r="A4125">
        <v>1451</v>
      </c>
      <c r="B4125">
        <v>4.18400046650732</v>
      </c>
      <c r="C4125">
        <v>-179.90789954216501</v>
      </c>
      <c r="D4125">
        <v>-2385436.9804893401</v>
      </c>
    </row>
    <row r="4126" spans="1:4" x14ac:dyDescent="0.45">
      <c r="A4126">
        <v>1450</v>
      </c>
      <c r="B4126">
        <v>4.1857368928004197</v>
      </c>
      <c r="C4126">
        <v>-180.29794427115499</v>
      </c>
      <c r="D4126">
        <v>-2385617.2784336102</v>
      </c>
    </row>
    <row r="4127" spans="1:4" x14ac:dyDescent="0.45">
      <c r="A4127">
        <v>1449</v>
      </c>
      <c r="B4127">
        <v>4.1872440406685403</v>
      </c>
      <c r="C4127">
        <v>-180.48199418151</v>
      </c>
      <c r="D4127">
        <v>-2385797.7604277902</v>
      </c>
    </row>
    <row r="4128" spans="1:4" x14ac:dyDescent="0.45">
      <c r="A4128">
        <v>1448</v>
      </c>
      <c r="B4128">
        <v>4.1891549681875402</v>
      </c>
      <c r="C4128">
        <v>-180.50028708322</v>
      </c>
      <c r="D4128">
        <v>-2385978.2607148802</v>
      </c>
    </row>
    <row r="4129" spans="1:4" x14ac:dyDescent="0.45">
      <c r="A4129">
        <v>1447</v>
      </c>
      <c r="B4129">
        <v>4.1910384750512204</v>
      </c>
      <c r="C4129">
        <v>-180.59918725416301</v>
      </c>
      <c r="D4129">
        <v>-2386158.85990213</v>
      </c>
    </row>
    <row r="4130" spans="1:4" x14ac:dyDescent="0.45">
      <c r="A4130">
        <v>1446</v>
      </c>
      <c r="B4130">
        <v>4.1931857998663702</v>
      </c>
      <c r="C4130">
        <v>-180.70316246086099</v>
      </c>
      <c r="D4130">
        <v>-2386339.5630645901</v>
      </c>
    </row>
    <row r="4131" spans="1:4" x14ac:dyDescent="0.45">
      <c r="A4131">
        <v>1445</v>
      </c>
      <c r="B4131">
        <v>4.1950499425026297</v>
      </c>
      <c r="C4131">
        <v>-180.76823485742099</v>
      </c>
      <c r="D4131">
        <v>-2386520.3312994498</v>
      </c>
    </row>
    <row r="4132" spans="1:4" x14ac:dyDescent="0.45">
      <c r="A4132">
        <v>1444</v>
      </c>
      <c r="B4132">
        <v>4.19690247971144</v>
      </c>
      <c r="C4132">
        <v>-180.84741453415199</v>
      </c>
      <c r="D4132">
        <v>-2386701.1787139899</v>
      </c>
    </row>
    <row r="4133" spans="1:4" x14ac:dyDescent="0.45">
      <c r="A4133">
        <v>1443</v>
      </c>
      <c r="B4133">
        <v>4.1988857918070099</v>
      </c>
      <c r="C4133">
        <v>-180.897500559951</v>
      </c>
      <c r="D4133">
        <v>-2386882.0762145501</v>
      </c>
    </row>
    <row r="4134" spans="1:4" x14ac:dyDescent="0.45">
      <c r="A4134">
        <v>1442</v>
      </c>
      <c r="B4134">
        <v>4.2011025680360703</v>
      </c>
      <c r="C4134">
        <v>-180.91120771426199</v>
      </c>
      <c r="D4134">
        <v>-2387062.98742226</v>
      </c>
    </row>
    <row r="4135" spans="1:4" x14ac:dyDescent="0.45">
      <c r="A4135">
        <v>1441</v>
      </c>
      <c r="B4135">
        <v>4.2027810723387402</v>
      </c>
      <c r="C4135">
        <v>-181.083817166578</v>
      </c>
      <c r="D4135">
        <v>-2387244.07123943</v>
      </c>
    </row>
    <row r="4136" spans="1:4" x14ac:dyDescent="0.45">
      <c r="A4136">
        <v>1440</v>
      </c>
      <c r="B4136">
        <v>4.2042318534805396</v>
      </c>
      <c r="C4136">
        <v>-181.21117032554901</v>
      </c>
      <c r="D4136">
        <v>-2387425.2824097499</v>
      </c>
    </row>
    <row r="4137" spans="1:4" x14ac:dyDescent="0.45">
      <c r="A4137">
        <v>1439</v>
      </c>
      <c r="B4137">
        <v>4.2080813274595403</v>
      </c>
      <c r="C4137">
        <v>-181.21860835424999</v>
      </c>
      <c r="D4137">
        <v>-2387606.5010181102</v>
      </c>
    </row>
    <row r="4138" spans="1:4" x14ac:dyDescent="0.45">
      <c r="A4138">
        <v>1438</v>
      </c>
      <c r="B4138">
        <v>4.2099405087371196</v>
      </c>
      <c r="C4138">
        <v>-181.28976674194999</v>
      </c>
      <c r="D4138">
        <v>-2387787.7907848498</v>
      </c>
    </row>
    <row r="4139" spans="1:4" x14ac:dyDescent="0.45">
      <c r="A4139">
        <v>1437</v>
      </c>
      <c r="B4139">
        <v>4.21189683654866</v>
      </c>
      <c r="C4139">
        <v>-181.646356842561</v>
      </c>
      <c r="D4139">
        <v>-2387969.4371416899</v>
      </c>
    </row>
    <row r="4140" spans="1:4" x14ac:dyDescent="0.45">
      <c r="A4140">
        <v>1436</v>
      </c>
      <c r="B4140">
        <v>4.2140380759209304</v>
      </c>
      <c r="C4140">
        <v>-181.66022104243299</v>
      </c>
      <c r="D4140">
        <v>-2388151.0973627302</v>
      </c>
    </row>
    <row r="4141" spans="1:4" x14ac:dyDescent="0.45">
      <c r="A4141">
        <v>1435</v>
      </c>
      <c r="B4141">
        <v>4.2168886208040597</v>
      </c>
      <c r="C4141">
        <v>-181.677989728201</v>
      </c>
      <c r="D4141">
        <v>-2388332.7753524599</v>
      </c>
    </row>
    <row r="4142" spans="1:4" x14ac:dyDescent="0.45">
      <c r="A4142">
        <v>1434</v>
      </c>
      <c r="B4142">
        <v>4.2191404171732998</v>
      </c>
      <c r="C4142">
        <v>-182.115868685176</v>
      </c>
      <c r="D4142">
        <v>-2388514.8912211498</v>
      </c>
    </row>
    <row r="4143" spans="1:4" x14ac:dyDescent="0.45">
      <c r="A4143">
        <v>1433</v>
      </c>
      <c r="B4143">
        <v>4.2211621824632202</v>
      </c>
      <c r="C4143">
        <v>-182.28576101119</v>
      </c>
      <c r="D4143">
        <v>-2388697.1769821602</v>
      </c>
    </row>
    <row r="4144" spans="1:4" x14ac:dyDescent="0.45">
      <c r="A4144">
        <v>1432</v>
      </c>
      <c r="B4144">
        <v>4.2234947710917696</v>
      </c>
      <c r="C4144">
        <v>-182.35640820350201</v>
      </c>
      <c r="D4144">
        <v>-2388879.53339036</v>
      </c>
    </row>
    <row r="4145" spans="1:4" x14ac:dyDescent="0.45">
      <c r="A4145">
        <v>1431</v>
      </c>
      <c r="B4145">
        <v>4.2260160762253998</v>
      </c>
      <c r="C4145">
        <v>-182.49090157913599</v>
      </c>
      <c r="D4145">
        <v>-2389062.02429194</v>
      </c>
    </row>
    <row r="4146" spans="1:4" x14ac:dyDescent="0.45">
      <c r="A4146">
        <v>1430</v>
      </c>
      <c r="B4146">
        <v>4.2286799622073703</v>
      </c>
      <c r="C4146">
        <v>-182.59464674981101</v>
      </c>
      <c r="D4146">
        <v>-2389244.6189386901</v>
      </c>
    </row>
    <row r="4147" spans="1:4" x14ac:dyDescent="0.45">
      <c r="A4147">
        <v>1429</v>
      </c>
      <c r="B4147">
        <v>4.2305348906566396</v>
      </c>
      <c r="C4147">
        <v>-182.59520384825501</v>
      </c>
      <c r="D4147">
        <v>-2389427.21414254</v>
      </c>
    </row>
    <row r="4148" spans="1:4" x14ac:dyDescent="0.45">
      <c r="A4148">
        <v>1428</v>
      </c>
      <c r="B4148">
        <v>4.2329370557848902</v>
      </c>
      <c r="C4148">
        <v>-183.28855136388799</v>
      </c>
      <c r="D4148">
        <v>-2389610.5026938999</v>
      </c>
    </row>
    <row r="4149" spans="1:4" x14ac:dyDescent="0.45">
      <c r="A4149">
        <v>1427</v>
      </c>
      <c r="B4149">
        <v>4.2349246494603996</v>
      </c>
      <c r="C4149">
        <v>-183.68034491282401</v>
      </c>
      <c r="D4149">
        <v>-2389794.1830388098</v>
      </c>
    </row>
    <row r="4150" spans="1:4" x14ac:dyDescent="0.45">
      <c r="A4150">
        <v>1426</v>
      </c>
      <c r="B4150">
        <v>4.2366850347798497</v>
      </c>
      <c r="C4150">
        <v>-183.90544538799</v>
      </c>
      <c r="D4150">
        <v>-2389978.0884842002</v>
      </c>
    </row>
    <row r="4151" spans="1:4" x14ac:dyDescent="0.45">
      <c r="A4151">
        <v>1425</v>
      </c>
      <c r="B4151">
        <v>4.2383293785863296</v>
      </c>
      <c r="C4151">
        <v>-184.390963685103</v>
      </c>
      <c r="D4151">
        <v>-2390162.4794478901</v>
      </c>
    </row>
    <row r="4152" spans="1:4" x14ac:dyDescent="0.45">
      <c r="A4152">
        <v>1424</v>
      </c>
      <c r="B4152">
        <v>4.24030977355687</v>
      </c>
      <c r="C4152">
        <v>-184.42249460607101</v>
      </c>
      <c r="D4152">
        <v>-2390346.9019424901</v>
      </c>
    </row>
    <row r="4153" spans="1:4" x14ac:dyDescent="0.45">
      <c r="A4153">
        <v>1423</v>
      </c>
      <c r="B4153">
        <v>4.2413112670075899</v>
      </c>
      <c r="C4153">
        <v>-184.50700899465701</v>
      </c>
      <c r="D4153">
        <v>-2390531.4089514902</v>
      </c>
    </row>
    <row r="4154" spans="1:4" x14ac:dyDescent="0.45">
      <c r="A4154">
        <v>1422</v>
      </c>
      <c r="B4154">
        <v>4.2436715330279497</v>
      </c>
      <c r="C4154">
        <v>-184.905686372492</v>
      </c>
      <c r="D4154">
        <v>-2390716.3146378598</v>
      </c>
    </row>
    <row r="4155" spans="1:4" x14ac:dyDescent="0.45">
      <c r="A4155">
        <v>1421</v>
      </c>
      <c r="B4155">
        <v>4.2461325523673503</v>
      </c>
      <c r="C4155">
        <v>-185.018819411821</v>
      </c>
      <c r="D4155">
        <v>-2390901.3334572702</v>
      </c>
    </row>
    <row r="4156" spans="1:4" x14ac:dyDescent="0.45">
      <c r="A4156">
        <v>1420</v>
      </c>
      <c r="B4156">
        <v>4.2490428190072604</v>
      </c>
      <c r="C4156">
        <v>-185.10313153895899</v>
      </c>
      <c r="D4156">
        <v>-2391086.4365888098</v>
      </c>
    </row>
    <row r="4157" spans="1:4" x14ac:dyDescent="0.45">
      <c r="A4157">
        <v>1419</v>
      </c>
      <c r="B4157">
        <v>4.25115151797102</v>
      </c>
      <c r="C4157">
        <v>-185.441073733471</v>
      </c>
      <c r="D4157">
        <v>-2391271.8776625502</v>
      </c>
    </row>
    <row r="4158" spans="1:4" x14ac:dyDescent="0.45">
      <c r="A4158">
        <v>1418</v>
      </c>
      <c r="B4158">
        <v>4.2527060183059504</v>
      </c>
      <c r="C4158">
        <v>-185.61733142339401</v>
      </c>
      <c r="D4158">
        <v>-2391457.4949939698</v>
      </c>
    </row>
    <row r="4159" spans="1:4" x14ac:dyDescent="0.45">
      <c r="A4159">
        <v>1417</v>
      </c>
      <c r="B4159">
        <v>4.2546475175760197</v>
      </c>
      <c r="C4159">
        <v>-185.76708624775</v>
      </c>
      <c r="D4159">
        <v>-2391643.26208022</v>
      </c>
    </row>
    <row r="4160" spans="1:4" x14ac:dyDescent="0.45">
      <c r="A4160">
        <v>1416</v>
      </c>
      <c r="B4160">
        <v>4.2561635777594704</v>
      </c>
      <c r="C4160">
        <v>-186.28869503925699</v>
      </c>
      <c r="D4160">
        <v>-2391829.5507752602</v>
      </c>
    </row>
    <row r="4161" spans="1:4" x14ac:dyDescent="0.45">
      <c r="A4161">
        <v>1415</v>
      </c>
      <c r="B4161">
        <v>4.2587554943121697</v>
      </c>
      <c r="C4161">
        <v>-186.59856235710299</v>
      </c>
      <c r="D4161">
        <v>-2392016.1493376102</v>
      </c>
    </row>
    <row r="4162" spans="1:4" x14ac:dyDescent="0.45">
      <c r="A4162">
        <v>1414</v>
      </c>
      <c r="B4162">
        <v>4.2609390991996703</v>
      </c>
      <c r="C4162">
        <v>-186.91451643377599</v>
      </c>
      <c r="D4162">
        <v>-2392203.0638540499</v>
      </c>
    </row>
    <row r="4163" spans="1:4" x14ac:dyDescent="0.45">
      <c r="A4163">
        <v>1413</v>
      </c>
      <c r="B4163">
        <v>4.2634093561900501</v>
      </c>
      <c r="C4163">
        <v>-187.074654174306</v>
      </c>
      <c r="D4163">
        <v>-2392390.1385082202</v>
      </c>
    </row>
    <row r="4164" spans="1:4" x14ac:dyDescent="0.45">
      <c r="A4164">
        <v>1412</v>
      </c>
      <c r="B4164">
        <v>4.2649984054523502</v>
      </c>
      <c r="C4164">
        <v>-187.169594898181</v>
      </c>
      <c r="D4164">
        <v>-2392577.30810312</v>
      </c>
    </row>
    <row r="4165" spans="1:4" x14ac:dyDescent="0.45">
      <c r="A4165">
        <v>1411</v>
      </c>
      <c r="B4165">
        <v>4.2671197142972401</v>
      </c>
      <c r="C4165">
        <v>-187.37547556355401</v>
      </c>
      <c r="D4165">
        <v>-2392764.6835786798</v>
      </c>
    </row>
    <row r="4166" spans="1:4" x14ac:dyDescent="0.45">
      <c r="A4166">
        <v>1410</v>
      </c>
      <c r="B4166">
        <v>4.2693046338438601</v>
      </c>
      <c r="C4166">
        <v>-187.39944075858199</v>
      </c>
      <c r="D4166">
        <v>-2392952.0830194401</v>
      </c>
    </row>
    <row r="4167" spans="1:4" x14ac:dyDescent="0.45">
      <c r="A4167">
        <v>1409</v>
      </c>
      <c r="B4167">
        <v>4.2724164307198302</v>
      </c>
      <c r="C4167">
        <v>-187.71612575807799</v>
      </c>
      <c r="D4167">
        <v>-2393139.7991451998</v>
      </c>
    </row>
    <row r="4168" spans="1:4" x14ac:dyDescent="0.45">
      <c r="A4168">
        <v>1408</v>
      </c>
      <c r="B4168">
        <v>4.2749703809491599</v>
      </c>
      <c r="C4168">
        <v>-187.731065046119</v>
      </c>
      <c r="D4168">
        <v>-2393327.5302102501</v>
      </c>
    </row>
    <row r="4169" spans="1:4" x14ac:dyDescent="0.45">
      <c r="A4169">
        <v>1407</v>
      </c>
      <c r="B4169">
        <v>4.2765605014347097</v>
      </c>
      <c r="C4169">
        <v>-187.80494404987201</v>
      </c>
      <c r="D4169">
        <v>-2393515.3351543001</v>
      </c>
    </row>
    <row r="4170" spans="1:4" x14ac:dyDescent="0.45">
      <c r="A4170">
        <v>1406</v>
      </c>
      <c r="B4170">
        <v>4.2794201028938499</v>
      </c>
      <c r="C4170">
        <v>-187.85732803408499</v>
      </c>
      <c r="D4170">
        <v>-2393703.1924823299</v>
      </c>
    </row>
    <row r="4171" spans="1:4" x14ac:dyDescent="0.45">
      <c r="A4171">
        <v>1405</v>
      </c>
      <c r="B4171">
        <v>4.2822881359544196</v>
      </c>
      <c r="C4171">
        <v>-187.918995598484</v>
      </c>
      <c r="D4171">
        <v>-2393891.1114779301</v>
      </c>
    </row>
    <row r="4172" spans="1:4" x14ac:dyDescent="0.45">
      <c r="A4172">
        <v>1404</v>
      </c>
      <c r="B4172">
        <v>4.2842110005675798</v>
      </c>
      <c r="C4172">
        <v>-188.17405956528299</v>
      </c>
      <c r="D4172">
        <v>-2394079.2855374902</v>
      </c>
    </row>
    <row r="4173" spans="1:4" x14ac:dyDescent="0.45">
      <c r="A4173">
        <v>1403</v>
      </c>
      <c r="B4173">
        <v>4.2864822694369096</v>
      </c>
      <c r="C4173">
        <v>-188.22335057107301</v>
      </c>
      <c r="D4173">
        <v>-2394267.5088880602</v>
      </c>
    </row>
    <row r="4174" spans="1:4" x14ac:dyDescent="0.45">
      <c r="A4174">
        <v>1402</v>
      </c>
      <c r="B4174">
        <v>4.28854745465219</v>
      </c>
      <c r="C4174">
        <v>-188.29790382985101</v>
      </c>
      <c r="D4174">
        <v>-2394455.8067918899</v>
      </c>
    </row>
    <row r="4175" spans="1:4" x14ac:dyDescent="0.45">
      <c r="A4175">
        <v>1401</v>
      </c>
      <c r="B4175">
        <v>4.29045253279142</v>
      </c>
      <c r="C4175">
        <v>-188.40671690991701</v>
      </c>
      <c r="D4175">
        <v>-2394644.2135088001</v>
      </c>
    </row>
    <row r="4176" spans="1:4" x14ac:dyDescent="0.45">
      <c r="A4176">
        <v>1400</v>
      </c>
      <c r="B4176">
        <v>4.2925916579665104</v>
      </c>
      <c r="C4176">
        <v>-188.54005229786199</v>
      </c>
      <c r="D4176">
        <v>-2394832.7535611</v>
      </c>
    </row>
    <row r="4177" spans="1:4" x14ac:dyDescent="0.45">
      <c r="A4177">
        <v>1399</v>
      </c>
      <c r="B4177">
        <v>4.2945464847883699</v>
      </c>
      <c r="C4177">
        <v>-189.11974033359701</v>
      </c>
      <c r="D4177">
        <v>-2395021.8733014399</v>
      </c>
    </row>
    <row r="4178" spans="1:4" x14ac:dyDescent="0.45">
      <c r="A4178">
        <v>1398</v>
      </c>
      <c r="B4178">
        <v>4.2975948098497003</v>
      </c>
      <c r="C4178">
        <v>-189.45630826580901</v>
      </c>
      <c r="D4178">
        <v>-2395211.3296097</v>
      </c>
    </row>
    <row r="4179" spans="1:4" x14ac:dyDescent="0.45">
      <c r="A4179">
        <v>1397</v>
      </c>
      <c r="B4179">
        <v>4.2996753543435</v>
      </c>
      <c r="C4179">
        <v>-189.533850185635</v>
      </c>
      <c r="D4179">
        <v>-2395400.8634598898</v>
      </c>
    </row>
    <row r="4180" spans="1:4" x14ac:dyDescent="0.45">
      <c r="A4180">
        <v>1396</v>
      </c>
      <c r="B4180">
        <v>4.3019467644720804</v>
      </c>
      <c r="C4180">
        <v>-189.69287013193301</v>
      </c>
      <c r="D4180">
        <v>-2395590.5563300201</v>
      </c>
    </row>
    <row r="4181" spans="1:4" x14ac:dyDescent="0.45">
      <c r="A4181">
        <v>1395</v>
      </c>
      <c r="B4181">
        <v>4.3040160351863097</v>
      </c>
      <c r="C4181">
        <v>-189.88109521313999</v>
      </c>
      <c r="D4181">
        <v>-2395780.4374252302</v>
      </c>
    </row>
    <row r="4182" spans="1:4" x14ac:dyDescent="0.45">
      <c r="A4182">
        <v>1394</v>
      </c>
      <c r="B4182">
        <v>4.3058327279386903</v>
      </c>
      <c r="C4182">
        <v>-189.990203919875</v>
      </c>
      <c r="D4182">
        <v>-2395970.42762915</v>
      </c>
    </row>
    <row r="4183" spans="1:4" x14ac:dyDescent="0.45">
      <c r="A4183">
        <v>1393</v>
      </c>
      <c r="B4183">
        <v>4.3083282440709203</v>
      </c>
      <c r="C4183">
        <v>-190.01274771095299</v>
      </c>
      <c r="D4183">
        <v>-2396160.4403768601</v>
      </c>
    </row>
    <row r="4184" spans="1:4" x14ac:dyDescent="0.45">
      <c r="A4184">
        <v>1392</v>
      </c>
      <c r="B4184">
        <v>4.3117306911978899</v>
      </c>
      <c r="C4184">
        <v>-190.127483039369</v>
      </c>
      <c r="D4184">
        <v>-2396350.5678599002</v>
      </c>
    </row>
    <row r="4185" spans="1:4" x14ac:dyDescent="0.45">
      <c r="A4185">
        <v>1391</v>
      </c>
      <c r="B4185">
        <v>4.3140569561921804</v>
      </c>
      <c r="C4185">
        <v>-190.16441674963301</v>
      </c>
      <c r="D4185">
        <v>-2396540.7322766501</v>
      </c>
    </row>
    <row r="4186" spans="1:4" x14ac:dyDescent="0.45">
      <c r="A4186">
        <v>1390</v>
      </c>
      <c r="B4186">
        <v>4.3164566966415103</v>
      </c>
      <c r="C4186">
        <v>-190.29887976688599</v>
      </c>
      <c r="D4186">
        <v>-2396731.0311564198</v>
      </c>
    </row>
    <row r="4187" spans="1:4" x14ac:dyDescent="0.45">
      <c r="A4187">
        <v>1389</v>
      </c>
      <c r="B4187">
        <v>4.3190262317628898</v>
      </c>
      <c r="C4187">
        <v>-190.34739793841999</v>
      </c>
      <c r="D4187">
        <v>-2396921.37855436</v>
      </c>
    </row>
    <row r="4188" spans="1:4" x14ac:dyDescent="0.45">
      <c r="A4188">
        <v>1388</v>
      </c>
      <c r="B4188">
        <v>4.3216067515652803</v>
      </c>
      <c r="C4188">
        <v>-190.42098408237501</v>
      </c>
      <c r="D4188">
        <v>-2397111.7995384401</v>
      </c>
    </row>
    <row r="4189" spans="1:4" x14ac:dyDescent="0.45">
      <c r="A4189">
        <v>1387</v>
      </c>
      <c r="B4189">
        <v>4.3249927378366699</v>
      </c>
      <c r="C4189">
        <v>-190.48753909099901</v>
      </c>
      <c r="D4189">
        <v>-2397302.2870775298</v>
      </c>
    </row>
    <row r="4190" spans="1:4" x14ac:dyDescent="0.45">
      <c r="A4190">
        <v>1386</v>
      </c>
      <c r="B4190">
        <v>4.3271593944487901</v>
      </c>
      <c r="C4190">
        <v>-190.526846449093</v>
      </c>
      <c r="D4190">
        <v>-2397492.8139239801</v>
      </c>
    </row>
    <row r="4191" spans="1:4" x14ac:dyDescent="0.45">
      <c r="A4191">
        <v>1385</v>
      </c>
      <c r="B4191">
        <v>4.3291003980313496</v>
      </c>
      <c r="C4191">
        <v>-190.61130014087601</v>
      </c>
      <c r="D4191">
        <v>-2397683.4252241198</v>
      </c>
    </row>
    <row r="4192" spans="1:4" x14ac:dyDescent="0.45">
      <c r="A4192">
        <v>1384</v>
      </c>
      <c r="B4192">
        <v>4.3309649315532397</v>
      </c>
      <c r="C4192">
        <v>-190.68166474973799</v>
      </c>
      <c r="D4192">
        <v>-2397874.1068888698</v>
      </c>
    </row>
    <row r="4193" spans="1:4" x14ac:dyDescent="0.45">
      <c r="A4193">
        <v>1383</v>
      </c>
      <c r="B4193">
        <v>4.3332393926280899</v>
      </c>
      <c r="C4193">
        <v>-190.75691408039199</v>
      </c>
      <c r="D4193">
        <v>-2398064.8638029499</v>
      </c>
    </row>
    <row r="4194" spans="1:4" x14ac:dyDescent="0.45">
      <c r="A4194">
        <v>1382</v>
      </c>
      <c r="B4194">
        <v>4.3353738906236998</v>
      </c>
      <c r="C4194">
        <v>-190.98510983818099</v>
      </c>
      <c r="D4194">
        <v>-2398255.84891279</v>
      </c>
    </row>
    <row r="4195" spans="1:4" x14ac:dyDescent="0.45">
      <c r="A4195">
        <v>1381</v>
      </c>
      <c r="B4195">
        <v>4.3380041498617503</v>
      </c>
      <c r="C4195">
        <v>-191.071305959477</v>
      </c>
      <c r="D4195">
        <v>-2398446.9202187499</v>
      </c>
    </row>
    <row r="4196" spans="1:4" x14ac:dyDescent="0.45">
      <c r="A4196">
        <v>1380</v>
      </c>
      <c r="B4196">
        <v>4.3410666147736396</v>
      </c>
      <c r="C4196">
        <v>-191.13545511887199</v>
      </c>
      <c r="D4196">
        <v>-2398638.0556738698</v>
      </c>
    </row>
    <row r="4197" spans="1:4" x14ac:dyDescent="0.45">
      <c r="A4197">
        <v>1379</v>
      </c>
      <c r="B4197">
        <v>4.3432304087414497</v>
      </c>
      <c r="C4197">
        <v>-191.321314538395</v>
      </c>
      <c r="D4197">
        <v>-2398829.37698841</v>
      </c>
    </row>
    <row r="4198" spans="1:4" x14ac:dyDescent="0.45">
      <c r="A4198">
        <v>1378</v>
      </c>
      <c r="B4198">
        <v>4.3456321955392498</v>
      </c>
      <c r="C4198">
        <v>-191.44489164789701</v>
      </c>
      <c r="D4198">
        <v>-2399020.8218800598</v>
      </c>
    </row>
    <row r="4199" spans="1:4" x14ac:dyDescent="0.45">
      <c r="A4199">
        <v>1377</v>
      </c>
      <c r="B4199">
        <v>4.3474671392701101</v>
      </c>
      <c r="C4199">
        <v>-192.35046311106899</v>
      </c>
      <c r="D4199">
        <v>-2399213.1723431698</v>
      </c>
    </row>
    <row r="4200" spans="1:4" x14ac:dyDescent="0.45">
      <c r="A4200">
        <v>1376</v>
      </c>
      <c r="B4200">
        <v>4.3498347991428803</v>
      </c>
      <c r="C4200">
        <v>-192.591335673288</v>
      </c>
      <c r="D4200">
        <v>-2399405.7636788399</v>
      </c>
    </row>
    <row r="4201" spans="1:4" x14ac:dyDescent="0.45">
      <c r="A4201">
        <v>1375</v>
      </c>
      <c r="B4201">
        <v>4.3515191071449699</v>
      </c>
      <c r="C4201">
        <v>-192.67977785803399</v>
      </c>
      <c r="D4201">
        <v>-2399598.4434567001</v>
      </c>
    </row>
    <row r="4202" spans="1:4" x14ac:dyDescent="0.45">
      <c r="A4202">
        <v>1374</v>
      </c>
      <c r="B4202">
        <v>4.3533250771090799</v>
      </c>
      <c r="C4202">
        <v>-192.74692678152999</v>
      </c>
      <c r="D4202">
        <v>-2399791.1903834799</v>
      </c>
    </row>
    <row r="4203" spans="1:4" x14ac:dyDescent="0.45">
      <c r="A4203">
        <v>1373</v>
      </c>
      <c r="B4203">
        <v>4.3562655949848397</v>
      </c>
      <c r="C4203">
        <v>-192.98795874163</v>
      </c>
      <c r="D4203">
        <v>-2399984.1783422199</v>
      </c>
    </row>
    <row r="4204" spans="1:4" x14ac:dyDescent="0.45">
      <c r="A4204">
        <v>1372</v>
      </c>
      <c r="B4204">
        <v>4.3591483270578202</v>
      </c>
      <c r="C4204">
        <v>-193.12137294133899</v>
      </c>
      <c r="D4204">
        <v>-2400177.2997151599</v>
      </c>
    </row>
    <row r="4205" spans="1:4" x14ac:dyDescent="0.45">
      <c r="A4205">
        <v>1371</v>
      </c>
      <c r="B4205">
        <v>4.3614438426887601</v>
      </c>
      <c r="C4205">
        <v>-193.33962591924299</v>
      </c>
      <c r="D4205">
        <v>-2400370.6393410801</v>
      </c>
    </row>
    <row r="4206" spans="1:4" x14ac:dyDescent="0.45">
      <c r="A4206">
        <v>1370</v>
      </c>
      <c r="B4206">
        <v>4.3635763269190804</v>
      </c>
      <c r="C4206">
        <v>-193.36634915379801</v>
      </c>
      <c r="D4206">
        <v>-2400564.0056902398</v>
      </c>
    </row>
    <row r="4207" spans="1:4" x14ac:dyDescent="0.45">
      <c r="A4207">
        <v>1369</v>
      </c>
      <c r="B4207">
        <v>4.3660068246192196</v>
      </c>
      <c r="C4207">
        <v>-193.389368850549</v>
      </c>
      <c r="D4207">
        <v>-2400757.3950590901</v>
      </c>
    </row>
    <row r="4208" spans="1:4" x14ac:dyDescent="0.45">
      <c r="A4208">
        <v>1368</v>
      </c>
      <c r="B4208">
        <v>4.3681824875394897</v>
      </c>
      <c r="C4208">
        <v>-193.954143400162</v>
      </c>
      <c r="D4208">
        <v>-2400951.3492024899</v>
      </c>
    </row>
    <row r="4209" spans="1:4" x14ac:dyDescent="0.45">
      <c r="A4209">
        <v>1367</v>
      </c>
      <c r="B4209">
        <v>4.3702479628230702</v>
      </c>
      <c r="C4209">
        <v>-194.365449899054</v>
      </c>
      <c r="D4209">
        <v>-2401145.7146523902</v>
      </c>
    </row>
    <row r="4210" spans="1:4" x14ac:dyDescent="0.45">
      <c r="A4210">
        <v>1366</v>
      </c>
      <c r="B4210">
        <v>4.3724779880819096</v>
      </c>
      <c r="C4210">
        <v>-194.39093360881</v>
      </c>
      <c r="D4210">
        <v>-2401340.1055859998</v>
      </c>
    </row>
    <row r="4211" spans="1:4" x14ac:dyDescent="0.45">
      <c r="A4211">
        <v>1365</v>
      </c>
      <c r="B4211">
        <v>4.3748174004224403</v>
      </c>
      <c r="C4211">
        <v>-194.72150271015201</v>
      </c>
      <c r="D4211">
        <v>-2401534.8270887001</v>
      </c>
    </row>
    <row r="4212" spans="1:4" x14ac:dyDescent="0.45">
      <c r="A4212">
        <v>1364</v>
      </c>
      <c r="B4212">
        <v>4.3768285355463101</v>
      </c>
      <c r="C4212">
        <v>-194.83586503691299</v>
      </c>
      <c r="D4212">
        <v>-2401729.66295374</v>
      </c>
    </row>
    <row r="4213" spans="1:4" x14ac:dyDescent="0.45">
      <c r="A4213">
        <v>1363</v>
      </c>
      <c r="B4213">
        <v>4.3798189429281003</v>
      </c>
      <c r="C4213">
        <v>-195.06485237016099</v>
      </c>
      <c r="D4213">
        <v>-2401924.7278061099</v>
      </c>
    </row>
    <row r="4214" spans="1:4" x14ac:dyDescent="0.45">
      <c r="A4214">
        <v>1362</v>
      </c>
      <c r="B4214">
        <v>4.3819387264566103</v>
      </c>
      <c r="C4214">
        <v>-195.54834210264099</v>
      </c>
      <c r="D4214">
        <v>-2402120.2761482098</v>
      </c>
    </row>
    <row r="4215" spans="1:4" x14ac:dyDescent="0.45">
      <c r="A4215">
        <v>1361</v>
      </c>
      <c r="B4215">
        <v>4.38341216267228</v>
      </c>
      <c r="C4215">
        <v>-195.77418063648901</v>
      </c>
      <c r="D4215">
        <v>-2402316.0503288498</v>
      </c>
    </row>
    <row r="4216" spans="1:4" x14ac:dyDescent="0.45">
      <c r="A4216">
        <v>1360</v>
      </c>
      <c r="B4216">
        <v>4.3859063158895903</v>
      </c>
      <c r="C4216">
        <v>-195.90222457859699</v>
      </c>
      <c r="D4216">
        <v>-2402511.9525534301</v>
      </c>
    </row>
    <row r="4217" spans="1:4" x14ac:dyDescent="0.45">
      <c r="A4217">
        <v>1359</v>
      </c>
      <c r="B4217">
        <v>4.3883966696330203</v>
      </c>
      <c r="C4217">
        <v>-196.209550843454</v>
      </c>
      <c r="D4217">
        <v>-2402708.16210427</v>
      </c>
    </row>
    <row r="4218" spans="1:4" x14ac:dyDescent="0.45">
      <c r="A4218">
        <v>1358</v>
      </c>
      <c r="B4218">
        <v>4.3913675599706696</v>
      </c>
      <c r="C4218">
        <v>-196.44554901551001</v>
      </c>
      <c r="D4218">
        <v>-2402904.60765329</v>
      </c>
    </row>
    <row r="4219" spans="1:4" x14ac:dyDescent="0.45">
      <c r="A4219">
        <v>1357</v>
      </c>
      <c r="B4219">
        <v>4.3935940394787796</v>
      </c>
      <c r="C4219">
        <v>-196.55542586941399</v>
      </c>
      <c r="D4219">
        <v>-2403101.1630791598</v>
      </c>
    </row>
    <row r="4220" spans="1:4" x14ac:dyDescent="0.45">
      <c r="A4220">
        <v>1356</v>
      </c>
      <c r="B4220">
        <v>4.3957582932876003</v>
      </c>
      <c r="C4220">
        <v>-196.66356977441899</v>
      </c>
      <c r="D4220">
        <v>-2403297.8266489301</v>
      </c>
    </row>
    <row r="4221" spans="1:4" x14ac:dyDescent="0.45">
      <c r="A4221">
        <v>1355</v>
      </c>
      <c r="B4221">
        <v>4.3982597492595898</v>
      </c>
      <c r="C4221">
        <v>-197.20378776242299</v>
      </c>
      <c r="D4221">
        <v>-2403495.03043669</v>
      </c>
    </row>
    <row r="4222" spans="1:4" x14ac:dyDescent="0.45">
      <c r="A4222">
        <v>1354</v>
      </c>
      <c r="B4222">
        <v>4.4013543538097704</v>
      </c>
      <c r="C4222">
        <v>-197.82208961103601</v>
      </c>
      <c r="D4222">
        <v>-2403692.8525263099</v>
      </c>
    </row>
    <row r="4223" spans="1:4" x14ac:dyDescent="0.45">
      <c r="A4223">
        <v>1353</v>
      </c>
      <c r="B4223">
        <v>4.4038572922103798</v>
      </c>
      <c r="C4223">
        <v>-197.915165709212</v>
      </c>
      <c r="D4223">
        <v>-2403890.7676920099</v>
      </c>
    </row>
    <row r="4224" spans="1:4" x14ac:dyDescent="0.45">
      <c r="A4224">
        <v>1352</v>
      </c>
      <c r="B4224">
        <v>4.40587806349982</v>
      </c>
      <c r="C4224">
        <v>-198.12377298647201</v>
      </c>
      <c r="D4224">
        <v>-2404088.8914649999</v>
      </c>
    </row>
    <row r="4225" spans="1:4" x14ac:dyDescent="0.45">
      <c r="A4225">
        <v>1351</v>
      </c>
      <c r="B4225">
        <v>4.4076447818605198</v>
      </c>
      <c r="C4225">
        <v>-198.231402628257</v>
      </c>
      <c r="D4225">
        <v>-2404287.1228676299</v>
      </c>
    </row>
    <row r="4226" spans="1:4" x14ac:dyDescent="0.45">
      <c r="A4226">
        <v>1350</v>
      </c>
      <c r="B4226">
        <v>4.4109971627943496</v>
      </c>
      <c r="C4226">
        <v>-198.33390417045601</v>
      </c>
      <c r="D4226">
        <v>-2404485.4567717998</v>
      </c>
    </row>
    <row r="4227" spans="1:4" x14ac:dyDescent="0.45">
      <c r="A4227">
        <v>1349</v>
      </c>
      <c r="B4227">
        <v>4.4131327456826597</v>
      </c>
      <c r="C4227">
        <v>-198.67434575897099</v>
      </c>
      <c r="D4227">
        <v>-2404684.13111756</v>
      </c>
    </row>
    <row r="4228" spans="1:4" x14ac:dyDescent="0.45">
      <c r="A4228">
        <v>1348</v>
      </c>
      <c r="B4228">
        <v>4.4153427846192903</v>
      </c>
      <c r="C4228">
        <v>-198.763918069797</v>
      </c>
      <c r="D4228">
        <v>-2404882.8950356301</v>
      </c>
    </row>
    <row r="4229" spans="1:4" x14ac:dyDescent="0.45">
      <c r="A4229">
        <v>1347</v>
      </c>
      <c r="B4229">
        <v>4.4173642937004196</v>
      </c>
      <c r="C4229">
        <v>-198.974651128456</v>
      </c>
      <c r="D4229">
        <v>-2405081.86968676</v>
      </c>
    </row>
    <row r="4230" spans="1:4" x14ac:dyDescent="0.45">
      <c r="A4230">
        <v>1346</v>
      </c>
      <c r="B4230">
        <v>4.4195482164068602</v>
      </c>
      <c r="C4230">
        <v>-199.136173410205</v>
      </c>
      <c r="D4230">
        <v>-2405281.0058601699</v>
      </c>
    </row>
    <row r="4231" spans="1:4" x14ac:dyDescent="0.45">
      <c r="A4231">
        <v>1345</v>
      </c>
      <c r="B4231">
        <v>4.4214422039945296</v>
      </c>
      <c r="C4231">
        <v>-199.271461604612</v>
      </c>
      <c r="D4231">
        <v>-2405480.2773217699</v>
      </c>
    </row>
    <row r="4232" spans="1:4" x14ac:dyDescent="0.45">
      <c r="A4232">
        <v>1344</v>
      </c>
      <c r="B4232">
        <v>4.4234864473759998</v>
      </c>
      <c r="C4232">
        <v>-200.00589081776599</v>
      </c>
      <c r="D4232">
        <v>-2405680.28321259</v>
      </c>
    </row>
    <row r="4233" spans="1:4" x14ac:dyDescent="0.45">
      <c r="A4233">
        <v>1343</v>
      </c>
      <c r="B4233">
        <v>4.4256277158101902</v>
      </c>
      <c r="C4233">
        <v>-200.05436034766299</v>
      </c>
      <c r="D4233">
        <v>-2405880.3375729402</v>
      </c>
    </row>
    <row r="4234" spans="1:4" x14ac:dyDescent="0.45">
      <c r="A4234">
        <v>1342</v>
      </c>
      <c r="B4234">
        <v>4.4281098385274298</v>
      </c>
      <c r="C4234">
        <v>-200.06454774117799</v>
      </c>
      <c r="D4234">
        <v>-2406080.4021206801</v>
      </c>
    </row>
    <row r="4235" spans="1:4" x14ac:dyDescent="0.45">
      <c r="A4235">
        <v>1341</v>
      </c>
      <c r="B4235">
        <v>4.4303478481920298</v>
      </c>
      <c r="C4235">
        <v>-200.21515108807799</v>
      </c>
      <c r="D4235">
        <v>-2406280.6172717698</v>
      </c>
    </row>
    <row r="4236" spans="1:4" x14ac:dyDescent="0.45">
      <c r="A4236">
        <v>1340</v>
      </c>
      <c r="B4236">
        <v>4.4328170865419896</v>
      </c>
      <c r="C4236">
        <v>-200.28819887165301</v>
      </c>
      <c r="D4236">
        <v>-2406480.9054706399</v>
      </c>
    </row>
    <row r="4237" spans="1:4" x14ac:dyDescent="0.45">
      <c r="A4237">
        <v>1339</v>
      </c>
      <c r="B4237">
        <v>4.4349641295556399</v>
      </c>
      <c r="C4237">
        <v>-201.09980889675899</v>
      </c>
      <c r="D4237">
        <v>-2406682.0052795298</v>
      </c>
    </row>
    <row r="4238" spans="1:4" x14ac:dyDescent="0.45">
      <c r="A4238">
        <v>1338</v>
      </c>
      <c r="B4238">
        <v>4.4373603955907504</v>
      </c>
      <c r="C4238">
        <v>-201.285884713797</v>
      </c>
      <c r="D4238">
        <v>-2406883.2911642501</v>
      </c>
    </row>
    <row r="4239" spans="1:4" x14ac:dyDescent="0.45">
      <c r="A4239">
        <v>1337</v>
      </c>
      <c r="B4239">
        <v>4.4399386399071403</v>
      </c>
      <c r="C4239">
        <v>-201.5300825196</v>
      </c>
      <c r="D4239">
        <v>-2407084.8212467702</v>
      </c>
    </row>
    <row r="4240" spans="1:4" x14ac:dyDescent="0.45">
      <c r="A4240">
        <v>1336</v>
      </c>
      <c r="B4240">
        <v>4.4427672447347799</v>
      </c>
      <c r="C4240">
        <v>-201.63331064871701</v>
      </c>
      <c r="D4240">
        <v>-2407286.4545574202</v>
      </c>
    </row>
    <row r="4241" spans="1:4" x14ac:dyDescent="0.45">
      <c r="A4241">
        <v>1335</v>
      </c>
      <c r="B4241">
        <v>4.4456580640851397</v>
      </c>
      <c r="C4241">
        <v>-201.73292727444201</v>
      </c>
      <c r="D4241">
        <v>-2407488.18748469</v>
      </c>
    </row>
    <row r="4242" spans="1:4" x14ac:dyDescent="0.45">
      <c r="A4242">
        <v>1334</v>
      </c>
      <c r="B4242">
        <v>4.4477402332121301</v>
      </c>
      <c r="C4242">
        <v>-201.893082864967</v>
      </c>
      <c r="D4242">
        <v>-2407690.0805675602</v>
      </c>
    </row>
    <row r="4243" spans="1:4" x14ac:dyDescent="0.45">
      <c r="A4243">
        <v>1333</v>
      </c>
      <c r="B4243">
        <v>4.4495517391440904</v>
      </c>
      <c r="C4243">
        <v>-201.90155317185301</v>
      </c>
      <c r="D4243">
        <v>-2407891.98212073</v>
      </c>
    </row>
    <row r="4244" spans="1:4" x14ac:dyDescent="0.45">
      <c r="A4244">
        <v>1332</v>
      </c>
      <c r="B4244">
        <v>4.4514869620932496</v>
      </c>
      <c r="C4244">
        <v>-201.93995771961099</v>
      </c>
      <c r="D4244">
        <v>-2408093.9220784502</v>
      </c>
    </row>
    <row r="4245" spans="1:4" x14ac:dyDescent="0.45">
      <c r="A4245">
        <v>1331</v>
      </c>
      <c r="B4245">
        <v>4.4541633682079498</v>
      </c>
      <c r="C4245">
        <v>-202.14172176033699</v>
      </c>
      <c r="D4245">
        <v>-2408296.0638002101</v>
      </c>
    </row>
    <row r="4246" spans="1:4" x14ac:dyDescent="0.45">
      <c r="A4246">
        <v>1330</v>
      </c>
      <c r="B4246">
        <v>4.4559508391989304</v>
      </c>
      <c r="C4246">
        <v>-202.21552665332899</v>
      </c>
      <c r="D4246">
        <v>-2408498.2793268599</v>
      </c>
    </row>
    <row r="4247" spans="1:4" x14ac:dyDescent="0.45">
      <c r="A4247">
        <v>1329</v>
      </c>
      <c r="B4247">
        <v>4.4587596567447498</v>
      </c>
      <c r="C4247">
        <v>-202.228186597389</v>
      </c>
      <c r="D4247">
        <v>-2408700.5075134598</v>
      </c>
    </row>
    <row r="4248" spans="1:4" x14ac:dyDescent="0.45">
      <c r="A4248">
        <v>1328</v>
      </c>
      <c r="B4248">
        <v>4.4617684834964599</v>
      </c>
      <c r="C4248">
        <v>-202.26613333106599</v>
      </c>
      <c r="D4248">
        <v>-2408902.7736467901</v>
      </c>
    </row>
    <row r="4249" spans="1:4" x14ac:dyDescent="0.45">
      <c r="A4249">
        <v>1327</v>
      </c>
      <c r="B4249">
        <v>4.4645384436037396</v>
      </c>
      <c r="C4249">
        <v>-202.673850787666</v>
      </c>
      <c r="D4249">
        <v>-2409105.4474975802</v>
      </c>
    </row>
    <row r="4250" spans="1:4" x14ac:dyDescent="0.45">
      <c r="A4250">
        <v>1326</v>
      </c>
      <c r="B4250">
        <v>4.4665114525494598</v>
      </c>
      <c r="C4250">
        <v>-202.80602590720699</v>
      </c>
      <c r="D4250">
        <v>-2409308.2535234801</v>
      </c>
    </row>
    <row r="4251" spans="1:4" x14ac:dyDescent="0.45">
      <c r="A4251">
        <v>1325</v>
      </c>
      <c r="B4251">
        <v>4.4688339975445199</v>
      </c>
      <c r="C4251">
        <v>-202.84882944998</v>
      </c>
      <c r="D4251">
        <v>-2409511.1023529302</v>
      </c>
    </row>
    <row r="4252" spans="1:4" x14ac:dyDescent="0.45">
      <c r="A4252">
        <v>1324</v>
      </c>
      <c r="B4252">
        <v>4.4716002488114501</v>
      </c>
      <c r="C4252">
        <v>-203.12289234449</v>
      </c>
      <c r="D4252">
        <v>-2409714.2252452802</v>
      </c>
    </row>
    <row r="4253" spans="1:4" x14ac:dyDescent="0.45">
      <c r="A4253">
        <v>1323</v>
      </c>
      <c r="B4253">
        <v>4.4745721757753598</v>
      </c>
      <c r="C4253">
        <v>-203.14623289556999</v>
      </c>
      <c r="D4253">
        <v>-2409917.3714781702</v>
      </c>
    </row>
    <row r="4254" spans="1:4" x14ac:dyDescent="0.45">
      <c r="A4254">
        <v>1322</v>
      </c>
      <c r="B4254">
        <v>4.4769729393665303</v>
      </c>
      <c r="C4254">
        <v>-203.19190208367201</v>
      </c>
      <c r="D4254">
        <v>-2410120.56338026</v>
      </c>
    </row>
    <row r="4255" spans="1:4" x14ac:dyDescent="0.45">
      <c r="A4255">
        <v>1321</v>
      </c>
      <c r="B4255">
        <v>4.4794424170502403</v>
      </c>
      <c r="C4255">
        <v>-203.20563919499</v>
      </c>
      <c r="D4255">
        <v>-2410323.7690194501</v>
      </c>
    </row>
    <row r="4256" spans="1:4" x14ac:dyDescent="0.45">
      <c r="A4256">
        <v>1320</v>
      </c>
      <c r="B4256">
        <v>4.4829108406342497</v>
      </c>
      <c r="C4256">
        <v>-203.59789243380999</v>
      </c>
      <c r="D4256">
        <v>-2410527.36691189</v>
      </c>
    </row>
    <row r="4257" spans="1:4" x14ac:dyDescent="0.45">
      <c r="A4257">
        <v>1319</v>
      </c>
      <c r="B4257">
        <v>4.4856406524458601</v>
      </c>
      <c r="C4257">
        <v>-203.68023948491501</v>
      </c>
      <c r="D4257">
        <v>-2410731.04715137</v>
      </c>
    </row>
    <row r="4258" spans="1:4" x14ac:dyDescent="0.45">
      <c r="A4258">
        <v>1318</v>
      </c>
      <c r="B4258">
        <v>4.4879330659828103</v>
      </c>
      <c r="C4258">
        <v>-203.710727250665</v>
      </c>
      <c r="D4258">
        <v>-2410934.7578786202</v>
      </c>
    </row>
    <row r="4259" spans="1:4" x14ac:dyDescent="0.45">
      <c r="A4259">
        <v>1317</v>
      </c>
      <c r="B4259">
        <v>4.4912458095926704</v>
      </c>
      <c r="C4259">
        <v>-203.82384723156801</v>
      </c>
      <c r="D4259">
        <v>-2411138.5817258498</v>
      </c>
    </row>
    <row r="4260" spans="1:4" x14ac:dyDescent="0.45">
      <c r="A4260">
        <v>1316</v>
      </c>
      <c r="B4260">
        <v>4.4932968189674503</v>
      </c>
      <c r="C4260">
        <v>-203.88349659040199</v>
      </c>
      <c r="D4260">
        <v>-2411342.4652224402</v>
      </c>
    </row>
    <row r="4261" spans="1:4" x14ac:dyDescent="0.45">
      <c r="A4261">
        <v>1315</v>
      </c>
      <c r="B4261">
        <v>4.4960491711008297</v>
      </c>
      <c r="C4261">
        <v>-203.93641698162699</v>
      </c>
      <c r="D4261">
        <v>-2411546.4016394299</v>
      </c>
    </row>
    <row r="4262" spans="1:4" x14ac:dyDescent="0.45">
      <c r="A4262">
        <v>1314</v>
      </c>
      <c r="B4262">
        <v>4.4986856338062902</v>
      </c>
      <c r="C4262">
        <v>-204.024592598445</v>
      </c>
      <c r="D4262">
        <v>-2411750.4262320199</v>
      </c>
    </row>
    <row r="4263" spans="1:4" x14ac:dyDescent="0.45">
      <c r="A4263">
        <v>1313</v>
      </c>
      <c r="B4263">
        <v>4.5015383654607701</v>
      </c>
      <c r="C4263">
        <v>-205.12703801359299</v>
      </c>
      <c r="D4263">
        <v>-2411955.5532700401</v>
      </c>
    </row>
    <row r="4264" spans="1:4" x14ac:dyDescent="0.45">
      <c r="A4264">
        <v>1312</v>
      </c>
      <c r="B4264">
        <v>4.5034692559760998</v>
      </c>
      <c r="C4264">
        <v>-205.22368889822999</v>
      </c>
      <c r="D4264">
        <v>-2412160.7769589401</v>
      </c>
    </row>
    <row r="4265" spans="1:4" x14ac:dyDescent="0.45">
      <c r="A4265">
        <v>1311</v>
      </c>
      <c r="B4265">
        <v>4.5062148133019404</v>
      </c>
      <c r="C4265">
        <v>-205.30606236725799</v>
      </c>
      <c r="D4265">
        <v>-2412366.0830212999</v>
      </c>
    </row>
    <row r="4266" spans="1:4" x14ac:dyDescent="0.45">
      <c r="A4266">
        <v>1310</v>
      </c>
      <c r="B4266">
        <v>4.5093051820940904</v>
      </c>
      <c r="C4266">
        <v>-205.40386133028801</v>
      </c>
      <c r="D4266">
        <v>-2412571.4868826298</v>
      </c>
    </row>
    <row r="4267" spans="1:4" x14ac:dyDescent="0.45">
      <c r="A4267">
        <v>1309</v>
      </c>
      <c r="B4267">
        <v>4.5133963584321899</v>
      </c>
      <c r="C4267">
        <v>-205.65536898261499</v>
      </c>
      <c r="D4267">
        <v>-2412777.1422516201</v>
      </c>
    </row>
    <row r="4268" spans="1:4" x14ac:dyDescent="0.45">
      <c r="A4268">
        <v>1308</v>
      </c>
      <c r="B4268">
        <v>4.5155057028308399</v>
      </c>
      <c r="C4268">
        <v>-205.876833742705</v>
      </c>
      <c r="D4268">
        <v>-2412983.0190853602</v>
      </c>
    </row>
    <row r="4269" spans="1:4" x14ac:dyDescent="0.45">
      <c r="A4269">
        <v>1307</v>
      </c>
      <c r="B4269">
        <v>4.5184854258729201</v>
      </c>
      <c r="C4269">
        <v>-206.298392459117</v>
      </c>
      <c r="D4269">
        <v>-2413189.31747782</v>
      </c>
    </row>
    <row r="4270" spans="1:4" x14ac:dyDescent="0.45">
      <c r="A4270">
        <v>1306</v>
      </c>
      <c r="B4270">
        <v>4.5214017337205501</v>
      </c>
      <c r="C4270">
        <v>-206.437091920782</v>
      </c>
      <c r="D4270">
        <v>-2413395.75456974</v>
      </c>
    </row>
    <row r="4271" spans="1:4" x14ac:dyDescent="0.45">
      <c r="A4271">
        <v>1305</v>
      </c>
      <c r="B4271">
        <v>4.5239672092124099</v>
      </c>
      <c r="C4271">
        <v>-206.68710574352301</v>
      </c>
      <c r="D4271">
        <v>-2413602.44167548</v>
      </c>
    </row>
    <row r="4272" spans="1:4" x14ac:dyDescent="0.45">
      <c r="A4272">
        <v>1304</v>
      </c>
      <c r="B4272">
        <v>4.5261697630867799</v>
      </c>
      <c r="C4272">
        <v>-206.891752772194</v>
      </c>
      <c r="D4272">
        <v>-2413809.3334282502</v>
      </c>
    </row>
    <row r="4273" spans="1:4" x14ac:dyDescent="0.45">
      <c r="A4273">
        <v>1303</v>
      </c>
      <c r="B4273">
        <v>4.5292452352834101</v>
      </c>
      <c r="C4273">
        <v>-207.314759037643</v>
      </c>
      <c r="D4273">
        <v>-2414016.6481872899</v>
      </c>
    </row>
    <row r="4274" spans="1:4" x14ac:dyDescent="0.45">
      <c r="A4274">
        <v>1302</v>
      </c>
      <c r="B4274">
        <v>4.5319349199210004</v>
      </c>
      <c r="C4274">
        <v>-207.83787815736699</v>
      </c>
      <c r="D4274">
        <v>-2414224.4860654501</v>
      </c>
    </row>
    <row r="4275" spans="1:4" x14ac:dyDescent="0.45">
      <c r="A4275">
        <v>1301</v>
      </c>
      <c r="B4275">
        <v>4.5345672132006998</v>
      </c>
      <c r="C4275">
        <v>-208.25999957317501</v>
      </c>
      <c r="D4275">
        <v>-2414432.7460650201</v>
      </c>
    </row>
    <row r="4276" spans="1:4" x14ac:dyDescent="0.45">
      <c r="A4276">
        <v>1300</v>
      </c>
      <c r="B4276">
        <v>4.5372558717215403</v>
      </c>
      <c r="C4276">
        <v>-208.53023038614501</v>
      </c>
      <c r="D4276">
        <v>-2414641.27629541</v>
      </c>
    </row>
    <row r="4277" spans="1:4" x14ac:dyDescent="0.45">
      <c r="A4277">
        <v>1299</v>
      </c>
      <c r="B4277">
        <v>4.5403972429492399</v>
      </c>
      <c r="C4277">
        <v>-208.539545146027</v>
      </c>
      <c r="D4277">
        <v>-2414849.8158405502</v>
      </c>
    </row>
    <row r="4278" spans="1:4" x14ac:dyDescent="0.45">
      <c r="A4278">
        <v>1298</v>
      </c>
      <c r="B4278">
        <v>4.5434823511042204</v>
      </c>
      <c r="C4278">
        <v>-209.01159172743499</v>
      </c>
      <c r="D4278">
        <v>-2415058.8274322799</v>
      </c>
    </row>
    <row r="4279" spans="1:4" x14ac:dyDescent="0.45">
      <c r="A4279">
        <v>1297</v>
      </c>
      <c r="B4279">
        <v>4.5451273085674302</v>
      </c>
      <c r="C4279">
        <v>-209.06936345167699</v>
      </c>
      <c r="D4279">
        <v>-2415267.8967957301</v>
      </c>
    </row>
    <row r="4280" spans="1:4" x14ac:dyDescent="0.45">
      <c r="A4280">
        <v>1296</v>
      </c>
      <c r="B4280">
        <v>4.5485024512889503</v>
      </c>
      <c r="C4280">
        <v>-209.21248354566001</v>
      </c>
      <c r="D4280">
        <v>-2415477.1092792801</v>
      </c>
    </row>
    <row r="4281" spans="1:4" x14ac:dyDescent="0.45">
      <c r="A4281">
        <v>1295</v>
      </c>
      <c r="B4281">
        <v>4.5512969080702703</v>
      </c>
      <c r="C4281">
        <v>-209.334254622668</v>
      </c>
      <c r="D4281">
        <v>-2415686.4435339002</v>
      </c>
    </row>
    <row r="4282" spans="1:4" x14ac:dyDescent="0.45">
      <c r="A4282">
        <v>1294</v>
      </c>
      <c r="B4282">
        <v>4.5547079411478197</v>
      </c>
      <c r="C4282">
        <v>-209.40327232215199</v>
      </c>
      <c r="D4282">
        <v>-2415895.8468062198</v>
      </c>
    </row>
    <row r="4283" spans="1:4" x14ac:dyDescent="0.45">
      <c r="A4283">
        <v>1293</v>
      </c>
      <c r="B4283">
        <v>4.5565357610197301</v>
      </c>
      <c r="C4283">
        <v>-209.57202109691301</v>
      </c>
      <c r="D4283">
        <v>-2416105.41882732</v>
      </c>
    </row>
    <row r="4284" spans="1:4" x14ac:dyDescent="0.45">
      <c r="A4284">
        <v>1292</v>
      </c>
      <c r="B4284">
        <v>4.5603370074817704</v>
      </c>
      <c r="C4284">
        <v>-209.600122233842</v>
      </c>
      <c r="D4284">
        <v>-2416315.0189495501</v>
      </c>
    </row>
    <row r="4285" spans="1:4" x14ac:dyDescent="0.45">
      <c r="A4285">
        <v>1291</v>
      </c>
      <c r="B4285">
        <v>4.5630588864906603</v>
      </c>
      <c r="C4285">
        <v>-210.19626027729501</v>
      </c>
      <c r="D4285">
        <v>-2416525.2152098301</v>
      </c>
    </row>
    <row r="4286" spans="1:4" x14ac:dyDescent="0.45">
      <c r="A4286">
        <v>1290</v>
      </c>
      <c r="B4286">
        <v>4.5656452307356998</v>
      </c>
      <c r="C4286">
        <v>-210.29261536751</v>
      </c>
      <c r="D4286">
        <v>-2416735.5078252</v>
      </c>
    </row>
    <row r="4287" spans="1:4" x14ac:dyDescent="0.45">
      <c r="A4287">
        <v>1289</v>
      </c>
      <c r="B4287">
        <v>4.5697616294718504</v>
      </c>
      <c r="C4287">
        <v>-210.52934489029801</v>
      </c>
      <c r="D4287">
        <v>-2416946.0371700898</v>
      </c>
    </row>
    <row r="4288" spans="1:4" x14ac:dyDescent="0.45">
      <c r="A4288">
        <v>1288</v>
      </c>
      <c r="B4288">
        <v>4.5726028844379796</v>
      </c>
      <c r="C4288">
        <v>-210.54538389913901</v>
      </c>
      <c r="D4288">
        <v>-2417156.5825539902</v>
      </c>
    </row>
    <row r="4289" spans="1:4" x14ac:dyDescent="0.45">
      <c r="A4289">
        <v>1287</v>
      </c>
      <c r="B4289">
        <v>4.5750697672086797</v>
      </c>
      <c r="C4289">
        <v>-210.64152328589401</v>
      </c>
      <c r="D4289">
        <v>-2417367.2240772699</v>
      </c>
    </row>
    <row r="4290" spans="1:4" x14ac:dyDescent="0.45">
      <c r="A4290">
        <v>1286</v>
      </c>
      <c r="B4290">
        <v>4.57869251457688</v>
      </c>
      <c r="C4290">
        <v>-210.67768042617601</v>
      </c>
      <c r="D4290">
        <v>-2417577.9017576999</v>
      </c>
    </row>
    <row r="4291" spans="1:4" x14ac:dyDescent="0.45">
      <c r="A4291">
        <v>1285</v>
      </c>
      <c r="B4291">
        <v>4.5803238335252701</v>
      </c>
      <c r="C4291">
        <v>-210.84029647255599</v>
      </c>
      <c r="D4291">
        <v>-2417788.74205417</v>
      </c>
    </row>
    <row r="4292" spans="1:4" x14ac:dyDescent="0.45">
      <c r="A4292">
        <v>1284</v>
      </c>
      <c r="B4292">
        <v>4.5822758479204602</v>
      </c>
      <c r="C4292">
        <v>-210.96979958607599</v>
      </c>
      <c r="D4292">
        <v>-2417999.7118537598</v>
      </c>
    </row>
    <row r="4293" spans="1:4" x14ac:dyDescent="0.45">
      <c r="A4293">
        <v>1283</v>
      </c>
      <c r="B4293">
        <v>4.5853615317102001</v>
      </c>
      <c r="C4293">
        <v>-211.18341962752501</v>
      </c>
      <c r="D4293">
        <v>-2418210.8952733902</v>
      </c>
    </row>
    <row r="4294" spans="1:4" x14ac:dyDescent="0.45">
      <c r="A4294">
        <v>1282</v>
      </c>
      <c r="B4294">
        <v>4.5878959177551</v>
      </c>
      <c r="C4294">
        <v>-211.85077013618201</v>
      </c>
      <c r="D4294">
        <v>-2418422.74604352</v>
      </c>
    </row>
    <row r="4295" spans="1:4" x14ac:dyDescent="0.45">
      <c r="A4295">
        <v>1281</v>
      </c>
      <c r="B4295">
        <v>4.59015956618848</v>
      </c>
      <c r="C4295">
        <v>-211.95506371667801</v>
      </c>
      <c r="D4295">
        <v>-2418634.7011072398</v>
      </c>
    </row>
    <row r="4296" spans="1:4" x14ac:dyDescent="0.45">
      <c r="A4296">
        <v>1280</v>
      </c>
      <c r="B4296">
        <v>4.5927308799878404</v>
      </c>
      <c r="C4296">
        <v>-212.16930524645599</v>
      </c>
      <c r="D4296">
        <v>-2418846.8704124899</v>
      </c>
    </row>
    <row r="4297" spans="1:4" x14ac:dyDescent="0.45">
      <c r="A4297">
        <v>1279</v>
      </c>
      <c r="B4297">
        <v>4.5951286455083897</v>
      </c>
      <c r="C4297">
        <v>-212.25962314221701</v>
      </c>
      <c r="D4297">
        <v>-2419059.13003563</v>
      </c>
    </row>
    <row r="4298" spans="1:4" x14ac:dyDescent="0.45">
      <c r="A4298">
        <v>1278</v>
      </c>
      <c r="B4298">
        <v>4.5978483097901703</v>
      </c>
      <c r="C4298">
        <v>-212.65625717474899</v>
      </c>
      <c r="D4298">
        <v>-2419271.7862928002</v>
      </c>
    </row>
    <row r="4299" spans="1:4" x14ac:dyDescent="0.45">
      <c r="A4299">
        <v>1277</v>
      </c>
      <c r="B4299">
        <v>4.6008667110941897</v>
      </c>
      <c r="C4299">
        <v>-212.74423486971301</v>
      </c>
      <c r="D4299">
        <v>-2419484.5305276699</v>
      </c>
    </row>
    <row r="4300" spans="1:4" x14ac:dyDescent="0.45">
      <c r="A4300">
        <v>1276</v>
      </c>
      <c r="B4300">
        <v>4.6045553749371804</v>
      </c>
      <c r="C4300">
        <v>-213.05519190158901</v>
      </c>
      <c r="D4300">
        <v>-2419697.5857195798</v>
      </c>
    </row>
    <row r="4301" spans="1:4" x14ac:dyDescent="0.45">
      <c r="A4301">
        <v>1275</v>
      </c>
      <c r="B4301">
        <v>4.6076792007672598</v>
      </c>
      <c r="C4301">
        <v>-214.10817323523</v>
      </c>
      <c r="D4301">
        <v>-2419911.69389281</v>
      </c>
    </row>
    <row r="4302" spans="1:4" x14ac:dyDescent="0.45">
      <c r="A4302">
        <v>1274</v>
      </c>
      <c r="B4302">
        <v>4.6103944076453596</v>
      </c>
      <c r="C4302">
        <v>-214.224680741501</v>
      </c>
      <c r="D4302">
        <v>-2420125.9185735499</v>
      </c>
    </row>
    <row r="4303" spans="1:4" x14ac:dyDescent="0.45">
      <c r="A4303">
        <v>1273</v>
      </c>
      <c r="B4303">
        <v>4.6132035093444799</v>
      </c>
      <c r="C4303">
        <v>-214.25720849205999</v>
      </c>
      <c r="D4303">
        <v>-2420340.1757820402</v>
      </c>
    </row>
    <row r="4304" spans="1:4" x14ac:dyDescent="0.45">
      <c r="A4304">
        <v>1272</v>
      </c>
      <c r="B4304">
        <v>4.6171333545327196</v>
      </c>
      <c r="C4304">
        <v>-214.47160806014199</v>
      </c>
      <c r="D4304">
        <v>-2420554.6473901002</v>
      </c>
    </row>
    <row r="4305" spans="1:4" x14ac:dyDescent="0.45">
      <c r="A4305">
        <v>1271</v>
      </c>
      <c r="B4305">
        <v>4.6228710825814296</v>
      </c>
      <c r="C4305">
        <v>-214.500018246547</v>
      </c>
      <c r="D4305">
        <v>-2420769.1474083499</v>
      </c>
    </row>
    <row r="4306" spans="1:4" x14ac:dyDescent="0.45">
      <c r="A4306">
        <v>1270</v>
      </c>
      <c r="B4306">
        <v>4.6250423448764497</v>
      </c>
      <c r="C4306">
        <v>-214.574929376993</v>
      </c>
      <c r="D4306">
        <v>-2420983.7223377302</v>
      </c>
    </row>
    <row r="4307" spans="1:4" x14ac:dyDescent="0.45">
      <c r="A4307">
        <v>1269</v>
      </c>
      <c r="B4307">
        <v>4.6272138503652798</v>
      </c>
      <c r="C4307">
        <v>-214.712524127899</v>
      </c>
      <c r="D4307">
        <v>-2421198.4348618598</v>
      </c>
    </row>
    <row r="4308" spans="1:4" x14ac:dyDescent="0.45">
      <c r="A4308">
        <v>1268</v>
      </c>
      <c r="B4308">
        <v>4.6298010031912202</v>
      </c>
      <c r="C4308">
        <v>-214.872452069503</v>
      </c>
      <c r="D4308">
        <v>-2421413.3073139298</v>
      </c>
    </row>
    <row r="4309" spans="1:4" x14ac:dyDescent="0.45">
      <c r="A4309">
        <v>1267</v>
      </c>
      <c r="B4309">
        <v>4.6331433913459099</v>
      </c>
      <c r="C4309">
        <v>-215.59211988932901</v>
      </c>
      <c r="D4309">
        <v>-2421628.8994338098</v>
      </c>
    </row>
    <row r="4310" spans="1:4" x14ac:dyDescent="0.45">
      <c r="A4310">
        <v>1266</v>
      </c>
      <c r="B4310">
        <v>4.6357778790797797</v>
      </c>
      <c r="C4310">
        <v>-215.82667355147399</v>
      </c>
      <c r="D4310">
        <v>-2421844.7261073701</v>
      </c>
    </row>
    <row r="4311" spans="1:4" x14ac:dyDescent="0.45">
      <c r="A4311">
        <v>1265</v>
      </c>
      <c r="B4311">
        <v>4.6387430896484103</v>
      </c>
      <c r="C4311">
        <v>-215.88242119602899</v>
      </c>
      <c r="D4311">
        <v>-2422060.60852856</v>
      </c>
    </row>
    <row r="4312" spans="1:4" x14ac:dyDescent="0.45">
      <c r="A4312">
        <v>1264</v>
      </c>
      <c r="B4312">
        <v>4.6417068001267001</v>
      </c>
      <c r="C4312">
        <v>-216.24605187076099</v>
      </c>
      <c r="D4312">
        <v>-2422276.8545804298</v>
      </c>
    </row>
    <row r="4313" spans="1:4" x14ac:dyDescent="0.45">
      <c r="A4313">
        <v>1263</v>
      </c>
      <c r="B4313">
        <v>4.6436434869403698</v>
      </c>
      <c r="C4313">
        <v>-216.294409625686</v>
      </c>
      <c r="D4313">
        <v>-2422493.1489900602</v>
      </c>
    </row>
    <row r="4314" spans="1:4" x14ac:dyDescent="0.45">
      <c r="A4314">
        <v>1262</v>
      </c>
      <c r="B4314">
        <v>4.6469756173595398</v>
      </c>
      <c r="C4314">
        <v>-216.56237373350299</v>
      </c>
      <c r="D4314">
        <v>-2422709.7113637901</v>
      </c>
    </row>
    <row r="4315" spans="1:4" x14ac:dyDescent="0.45">
      <c r="A4315">
        <v>1261</v>
      </c>
      <c r="B4315">
        <v>4.6495841397035198</v>
      </c>
      <c r="C4315">
        <v>-217.76360368146999</v>
      </c>
      <c r="D4315">
        <v>-2422927.4749674699</v>
      </c>
    </row>
    <row r="4316" spans="1:4" x14ac:dyDescent="0.45">
      <c r="A4316">
        <v>1260</v>
      </c>
      <c r="B4316">
        <v>4.6529315730851204</v>
      </c>
      <c r="C4316">
        <v>-218.51235931039199</v>
      </c>
      <c r="D4316">
        <v>-2423145.9873267799</v>
      </c>
    </row>
    <row r="4317" spans="1:4" x14ac:dyDescent="0.45">
      <c r="A4317">
        <v>1259</v>
      </c>
      <c r="B4317">
        <v>4.6558295865798103</v>
      </c>
      <c r="C4317">
        <v>-218.51431624237401</v>
      </c>
      <c r="D4317">
        <v>-2423364.50164303</v>
      </c>
    </row>
    <row r="4318" spans="1:4" x14ac:dyDescent="0.45">
      <c r="A4318">
        <v>1258</v>
      </c>
      <c r="B4318">
        <v>4.6578268697439604</v>
      </c>
      <c r="C4318">
        <v>-218.598387447552</v>
      </c>
      <c r="D4318">
        <v>-2423583.1000304702</v>
      </c>
    </row>
    <row r="4319" spans="1:4" x14ac:dyDescent="0.45">
      <c r="A4319">
        <v>1257</v>
      </c>
      <c r="B4319">
        <v>4.6602054281258303</v>
      </c>
      <c r="C4319">
        <v>-219.002059371115</v>
      </c>
      <c r="D4319">
        <v>-2423802.1020898502</v>
      </c>
    </row>
    <row r="4320" spans="1:4" x14ac:dyDescent="0.45">
      <c r="A4320">
        <v>1256</v>
      </c>
      <c r="B4320">
        <v>4.66332042008702</v>
      </c>
      <c r="C4320">
        <v>-219.565154553887</v>
      </c>
      <c r="D4320">
        <v>-2424021.6672443999</v>
      </c>
    </row>
    <row r="4321" spans="1:4" x14ac:dyDescent="0.45">
      <c r="A4321">
        <v>1255</v>
      </c>
      <c r="B4321">
        <v>4.6667431135520898</v>
      </c>
      <c r="C4321">
        <v>-219.666411351221</v>
      </c>
      <c r="D4321">
        <v>-2424241.3336557499</v>
      </c>
    </row>
    <row r="4322" spans="1:4" x14ac:dyDescent="0.45">
      <c r="A4322">
        <v>1254</v>
      </c>
      <c r="B4322">
        <v>4.6692608133404203</v>
      </c>
      <c r="C4322">
        <v>-220.000102603719</v>
      </c>
      <c r="D4322">
        <v>-2424461.33375835</v>
      </c>
    </row>
    <row r="4323" spans="1:4" x14ac:dyDescent="0.45">
      <c r="A4323">
        <v>1253</v>
      </c>
      <c r="B4323">
        <v>4.6714138195745498</v>
      </c>
      <c r="C4323">
        <v>-220.33717443865899</v>
      </c>
      <c r="D4323">
        <v>-2424681.6709327898</v>
      </c>
    </row>
    <row r="4324" spans="1:4" x14ac:dyDescent="0.45">
      <c r="A4324">
        <v>1252</v>
      </c>
      <c r="B4324">
        <v>4.6749928245483803</v>
      </c>
      <c r="C4324">
        <v>-220.58758735913099</v>
      </c>
      <c r="D4324">
        <v>-2424902.2585201501</v>
      </c>
    </row>
    <row r="4325" spans="1:4" x14ac:dyDescent="0.45">
      <c r="A4325">
        <v>1251</v>
      </c>
      <c r="B4325">
        <v>4.6783752440383797</v>
      </c>
      <c r="C4325">
        <v>-220.59337584608201</v>
      </c>
      <c r="D4325">
        <v>-2425122.8518960001</v>
      </c>
    </row>
    <row r="4326" spans="1:4" x14ac:dyDescent="0.45">
      <c r="A4326">
        <v>1250</v>
      </c>
      <c r="B4326">
        <v>4.6817187900934698</v>
      </c>
      <c r="C4326">
        <v>-220.61694815627899</v>
      </c>
      <c r="D4326">
        <v>-2425343.4688441502</v>
      </c>
    </row>
    <row r="4327" spans="1:4" x14ac:dyDescent="0.45">
      <c r="A4327">
        <v>1249</v>
      </c>
      <c r="B4327">
        <v>4.6849641952308998</v>
      </c>
      <c r="C4327">
        <v>-220.73448131328601</v>
      </c>
      <c r="D4327">
        <v>-2425564.20332547</v>
      </c>
    </row>
    <row r="4328" spans="1:4" x14ac:dyDescent="0.45">
      <c r="A4328">
        <v>1248</v>
      </c>
      <c r="B4328">
        <v>4.6876787663077302</v>
      </c>
      <c r="C4328">
        <v>-221.017276555552</v>
      </c>
      <c r="D4328">
        <v>-2425785.2206020202</v>
      </c>
    </row>
    <row r="4329" spans="1:4" x14ac:dyDescent="0.45">
      <c r="A4329">
        <v>1247</v>
      </c>
      <c r="B4329">
        <v>4.6902757529969099</v>
      </c>
      <c r="C4329">
        <v>-221.687521558979</v>
      </c>
      <c r="D4329">
        <v>-2426006.9081235798</v>
      </c>
    </row>
    <row r="4330" spans="1:4" x14ac:dyDescent="0.45">
      <c r="A4330">
        <v>1246</v>
      </c>
      <c r="B4330">
        <v>4.6925441712147196</v>
      </c>
      <c r="C4330">
        <v>-221.94097112407599</v>
      </c>
      <c r="D4330">
        <v>-2426228.8490947098</v>
      </c>
    </row>
    <row r="4331" spans="1:4" x14ac:dyDescent="0.45">
      <c r="A4331">
        <v>1245</v>
      </c>
      <c r="B4331">
        <v>4.69556560673995</v>
      </c>
      <c r="C4331">
        <v>-222.00394859022799</v>
      </c>
      <c r="D4331">
        <v>-2426450.8530433001</v>
      </c>
    </row>
    <row r="4332" spans="1:4" x14ac:dyDescent="0.45">
      <c r="A4332">
        <v>1244</v>
      </c>
      <c r="B4332">
        <v>4.6984621736347698</v>
      </c>
      <c r="C4332">
        <v>-222.69571741045701</v>
      </c>
      <c r="D4332">
        <v>-2426673.5487607098</v>
      </c>
    </row>
    <row r="4333" spans="1:4" x14ac:dyDescent="0.45">
      <c r="A4333">
        <v>1243</v>
      </c>
      <c r="B4333">
        <v>4.7010734048779099</v>
      </c>
      <c r="C4333">
        <v>-222.86290403852601</v>
      </c>
      <c r="D4333">
        <v>-2426896.41166475</v>
      </c>
    </row>
    <row r="4334" spans="1:4" x14ac:dyDescent="0.45">
      <c r="A4334">
        <v>1242</v>
      </c>
      <c r="B4334">
        <v>4.7041227605278797</v>
      </c>
      <c r="C4334">
        <v>-222.90289461583501</v>
      </c>
      <c r="D4334">
        <v>-2427119.31455936</v>
      </c>
    </row>
    <row r="4335" spans="1:4" x14ac:dyDescent="0.45">
      <c r="A4335">
        <v>1241</v>
      </c>
      <c r="B4335">
        <v>4.7065427397006596</v>
      </c>
      <c r="C4335">
        <v>-222.954505302309</v>
      </c>
      <c r="D4335">
        <v>-2427342.2690646602</v>
      </c>
    </row>
    <row r="4336" spans="1:4" x14ac:dyDescent="0.45">
      <c r="A4336">
        <v>1240</v>
      </c>
      <c r="B4336">
        <v>4.7092668952351504</v>
      </c>
      <c r="C4336">
        <v>-223.39070380007499</v>
      </c>
      <c r="D4336">
        <v>-2427565.6597684599</v>
      </c>
    </row>
    <row r="4337" spans="1:4" x14ac:dyDescent="0.45">
      <c r="A4337">
        <v>1239</v>
      </c>
      <c r="B4337">
        <v>4.7112172409337303</v>
      </c>
      <c r="C4337">
        <v>-223.39396584430199</v>
      </c>
      <c r="D4337">
        <v>-2427789.05373431</v>
      </c>
    </row>
    <row r="4338" spans="1:4" x14ac:dyDescent="0.45">
      <c r="A4338">
        <v>1238</v>
      </c>
      <c r="B4338">
        <v>4.7139347595169898</v>
      </c>
      <c r="C4338">
        <v>-223.63608980873599</v>
      </c>
      <c r="D4338">
        <v>-2428012.6898241201</v>
      </c>
    </row>
    <row r="4339" spans="1:4" x14ac:dyDescent="0.45">
      <c r="A4339">
        <v>1237</v>
      </c>
      <c r="B4339">
        <v>4.7163947038075298</v>
      </c>
      <c r="C4339">
        <v>-223.79688883614901</v>
      </c>
      <c r="D4339">
        <v>-2428236.4867129498</v>
      </c>
    </row>
    <row r="4340" spans="1:4" x14ac:dyDescent="0.45">
      <c r="A4340">
        <v>1236</v>
      </c>
      <c r="B4340">
        <v>4.7192272003987297</v>
      </c>
      <c r="C4340">
        <v>-224.013269425565</v>
      </c>
      <c r="D4340">
        <v>-2428460.4999823798</v>
      </c>
    </row>
    <row r="4341" spans="1:4" x14ac:dyDescent="0.45">
      <c r="A4341">
        <v>1235</v>
      </c>
      <c r="B4341">
        <v>4.7224082237976903</v>
      </c>
      <c r="C4341">
        <v>-224.198011926162</v>
      </c>
      <c r="D4341">
        <v>-2428684.6979943002</v>
      </c>
    </row>
    <row r="4342" spans="1:4" x14ac:dyDescent="0.45">
      <c r="A4342">
        <v>1234</v>
      </c>
      <c r="B4342">
        <v>4.72541799060496</v>
      </c>
      <c r="C4342">
        <v>-224.375794630679</v>
      </c>
      <c r="D4342">
        <v>-2428909.0737889302</v>
      </c>
    </row>
    <row r="4343" spans="1:4" x14ac:dyDescent="0.45">
      <c r="A4343">
        <v>1233</v>
      </c>
      <c r="B4343">
        <v>4.7286916993138197</v>
      </c>
      <c r="C4343">
        <v>-224.54867635593899</v>
      </c>
      <c r="D4343">
        <v>-2429133.6224652901</v>
      </c>
    </row>
    <row r="4344" spans="1:4" x14ac:dyDescent="0.45">
      <c r="A4344">
        <v>1232</v>
      </c>
      <c r="B4344">
        <v>4.7315264044780001</v>
      </c>
      <c r="C4344">
        <v>-224.88549548190099</v>
      </c>
      <c r="D4344">
        <v>-2429358.5079607698</v>
      </c>
    </row>
    <row r="4345" spans="1:4" x14ac:dyDescent="0.45">
      <c r="A4345">
        <v>1231</v>
      </c>
      <c r="B4345">
        <v>4.7339655938671301</v>
      </c>
      <c r="C4345">
        <v>-224.94953629868601</v>
      </c>
      <c r="D4345">
        <v>-2429583.4574970701</v>
      </c>
    </row>
    <row r="4346" spans="1:4" x14ac:dyDescent="0.45">
      <c r="A4346">
        <v>1230</v>
      </c>
      <c r="B4346">
        <v>4.7363819383245396</v>
      </c>
      <c r="C4346">
        <v>-225.07573349786699</v>
      </c>
      <c r="D4346">
        <v>-2429808.5332305701</v>
      </c>
    </row>
    <row r="4347" spans="1:4" x14ac:dyDescent="0.45">
      <c r="A4347">
        <v>1229</v>
      </c>
      <c r="B4347">
        <v>4.73896117752588</v>
      </c>
      <c r="C4347">
        <v>-225.34042907475501</v>
      </c>
      <c r="D4347">
        <v>-2430033.8736596401</v>
      </c>
    </row>
    <row r="4348" spans="1:4" x14ac:dyDescent="0.45">
      <c r="A4348">
        <v>1228</v>
      </c>
      <c r="B4348">
        <v>4.7424925143706496</v>
      </c>
      <c r="C4348">
        <v>-225.472793624361</v>
      </c>
      <c r="D4348">
        <v>-2430259.3464532699</v>
      </c>
    </row>
    <row r="4349" spans="1:4" x14ac:dyDescent="0.45">
      <c r="A4349">
        <v>1227</v>
      </c>
      <c r="B4349">
        <v>4.7448317727173297</v>
      </c>
      <c r="C4349">
        <v>-225.58017819714999</v>
      </c>
      <c r="D4349">
        <v>-2430484.92663146</v>
      </c>
    </row>
    <row r="4350" spans="1:4" x14ac:dyDescent="0.45">
      <c r="A4350">
        <v>1226</v>
      </c>
      <c r="B4350">
        <v>4.7465378596840697</v>
      </c>
      <c r="C4350">
        <v>-226.09359546960599</v>
      </c>
      <c r="D4350">
        <v>-2430711.0202269298</v>
      </c>
    </row>
    <row r="4351" spans="1:4" x14ac:dyDescent="0.45">
      <c r="A4351">
        <v>1225</v>
      </c>
      <c r="B4351">
        <v>4.7492842965284696</v>
      </c>
      <c r="C4351">
        <v>-226.310337252442</v>
      </c>
      <c r="D4351">
        <v>-2430937.3305641902</v>
      </c>
    </row>
    <row r="4352" spans="1:4" x14ac:dyDescent="0.45">
      <c r="A4352">
        <v>1224</v>
      </c>
      <c r="B4352">
        <v>4.7515611375593299</v>
      </c>
      <c r="C4352">
        <v>-226.32708846312599</v>
      </c>
      <c r="D4352">
        <v>-2431163.65765265</v>
      </c>
    </row>
    <row r="4353" spans="1:4" x14ac:dyDescent="0.45">
      <c r="A4353">
        <v>1223</v>
      </c>
      <c r="B4353">
        <v>4.7544151620132498</v>
      </c>
      <c r="C4353">
        <v>-226.70411668485301</v>
      </c>
      <c r="D4353">
        <v>-2431390.3617693302</v>
      </c>
    </row>
    <row r="4354" spans="1:4" x14ac:dyDescent="0.45">
      <c r="A4354">
        <v>1222</v>
      </c>
      <c r="B4354">
        <v>4.7571640087879796</v>
      </c>
      <c r="C4354">
        <v>-226.94686523424801</v>
      </c>
      <c r="D4354">
        <v>-2431617.3086345699</v>
      </c>
    </row>
    <row r="4355" spans="1:4" x14ac:dyDescent="0.45">
      <c r="A4355">
        <v>1221</v>
      </c>
      <c r="B4355">
        <v>4.7597700842215698</v>
      </c>
      <c r="C4355">
        <v>-227.101934627036</v>
      </c>
      <c r="D4355">
        <v>-2431844.4105691998</v>
      </c>
    </row>
    <row r="4356" spans="1:4" x14ac:dyDescent="0.45">
      <c r="A4356">
        <v>1220</v>
      </c>
      <c r="B4356">
        <v>4.7625506957256301</v>
      </c>
      <c r="C4356">
        <v>-227.31864070434199</v>
      </c>
      <c r="D4356">
        <v>-2432071.7292098999</v>
      </c>
    </row>
    <row r="4357" spans="1:4" x14ac:dyDescent="0.45">
      <c r="A4357">
        <v>1219</v>
      </c>
      <c r="B4357">
        <v>4.7654120985610504</v>
      </c>
      <c r="C4357">
        <v>-227.44366983059501</v>
      </c>
      <c r="D4357">
        <v>-2432299.1728797299</v>
      </c>
    </row>
    <row r="4358" spans="1:4" x14ac:dyDescent="0.45">
      <c r="A4358">
        <v>1218</v>
      </c>
      <c r="B4358">
        <v>4.7688281236732397</v>
      </c>
      <c r="C4358">
        <v>-227.58246633289099</v>
      </c>
      <c r="D4358">
        <v>-2432526.7553460598</v>
      </c>
    </row>
    <row r="4359" spans="1:4" x14ac:dyDescent="0.45">
      <c r="A4359">
        <v>1217</v>
      </c>
      <c r="B4359">
        <v>4.7709346293813999</v>
      </c>
      <c r="C4359">
        <v>-227.58519747953099</v>
      </c>
      <c r="D4359">
        <v>-2432754.3405435402</v>
      </c>
    </row>
    <row r="4360" spans="1:4" x14ac:dyDescent="0.45">
      <c r="A4360">
        <v>1216</v>
      </c>
      <c r="B4360">
        <v>4.7734496106639002</v>
      </c>
      <c r="C4360">
        <v>-227.63469590540399</v>
      </c>
      <c r="D4360">
        <v>-2432981.9752394501</v>
      </c>
    </row>
    <row r="4361" spans="1:4" x14ac:dyDescent="0.45">
      <c r="A4361">
        <v>1215</v>
      </c>
      <c r="B4361">
        <v>4.7754961463591803</v>
      </c>
      <c r="C4361">
        <v>-227.79593067941701</v>
      </c>
      <c r="D4361">
        <v>-2433209.77117013</v>
      </c>
    </row>
    <row r="4362" spans="1:4" x14ac:dyDescent="0.45">
      <c r="A4362">
        <v>1214</v>
      </c>
      <c r="B4362">
        <v>4.7781176121566098</v>
      </c>
      <c r="C4362">
        <v>-227.93515541914701</v>
      </c>
      <c r="D4362">
        <v>-2433437.7063255501</v>
      </c>
    </row>
    <row r="4363" spans="1:4" x14ac:dyDescent="0.45">
      <c r="A4363">
        <v>1213</v>
      </c>
      <c r="B4363">
        <v>4.7805715236483399</v>
      </c>
      <c r="C4363">
        <v>-228.54175079653899</v>
      </c>
      <c r="D4363">
        <v>-2433666.2480763402</v>
      </c>
    </row>
    <row r="4364" spans="1:4" x14ac:dyDescent="0.45">
      <c r="A4364">
        <v>1212</v>
      </c>
      <c r="B4364">
        <v>4.7834164118350104</v>
      </c>
      <c r="C4364">
        <v>-228.55511951460801</v>
      </c>
      <c r="D4364">
        <v>-2433894.8031958598</v>
      </c>
    </row>
    <row r="4365" spans="1:4" x14ac:dyDescent="0.45">
      <c r="A4365">
        <v>1211</v>
      </c>
      <c r="B4365">
        <v>4.7865327766183396</v>
      </c>
      <c r="C4365">
        <v>-228.73686649285699</v>
      </c>
      <c r="D4365">
        <v>-2434123.5400623502</v>
      </c>
    </row>
    <row r="4366" spans="1:4" x14ac:dyDescent="0.45">
      <c r="A4366">
        <v>1210</v>
      </c>
      <c r="B4366">
        <v>4.78838588218475</v>
      </c>
      <c r="C4366">
        <v>-229.097288792249</v>
      </c>
      <c r="D4366">
        <v>-2434352.6373511399</v>
      </c>
    </row>
    <row r="4367" spans="1:4" x14ac:dyDescent="0.45">
      <c r="A4367">
        <v>1209</v>
      </c>
      <c r="B4367">
        <v>4.7901314640194004</v>
      </c>
      <c r="C4367">
        <v>-229.47911710076801</v>
      </c>
      <c r="D4367">
        <v>-2434582.11646824</v>
      </c>
    </row>
    <row r="4368" spans="1:4" x14ac:dyDescent="0.45">
      <c r="A4368">
        <v>1208</v>
      </c>
      <c r="B4368">
        <v>4.7933212893470998</v>
      </c>
      <c r="C4368">
        <v>-229.89605536845099</v>
      </c>
      <c r="D4368">
        <v>-2434812.0125236101</v>
      </c>
    </row>
    <row r="4369" spans="1:4" x14ac:dyDescent="0.45">
      <c r="A4369">
        <v>1207</v>
      </c>
      <c r="B4369">
        <v>4.7967176344104301</v>
      </c>
      <c r="C4369">
        <v>-229.972828683854</v>
      </c>
      <c r="D4369">
        <v>-2435041.9853523001</v>
      </c>
    </row>
    <row r="4370" spans="1:4" x14ac:dyDescent="0.45">
      <c r="A4370">
        <v>1206</v>
      </c>
      <c r="B4370">
        <v>4.7992079944519501</v>
      </c>
      <c r="C4370">
        <v>-230.03936295552299</v>
      </c>
      <c r="D4370">
        <v>-2435272.0247152499</v>
      </c>
    </row>
    <row r="4371" spans="1:4" x14ac:dyDescent="0.45">
      <c r="A4371">
        <v>1205</v>
      </c>
      <c r="B4371">
        <v>4.8017896587159399</v>
      </c>
      <c r="C4371">
        <v>-230.33159785748501</v>
      </c>
      <c r="D4371">
        <v>-2435502.3563131099</v>
      </c>
    </row>
    <row r="4372" spans="1:4" x14ac:dyDescent="0.45">
      <c r="A4372">
        <v>1204</v>
      </c>
      <c r="B4372">
        <v>4.8045659918621002</v>
      </c>
      <c r="C4372">
        <v>-230.47087013811901</v>
      </c>
      <c r="D4372">
        <v>-2435732.8271832499</v>
      </c>
    </row>
    <row r="4373" spans="1:4" x14ac:dyDescent="0.45">
      <c r="A4373">
        <v>1203</v>
      </c>
      <c r="B4373">
        <v>4.8080976801920201</v>
      </c>
      <c r="C4373">
        <v>-230.55969261870399</v>
      </c>
      <c r="D4373">
        <v>-2435963.3868758702</v>
      </c>
    </row>
    <row r="4374" spans="1:4" x14ac:dyDescent="0.45">
      <c r="A4374">
        <v>1202</v>
      </c>
      <c r="B4374">
        <v>4.8108199850194104</v>
      </c>
      <c r="C4374">
        <v>-230.699199993988</v>
      </c>
      <c r="D4374">
        <v>-2436194.0860758601</v>
      </c>
    </row>
    <row r="4375" spans="1:4" x14ac:dyDescent="0.45">
      <c r="A4375">
        <v>1201</v>
      </c>
      <c r="B4375">
        <v>4.8138958776785099</v>
      </c>
      <c r="C4375">
        <v>-231.01845758597</v>
      </c>
      <c r="D4375">
        <v>-2436425.1045334502</v>
      </c>
    </row>
    <row r="4376" spans="1:4" x14ac:dyDescent="0.45">
      <c r="A4376">
        <v>1200</v>
      </c>
      <c r="B4376">
        <v>4.8172861424023496</v>
      </c>
      <c r="C4376">
        <v>-231.26364520284801</v>
      </c>
      <c r="D4376">
        <v>-2436656.3681786498</v>
      </c>
    </row>
    <row r="4377" spans="1:4" x14ac:dyDescent="0.45">
      <c r="A4377">
        <v>1199</v>
      </c>
      <c r="B4377">
        <v>4.8209142303241004</v>
      </c>
      <c r="C4377">
        <v>-231.55368530575001</v>
      </c>
      <c r="D4377">
        <v>-2436887.9218639499</v>
      </c>
    </row>
    <row r="4378" spans="1:4" x14ac:dyDescent="0.45">
      <c r="A4378">
        <v>1198</v>
      </c>
      <c r="B4378">
        <v>4.82351513043628</v>
      </c>
      <c r="C4378">
        <v>-231.665500435718</v>
      </c>
      <c r="D4378">
        <v>-2437119.58736439</v>
      </c>
    </row>
    <row r="4379" spans="1:4" x14ac:dyDescent="0.45">
      <c r="A4379">
        <v>1197</v>
      </c>
      <c r="B4379">
        <v>4.8262038070015603</v>
      </c>
      <c r="C4379">
        <v>-231.679685380412</v>
      </c>
      <c r="D4379">
        <v>-2437351.2670497699</v>
      </c>
    </row>
    <row r="4380" spans="1:4" x14ac:dyDescent="0.45">
      <c r="A4380">
        <v>1196</v>
      </c>
      <c r="B4380">
        <v>4.82868490789253</v>
      </c>
      <c r="C4380">
        <v>-231.96716954868501</v>
      </c>
      <c r="D4380">
        <v>-2437583.2342193201</v>
      </c>
    </row>
    <row r="4381" spans="1:4" x14ac:dyDescent="0.45">
      <c r="A4381">
        <v>1195</v>
      </c>
      <c r="B4381">
        <v>4.8314023973084499</v>
      </c>
      <c r="C4381">
        <v>-232.035983343608</v>
      </c>
      <c r="D4381">
        <v>-2437815.27020266</v>
      </c>
    </row>
    <row r="4382" spans="1:4" x14ac:dyDescent="0.45">
      <c r="A4382">
        <v>1194</v>
      </c>
      <c r="B4382">
        <v>4.8337841586326196</v>
      </c>
      <c r="C4382">
        <v>-232.20917089290899</v>
      </c>
      <c r="D4382">
        <v>-2438047.4793735598</v>
      </c>
    </row>
    <row r="4383" spans="1:4" x14ac:dyDescent="0.45">
      <c r="A4383">
        <v>1193</v>
      </c>
      <c r="B4383">
        <v>4.8372874836900301</v>
      </c>
      <c r="C4383">
        <v>-232.41019796116299</v>
      </c>
      <c r="D4383">
        <v>-2438279.88957152</v>
      </c>
    </row>
    <row r="4384" spans="1:4" x14ac:dyDescent="0.45">
      <c r="A4384">
        <v>1192</v>
      </c>
      <c r="B4384">
        <v>4.8406960078937802</v>
      </c>
      <c r="C4384">
        <v>-232.74478494482199</v>
      </c>
      <c r="D4384">
        <v>-2438512.6343564601</v>
      </c>
    </row>
    <row r="4385" spans="1:4" x14ac:dyDescent="0.45">
      <c r="A4385">
        <v>1191</v>
      </c>
      <c r="B4385">
        <v>4.8437122626145097</v>
      </c>
      <c r="C4385">
        <v>-233.08890230429699</v>
      </c>
      <c r="D4385">
        <v>-2438745.7232587701</v>
      </c>
    </row>
    <row r="4386" spans="1:4" x14ac:dyDescent="0.45">
      <c r="A4386">
        <v>1190</v>
      </c>
      <c r="B4386">
        <v>4.8458299914191398</v>
      </c>
      <c r="C4386">
        <v>-233.237711345512</v>
      </c>
      <c r="D4386">
        <v>-2438978.9609701098</v>
      </c>
    </row>
    <row r="4387" spans="1:4" x14ac:dyDescent="0.45">
      <c r="A4387">
        <v>1189</v>
      </c>
      <c r="B4387">
        <v>4.8483004186210197</v>
      </c>
      <c r="C4387">
        <v>-233.340001977898</v>
      </c>
      <c r="D4387">
        <v>-2439212.3009720901</v>
      </c>
    </row>
    <row r="4388" spans="1:4" x14ac:dyDescent="0.45">
      <c r="A4388">
        <v>1188</v>
      </c>
      <c r="B4388">
        <v>4.85086650854638</v>
      </c>
      <c r="C4388">
        <v>-233.422372431128</v>
      </c>
      <c r="D4388">
        <v>-2439445.7233445202</v>
      </c>
    </row>
    <row r="4389" spans="1:4" x14ac:dyDescent="0.45">
      <c r="A4389">
        <v>1187</v>
      </c>
      <c r="B4389">
        <v>4.8535469389171304</v>
      </c>
      <c r="C4389">
        <v>-233.50242397612001</v>
      </c>
      <c r="D4389">
        <v>-2439679.2257685</v>
      </c>
    </row>
    <row r="4390" spans="1:4" x14ac:dyDescent="0.45">
      <c r="A4390">
        <v>1186</v>
      </c>
      <c r="B4390">
        <v>4.8569058478143399</v>
      </c>
      <c r="C4390">
        <v>-233.80981952863101</v>
      </c>
      <c r="D4390">
        <v>-2439913.0355880298</v>
      </c>
    </row>
    <row r="4391" spans="1:4" x14ac:dyDescent="0.45">
      <c r="A4391">
        <v>1185</v>
      </c>
      <c r="B4391">
        <v>4.8598362540321496</v>
      </c>
      <c r="C4391">
        <v>-234.35480444073499</v>
      </c>
      <c r="D4391">
        <v>-2440147.3903924702</v>
      </c>
    </row>
    <row r="4392" spans="1:4" x14ac:dyDescent="0.45">
      <c r="A4392">
        <v>1184</v>
      </c>
      <c r="B4392">
        <v>4.8623234403792797</v>
      </c>
      <c r="C4392">
        <v>-235.03928375479299</v>
      </c>
      <c r="D4392">
        <v>-2440382.4296762198</v>
      </c>
    </row>
    <row r="4393" spans="1:4" x14ac:dyDescent="0.45">
      <c r="A4393">
        <v>1183</v>
      </c>
      <c r="B4393">
        <v>4.8657034328756303</v>
      </c>
      <c r="C4393">
        <v>-235.35633841990801</v>
      </c>
      <c r="D4393">
        <v>-2440617.7860146398</v>
      </c>
    </row>
    <row r="4394" spans="1:4" x14ac:dyDescent="0.45">
      <c r="A4394">
        <v>1182</v>
      </c>
      <c r="B4394">
        <v>4.8696881815578301</v>
      </c>
      <c r="C4394">
        <v>-235.455318832773</v>
      </c>
      <c r="D4394">
        <v>-2440853.2413334702</v>
      </c>
    </row>
    <row r="4395" spans="1:4" x14ac:dyDescent="0.45">
      <c r="A4395">
        <v>1181</v>
      </c>
      <c r="B4395">
        <v>4.8719616311272098</v>
      </c>
      <c r="C4395">
        <v>-235.85783281339801</v>
      </c>
      <c r="D4395">
        <v>-2441089.0991662899</v>
      </c>
    </row>
    <row r="4396" spans="1:4" x14ac:dyDescent="0.45">
      <c r="A4396">
        <v>1180</v>
      </c>
      <c r="B4396">
        <v>4.8748404417787201</v>
      </c>
      <c r="C4396">
        <v>-236.026170043522</v>
      </c>
      <c r="D4396">
        <v>-2441325.1253363299</v>
      </c>
    </row>
    <row r="4397" spans="1:4" x14ac:dyDescent="0.45">
      <c r="A4397">
        <v>1179</v>
      </c>
      <c r="B4397">
        <v>4.8775451155471501</v>
      </c>
      <c r="C4397">
        <v>-236.06630273642699</v>
      </c>
      <c r="D4397">
        <v>-2441561.1916390699</v>
      </c>
    </row>
    <row r="4398" spans="1:4" x14ac:dyDescent="0.45">
      <c r="A4398">
        <v>1178</v>
      </c>
      <c r="B4398">
        <v>4.8808208533712998</v>
      </c>
      <c r="C4398">
        <v>-236.31945962383799</v>
      </c>
      <c r="D4398">
        <v>-2441797.5110986899</v>
      </c>
    </row>
    <row r="4399" spans="1:4" x14ac:dyDescent="0.45">
      <c r="A4399">
        <v>1177</v>
      </c>
      <c r="B4399">
        <v>4.8842914773551103</v>
      </c>
      <c r="C4399">
        <v>-236.61638837964401</v>
      </c>
      <c r="D4399">
        <v>-2442034.1274870699</v>
      </c>
    </row>
    <row r="4400" spans="1:4" x14ac:dyDescent="0.45">
      <c r="A4400">
        <v>1176</v>
      </c>
      <c r="B4400">
        <v>4.8866457549100204</v>
      </c>
      <c r="C4400">
        <v>-236.81322690049299</v>
      </c>
      <c r="D4400">
        <v>-2442270.94071397</v>
      </c>
    </row>
    <row r="4401" spans="1:4" x14ac:dyDescent="0.45">
      <c r="A4401">
        <v>1175</v>
      </c>
      <c r="B4401">
        <v>4.8903644985666599</v>
      </c>
      <c r="C4401">
        <v>-236.850671950802</v>
      </c>
      <c r="D4401">
        <v>-2442507.7913859198</v>
      </c>
    </row>
    <row r="4402" spans="1:4" x14ac:dyDescent="0.45">
      <c r="A4402">
        <v>1174</v>
      </c>
      <c r="B4402">
        <v>4.8938877106500396</v>
      </c>
      <c r="C4402">
        <v>-237.72249752472001</v>
      </c>
      <c r="D4402">
        <v>-2442745.5138834501</v>
      </c>
    </row>
    <row r="4403" spans="1:4" x14ac:dyDescent="0.45">
      <c r="A4403">
        <v>1173</v>
      </c>
      <c r="B4403">
        <v>4.8968447879670904</v>
      </c>
      <c r="C4403">
        <v>-238.05879198025499</v>
      </c>
      <c r="D4403">
        <v>-2442983.5726754302</v>
      </c>
    </row>
    <row r="4404" spans="1:4" x14ac:dyDescent="0.45">
      <c r="A4404">
        <v>1172</v>
      </c>
      <c r="B4404">
        <v>4.8995857545186601</v>
      </c>
      <c r="C4404">
        <v>-238.33753230137199</v>
      </c>
      <c r="D4404">
        <v>-2443221.9102077298</v>
      </c>
    </row>
    <row r="4405" spans="1:4" x14ac:dyDescent="0.45">
      <c r="A4405">
        <v>1171</v>
      </c>
      <c r="B4405">
        <v>4.90263983514168</v>
      </c>
      <c r="C4405">
        <v>-238.95273624410601</v>
      </c>
      <c r="D4405">
        <v>-2443460.8629439701</v>
      </c>
    </row>
    <row r="4406" spans="1:4" x14ac:dyDescent="0.45">
      <c r="A4406">
        <v>1170</v>
      </c>
      <c r="B4406">
        <v>4.9051498825059001</v>
      </c>
      <c r="C4406">
        <v>-239.10433685926699</v>
      </c>
      <c r="D4406">
        <v>-2443699.9672808298</v>
      </c>
    </row>
    <row r="4407" spans="1:4" x14ac:dyDescent="0.45">
      <c r="A4407">
        <v>1169</v>
      </c>
      <c r="B4407">
        <v>4.9083371973129699</v>
      </c>
      <c r="C4407">
        <v>-239.373882316639</v>
      </c>
      <c r="D4407">
        <v>-2443939.34116315</v>
      </c>
    </row>
    <row r="4408" spans="1:4" x14ac:dyDescent="0.45">
      <c r="A4408">
        <v>1168</v>
      </c>
      <c r="B4408">
        <v>4.9116352407048796</v>
      </c>
      <c r="C4408">
        <v>-239.38088428610399</v>
      </c>
      <c r="D4408">
        <v>-2444178.72204743</v>
      </c>
    </row>
    <row r="4409" spans="1:4" x14ac:dyDescent="0.45">
      <c r="A4409">
        <v>1167</v>
      </c>
      <c r="B4409">
        <v>4.9148681388206299</v>
      </c>
      <c r="C4409">
        <v>-239.645650862346</v>
      </c>
      <c r="D4409">
        <v>-2444418.3676983002</v>
      </c>
    </row>
    <row r="4410" spans="1:4" x14ac:dyDescent="0.45">
      <c r="A4410">
        <v>1166</v>
      </c>
      <c r="B4410">
        <v>4.9176078008227799</v>
      </c>
      <c r="C4410">
        <v>-240.41528310069401</v>
      </c>
      <c r="D4410">
        <v>-2444658.7829813999</v>
      </c>
    </row>
    <row r="4411" spans="1:4" x14ac:dyDescent="0.45">
      <c r="A4411">
        <v>1165</v>
      </c>
      <c r="B4411">
        <v>4.9233257015600396</v>
      </c>
      <c r="C4411">
        <v>-240.923140722141</v>
      </c>
      <c r="D4411">
        <v>-2444899.7061221199</v>
      </c>
    </row>
    <row r="4412" spans="1:4" x14ac:dyDescent="0.45">
      <c r="A4412">
        <v>1164</v>
      </c>
      <c r="B4412">
        <v>4.9270128267361502</v>
      </c>
      <c r="C4412">
        <v>-241.425571569461</v>
      </c>
      <c r="D4412">
        <v>-2445141.1316936901</v>
      </c>
    </row>
    <row r="4413" spans="1:4" x14ac:dyDescent="0.45">
      <c r="A4413">
        <v>1163</v>
      </c>
      <c r="B4413">
        <v>4.9313024291804401</v>
      </c>
      <c r="C4413">
        <v>-241.536404148077</v>
      </c>
      <c r="D4413">
        <v>-2445382.6680978402</v>
      </c>
    </row>
    <row r="4414" spans="1:4" x14ac:dyDescent="0.45">
      <c r="A4414">
        <v>1162</v>
      </c>
      <c r="B4414">
        <v>4.9347785235278403</v>
      </c>
      <c r="C4414">
        <v>-241.618482395185</v>
      </c>
      <c r="D4414">
        <v>-2445624.2865802301</v>
      </c>
    </row>
    <row r="4415" spans="1:4" x14ac:dyDescent="0.45">
      <c r="A4415">
        <v>1161</v>
      </c>
      <c r="B4415">
        <v>4.9382280518021897</v>
      </c>
      <c r="C4415">
        <v>-242.03994892763899</v>
      </c>
      <c r="D4415">
        <v>-2445866.3265291601</v>
      </c>
    </row>
    <row r="4416" spans="1:4" x14ac:dyDescent="0.45">
      <c r="A4416">
        <v>1160</v>
      </c>
      <c r="B4416">
        <v>4.9405881828302203</v>
      </c>
      <c r="C4416">
        <v>-242.11456974728</v>
      </c>
      <c r="D4416">
        <v>-2446108.4410989098</v>
      </c>
    </row>
    <row r="4417" spans="1:4" x14ac:dyDescent="0.45">
      <c r="A4417">
        <v>1159</v>
      </c>
      <c r="B4417">
        <v>4.9444333782080099</v>
      </c>
      <c r="C4417">
        <v>-242.179735670339</v>
      </c>
      <c r="D4417">
        <v>-2446350.6208345802</v>
      </c>
    </row>
    <row r="4418" spans="1:4" x14ac:dyDescent="0.45">
      <c r="A4418">
        <v>1158</v>
      </c>
      <c r="B4418">
        <v>4.9490407911481897</v>
      </c>
      <c r="C4418">
        <v>-242.333486376878</v>
      </c>
      <c r="D4418">
        <v>-2446592.95432095</v>
      </c>
    </row>
    <row r="4419" spans="1:4" x14ac:dyDescent="0.45">
      <c r="A4419">
        <v>1157</v>
      </c>
      <c r="B4419">
        <v>4.9522730731595104</v>
      </c>
      <c r="C4419">
        <v>-242.483592320535</v>
      </c>
      <c r="D4419">
        <v>-2446835.43791328</v>
      </c>
    </row>
    <row r="4420" spans="1:4" x14ac:dyDescent="0.45">
      <c r="A4420">
        <v>1156</v>
      </c>
      <c r="B4420">
        <v>4.9546081918091698</v>
      </c>
      <c r="C4420">
        <v>-243.032449226408</v>
      </c>
      <c r="D4420">
        <v>-2447078.4703624998</v>
      </c>
    </row>
    <row r="4421" spans="1:4" x14ac:dyDescent="0.45">
      <c r="A4421">
        <v>1155</v>
      </c>
      <c r="B4421">
        <v>4.9567412925253702</v>
      </c>
      <c r="C4421">
        <v>-243.75643821141401</v>
      </c>
      <c r="D4421">
        <v>-2447322.22680071</v>
      </c>
    </row>
    <row r="4422" spans="1:4" x14ac:dyDescent="0.45">
      <c r="A4422">
        <v>1154</v>
      </c>
      <c r="B4422">
        <v>4.9595359781527897</v>
      </c>
      <c r="C4422">
        <v>-244.171311676919</v>
      </c>
      <c r="D4422">
        <v>-2447566.3981123902</v>
      </c>
    </row>
    <row r="4423" spans="1:4" x14ac:dyDescent="0.45">
      <c r="A4423">
        <v>1153</v>
      </c>
      <c r="B4423">
        <v>4.9628683491007601</v>
      </c>
      <c r="C4423">
        <v>-244.266181423711</v>
      </c>
      <c r="D4423">
        <v>-2447810.6642938098</v>
      </c>
    </row>
    <row r="4424" spans="1:4" x14ac:dyDescent="0.45">
      <c r="A4424">
        <v>1152</v>
      </c>
      <c r="B4424">
        <v>4.9654834670430299</v>
      </c>
      <c r="C4424">
        <v>-244.707904357693</v>
      </c>
      <c r="D4424">
        <v>-2448055.3721981701</v>
      </c>
    </row>
    <row r="4425" spans="1:4" x14ac:dyDescent="0.45">
      <c r="A4425">
        <v>1151</v>
      </c>
      <c r="B4425">
        <v>4.9700590454552298</v>
      </c>
      <c r="C4425">
        <v>-244.860946094377</v>
      </c>
      <c r="D4425">
        <v>-2448300.2331442698</v>
      </c>
    </row>
    <row r="4426" spans="1:4" x14ac:dyDescent="0.45">
      <c r="A4426">
        <v>1150</v>
      </c>
      <c r="B4426">
        <v>4.9736560428510703</v>
      </c>
      <c r="C4426">
        <v>-244.86609666760901</v>
      </c>
      <c r="D4426">
        <v>-2448545.0992409298</v>
      </c>
    </row>
    <row r="4427" spans="1:4" x14ac:dyDescent="0.45">
      <c r="A4427">
        <v>1149</v>
      </c>
      <c r="B4427">
        <v>4.9769005663743302</v>
      </c>
      <c r="C4427">
        <v>-245.779660814149</v>
      </c>
      <c r="D4427">
        <v>-2448790.8789017498</v>
      </c>
    </row>
    <row r="4428" spans="1:4" x14ac:dyDescent="0.45">
      <c r="A4428">
        <v>1148</v>
      </c>
      <c r="B4428">
        <v>4.9811026027622702</v>
      </c>
      <c r="C4428">
        <v>-245.88636551474301</v>
      </c>
      <c r="D4428">
        <v>-2449036.7652672599</v>
      </c>
    </row>
    <row r="4429" spans="1:4" x14ac:dyDescent="0.45">
      <c r="A4429">
        <v>1147</v>
      </c>
      <c r="B4429">
        <v>4.98447368436105</v>
      </c>
      <c r="C4429">
        <v>-245.95160378651701</v>
      </c>
      <c r="D4429">
        <v>-2449282.7168710502</v>
      </c>
    </row>
    <row r="4430" spans="1:4" x14ac:dyDescent="0.45">
      <c r="A4430">
        <v>1146</v>
      </c>
      <c r="B4430">
        <v>4.9871661157467102</v>
      </c>
      <c r="C4430">
        <v>-246.566268575712</v>
      </c>
      <c r="D4430">
        <v>-2449529.28313962</v>
      </c>
    </row>
    <row r="4431" spans="1:4" x14ac:dyDescent="0.45">
      <c r="A4431">
        <v>1145</v>
      </c>
      <c r="B4431">
        <v>4.9897354297087002</v>
      </c>
      <c r="C4431">
        <v>-246.74070015781601</v>
      </c>
      <c r="D4431">
        <v>-2449776.0238397801</v>
      </c>
    </row>
    <row r="4432" spans="1:4" x14ac:dyDescent="0.45">
      <c r="A4432">
        <v>1144</v>
      </c>
      <c r="B4432">
        <v>4.9925654256806</v>
      </c>
      <c r="C4432">
        <v>-247.54359858545399</v>
      </c>
      <c r="D4432">
        <v>-2450023.5674383701</v>
      </c>
    </row>
    <row r="4433" spans="1:4" x14ac:dyDescent="0.45">
      <c r="A4433">
        <v>1143</v>
      </c>
      <c r="B4433">
        <v>4.9961469822416102</v>
      </c>
      <c r="C4433">
        <v>-247.825455165433</v>
      </c>
      <c r="D4433">
        <v>-2450271.39289353</v>
      </c>
    </row>
    <row r="4434" spans="1:4" x14ac:dyDescent="0.45">
      <c r="A4434">
        <v>1142</v>
      </c>
      <c r="B4434">
        <v>5.0004269558186003</v>
      </c>
      <c r="C4434">
        <v>-249.21805494068499</v>
      </c>
      <c r="D4434">
        <v>-2450520.61094847</v>
      </c>
    </row>
    <row r="4435" spans="1:4" x14ac:dyDescent="0.45">
      <c r="A4435">
        <v>1141</v>
      </c>
      <c r="B4435">
        <v>5.0041076560471804</v>
      </c>
      <c r="C4435">
        <v>-249.23113773945099</v>
      </c>
      <c r="D4435">
        <v>-2450769.8420862099</v>
      </c>
    </row>
    <row r="4436" spans="1:4" x14ac:dyDescent="0.45">
      <c r="A4436">
        <v>1140</v>
      </c>
      <c r="B4436">
        <v>5.0074767133387299</v>
      </c>
      <c r="C4436">
        <v>-249.648774771305</v>
      </c>
      <c r="D4436">
        <v>-2451019.49086098</v>
      </c>
    </row>
    <row r="4437" spans="1:4" x14ac:dyDescent="0.45">
      <c r="A4437">
        <v>1139</v>
      </c>
      <c r="B4437">
        <v>5.0106225117396299</v>
      </c>
      <c r="C4437">
        <v>-249.671486489963</v>
      </c>
      <c r="D4437">
        <v>-2451269.1623474699</v>
      </c>
    </row>
    <row r="4438" spans="1:4" x14ac:dyDescent="0.45">
      <c r="A4438">
        <v>1138</v>
      </c>
      <c r="B4438">
        <v>5.0143468005342902</v>
      </c>
      <c r="C4438">
        <v>-249.69664974132601</v>
      </c>
      <c r="D4438">
        <v>-2451518.8589972202</v>
      </c>
    </row>
    <row r="4439" spans="1:4" x14ac:dyDescent="0.45">
      <c r="A4439">
        <v>1137</v>
      </c>
      <c r="B4439">
        <v>5.0181737056609297</v>
      </c>
      <c r="C4439">
        <v>-249.73979167587001</v>
      </c>
      <c r="D4439">
        <v>-2451768.5987888901</v>
      </c>
    </row>
    <row r="4440" spans="1:4" x14ac:dyDescent="0.45">
      <c r="A4440">
        <v>1136</v>
      </c>
      <c r="B4440">
        <v>5.0223427290005498</v>
      </c>
      <c r="C4440">
        <v>-249.779114593152</v>
      </c>
      <c r="D4440">
        <v>-2452018.3779034899</v>
      </c>
    </row>
    <row r="4441" spans="1:4" x14ac:dyDescent="0.45">
      <c r="A4441">
        <v>1135</v>
      </c>
      <c r="B4441">
        <v>5.0268287616356098</v>
      </c>
      <c r="C4441">
        <v>-250.32843640635201</v>
      </c>
      <c r="D4441">
        <v>-2452268.7063398901</v>
      </c>
    </row>
    <row r="4442" spans="1:4" x14ac:dyDescent="0.45">
      <c r="A4442">
        <v>1134</v>
      </c>
      <c r="B4442">
        <v>5.0299570168541603</v>
      </c>
      <c r="C4442">
        <v>-250.42022754484401</v>
      </c>
      <c r="D4442">
        <v>-2452519.1265674401</v>
      </c>
    </row>
    <row r="4443" spans="1:4" x14ac:dyDescent="0.45">
      <c r="A4443">
        <v>1133</v>
      </c>
      <c r="B4443">
        <v>5.0346761952251802</v>
      </c>
      <c r="C4443">
        <v>-250.79002807596299</v>
      </c>
      <c r="D4443">
        <v>-2452769.9165955102</v>
      </c>
    </row>
    <row r="4444" spans="1:4" x14ac:dyDescent="0.45">
      <c r="A4444">
        <v>1132</v>
      </c>
      <c r="B4444">
        <v>5.0380017555904297</v>
      </c>
      <c r="C4444">
        <v>-250.80005608741101</v>
      </c>
      <c r="D4444">
        <v>-2453020.7166515999</v>
      </c>
    </row>
    <row r="4445" spans="1:4" x14ac:dyDescent="0.45">
      <c r="A4445">
        <v>1131</v>
      </c>
      <c r="B4445">
        <v>5.0407834994554097</v>
      </c>
      <c r="C4445">
        <v>-250.80173885962199</v>
      </c>
      <c r="D4445">
        <v>-2453271.5183904599</v>
      </c>
    </row>
    <row r="4446" spans="1:4" x14ac:dyDescent="0.45">
      <c r="A4446">
        <v>1130</v>
      </c>
      <c r="B4446">
        <v>5.04433358926764</v>
      </c>
      <c r="C4446">
        <v>-250.82119554243701</v>
      </c>
      <c r="D4446">
        <v>-2453522.339586</v>
      </c>
    </row>
    <row r="4447" spans="1:4" x14ac:dyDescent="0.45">
      <c r="A4447">
        <v>1129</v>
      </c>
      <c r="B4447">
        <v>5.0466417715852501</v>
      </c>
      <c r="C4447">
        <v>-250.892383015208</v>
      </c>
      <c r="D4447">
        <v>-2453773.2319690199</v>
      </c>
    </row>
    <row r="4448" spans="1:4" x14ac:dyDescent="0.45">
      <c r="A4448">
        <v>1128</v>
      </c>
      <c r="B4448">
        <v>5.04983137829276</v>
      </c>
      <c r="C4448">
        <v>-251.52021426710601</v>
      </c>
      <c r="D4448">
        <v>-2454024.75218328</v>
      </c>
    </row>
    <row r="4449" spans="1:4" x14ac:dyDescent="0.45">
      <c r="A4449">
        <v>1127</v>
      </c>
      <c r="B4449">
        <v>5.0535300602435997</v>
      </c>
      <c r="C4449">
        <v>-251.523598793551</v>
      </c>
      <c r="D4449">
        <v>-2454276.2757820799</v>
      </c>
    </row>
    <row r="4450" spans="1:4" x14ac:dyDescent="0.45">
      <c r="A4450">
        <v>1126</v>
      </c>
      <c r="B4450">
        <v>5.0568834538978802</v>
      </c>
      <c r="C4450">
        <v>-251.542864253245</v>
      </c>
      <c r="D4450">
        <v>-2454527.8186463299</v>
      </c>
    </row>
    <row r="4451" spans="1:4" x14ac:dyDescent="0.45">
      <c r="A4451">
        <v>1125</v>
      </c>
      <c r="B4451">
        <v>5.0597114725044303</v>
      </c>
      <c r="C4451">
        <v>-252.392305512349</v>
      </c>
      <c r="D4451">
        <v>-2454780.21095184</v>
      </c>
    </row>
    <row r="4452" spans="1:4" x14ac:dyDescent="0.45">
      <c r="A4452">
        <v>1124</v>
      </c>
      <c r="B4452">
        <v>5.0630966290880899</v>
      </c>
      <c r="C4452">
        <v>-252.42910808339099</v>
      </c>
      <c r="D4452">
        <v>-2455032.6400599298</v>
      </c>
    </row>
    <row r="4453" spans="1:4" x14ac:dyDescent="0.45">
      <c r="A4453">
        <v>1123</v>
      </c>
      <c r="B4453">
        <v>5.06586239429366</v>
      </c>
      <c r="C4453">
        <v>-253.20078519251999</v>
      </c>
      <c r="D4453">
        <v>-2455285.8408451201</v>
      </c>
    </row>
    <row r="4454" spans="1:4" x14ac:dyDescent="0.45">
      <c r="A4454">
        <v>1122</v>
      </c>
      <c r="B4454">
        <v>5.0689015036668499</v>
      </c>
      <c r="C4454">
        <v>-253.97923345266801</v>
      </c>
      <c r="D4454">
        <v>-2455539.8200785699</v>
      </c>
    </row>
    <row r="4455" spans="1:4" x14ac:dyDescent="0.45">
      <c r="A4455">
        <v>1121</v>
      </c>
      <c r="B4455">
        <v>5.0722776273591998</v>
      </c>
      <c r="C4455">
        <v>-254.45494149249399</v>
      </c>
      <c r="D4455">
        <v>-2455794.2750200699</v>
      </c>
    </row>
    <row r="4456" spans="1:4" x14ac:dyDescent="0.45">
      <c r="A4456">
        <v>1120</v>
      </c>
      <c r="B4456">
        <v>5.0759953990414601</v>
      </c>
      <c r="C4456">
        <v>-254.59184078402501</v>
      </c>
      <c r="D4456">
        <v>-2456048.8668608498</v>
      </c>
    </row>
    <row r="4457" spans="1:4" x14ac:dyDescent="0.45">
      <c r="A4457">
        <v>1119</v>
      </c>
      <c r="B4457">
        <v>5.0793593510648796</v>
      </c>
      <c r="C4457">
        <v>-254.60281276579701</v>
      </c>
      <c r="D4457">
        <v>-2456303.4696736201</v>
      </c>
    </row>
    <row r="4458" spans="1:4" x14ac:dyDescent="0.45">
      <c r="A4458">
        <v>1118</v>
      </c>
      <c r="B4458">
        <v>5.0827426465798897</v>
      </c>
      <c r="C4458">
        <v>-255.364835998193</v>
      </c>
      <c r="D4458">
        <v>-2456558.8345096102</v>
      </c>
    </row>
    <row r="4459" spans="1:4" x14ac:dyDescent="0.45">
      <c r="A4459">
        <v>1117</v>
      </c>
      <c r="B4459">
        <v>5.0854642054605899</v>
      </c>
      <c r="C4459">
        <v>-255.37253519598801</v>
      </c>
      <c r="D4459">
        <v>-2456814.2070448101</v>
      </c>
    </row>
    <row r="4460" spans="1:4" x14ac:dyDescent="0.45">
      <c r="A4460">
        <v>1116</v>
      </c>
      <c r="B4460">
        <v>5.08861696613915</v>
      </c>
      <c r="C4460">
        <v>-257.14281897160299</v>
      </c>
      <c r="D4460">
        <v>-2457071.3498637802</v>
      </c>
    </row>
    <row r="4461" spans="1:4" x14ac:dyDescent="0.45">
      <c r="A4461">
        <v>1115</v>
      </c>
      <c r="B4461">
        <v>5.0919336389538703</v>
      </c>
      <c r="C4461">
        <v>-257.385715386642</v>
      </c>
      <c r="D4461">
        <v>-2457328.7355791698</v>
      </c>
    </row>
    <row r="4462" spans="1:4" x14ac:dyDescent="0.45">
      <c r="A4462">
        <v>1114</v>
      </c>
      <c r="B4462">
        <v>5.09434973988692</v>
      </c>
      <c r="C4462">
        <v>-257.52608843770099</v>
      </c>
      <c r="D4462">
        <v>-2457586.2616676101</v>
      </c>
    </row>
    <row r="4463" spans="1:4" x14ac:dyDescent="0.45">
      <c r="A4463">
        <v>1113</v>
      </c>
      <c r="B4463">
        <v>5.0979341542042098</v>
      </c>
      <c r="C4463">
        <v>-257.98359485385703</v>
      </c>
      <c r="D4463">
        <v>-2457844.2452624599</v>
      </c>
    </row>
    <row r="4464" spans="1:4" x14ac:dyDescent="0.45">
      <c r="A4464">
        <v>1112</v>
      </c>
      <c r="B4464">
        <v>5.1024446759420199</v>
      </c>
      <c r="C4464">
        <v>-258.32193370769602</v>
      </c>
      <c r="D4464">
        <v>-2458102.5671961699</v>
      </c>
    </row>
    <row r="4465" spans="1:4" x14ac:dyDescent="0.45">
      <c r="A4465">
        <v>1111</v>
      </c>
      <c r="B4465">
        <v>5.1056735098702104</v>
      </c>
      <c r="C4465">
        <v>-258.41788898917201</v>
      </c>
      <c r="D4465">
        <v>-2458360.98508516</v>
      </c>
    </row>
    <row r="4466" spans="1:4" x14ac:dyDescent="0.45">
      <c r="A4466">
        <v>1110</v>
      </c>
      <c r="B4466">
        <v>5.1090344553828499</v>
      </c>
      <c r="C4466">
        <v>-258.615833463787</v>
      </c>
      <c r="D4466">
        <v>-2458619.6009186199</v>
      </c>
    </row>
    <row r="4467" spans="1:4" x14ac:dyDescent="0.45">
      <c r="A4467">
        <v>1109</v>
      </c>
      <c r="B4467">
        <v>5.1127812696732402</v>
      </c>
      <c r="C4467">
        <v>-258.83730275169501</v>
      </c>
      <c r="D4467">
        <v>-2458878.4382213699</v>
      </c>
    </row>
    <row r="4468" spans="1:4" x14ac:dyDescent="0.45">
      <c r="A4468">
        <v>1108</v>
      </c>
      <c r="B4468">
        <v>5.1163232048759202</v>
      </c>
      <c r="C4468">
        <v>-259.23215925652198</v>
      </c>
      <c r="D4468">
        <v>-2459137.6703806301</v>
      </c>
    </row>
    <row r="4469" spans="1:4" x14ac:dyDescent="0.45">
      <c r="A4469">
        <v>1107</v>
      </c>
      <c r="B4469">
        <v>5.1201570918894097</v>
      </c>
      <c r="C4469">
        <v>-259.281431647913</v>
      </c>
      <c r="D4469">
        <v>-2459396.9518122799</v>
      </c>
    </row>
    <row r="4470" spans="1:4" x14ac:dyDescent="0.45">
      <c r="A4470">
        <v>1106</v>
      </c>
      <c r="B4470">
        <v>5.1253490165665303</v>
      </c>
      <c r="C4470">
        <v>-259.38324764411402</v>
      </c>
      <c r="D4470">
        <v>-2459656.3350599199</v>
      </c>
    </row>
    <row r="4471" spans="1:4" x14ac:dyDescent="0.45">
      <c r="A4471">
        <v>1105</v>
      </c>
      <c r="B4471">
        <v>5.1278014581113203</v>
      </c>
      <c r="C4471">
        <v>-259.49460449087502</v>
      </c>
      <c r="D4471">
        <v>-2459915.8296644101</v>
      </c>
    </row>
    <row r="4472" spans="1:4" x14ac:dyDescent="0.45">
      <c r="A4472">
        <v>1104</v>
      </c>
      <c r="B4472">
        <v>5.1318895436227097</v>
      </c>
      <c r="C4472">
        <v>-260.23778070839802</v>
      </c>
      <c r="D4472">
        <v>-2460176.0674451198</v>
      </c>
    </row>
    <row r="4473" spans="1:4" x14ac:dyDescent="0.45">
      <c r="A4473">
        <v>1103</v>
      </c>
      <c r="B4473">
        <v>5.1352083694379402</v>
      </c>
      <c r="C4473">
        <v>-260.35306699155302</v>
      </c>
      <c r="D4473">
        <v>-2460436.42051211</v>
      </c>
    </row>
    <row r="4474" spans="1:4" x14ac:dyDescent="0.45">
      <c r="A4474">
        <v>1102</v>
      </c>
      <c r="B4474">
        <v>5.1396521042058998</v>
      </c>
      <c r="C4474">
        <v>-260.81702859135498</v>
      </c>
      <c r="D4474">
        <v>-2460697.2375407</v>
      </c>
    </row>
    <row r="4475" spans="1:4" x14ac:dyDescent="0.45">
      <c r="A4475">
        <v>1101</v>
      </c>
      <c r="B4475">
        <v>5.1434272732548596</v>
      </c>
      <c r="C4475">
        <v>-260.861148760182</v>
      </c>
      <c r="D4475">
        <v>-2460958.0986894602</v>
      </c>
    </row>
    <row r="4476" spans="1:4" x14ac:dyDescent="0.45">
      <c r="A4476">
        <v>1100</v>
      </c>
      <c r="B4476">
        <v>5.1466204489753302</v>
      </c>
      <c r="C4476">
        <v>-261.17757138394302</v>
      </c>
      <c r="D4476">
        <v>-2461219.27626085</v>
      </c>
    </row>
    <row r="4477" spans="1:4" x14ac:dyDescent="0.45">
      <c r="A4477">
        <v>1099</v>
      </c>
      <c r="B4477">
        <v>5.1498071623434098</v>
      </c>
      <c r="C4477">
        <v>-261.563847750913</v>
      </c>
      <c r="D4477">
        <v>-2461480.8401086</v>
      </c>
    </row>
    <row r="4478" spans="1:4" x14ac:dyDescent="0.45">
      <c r="A4478">
        <v>1098</v>
      </c>
      <c r="B4478">
        <v>5.15251582119134</v>
      </c>
      <c r="C4478">
        <v>-261.99492848284098</v>
      </c>
      <c r="D4478">
        <v>-2461742.8350370801</v>
      </c>
    </row>
    <row r="4479" spans="1:4" x14ac:dyDescent="0.45">
      <c r="A4479">
        <v>1097</v>
      </c>
      <c r="B4479">
        <v>5.1567377193380501</v>
      </c>
      <c r="C4479">
        <v>-262.08867270219002</v>
      </c>
      <c r="D4479">
        <v>-2462004.92370978</v>
      </c>
    </row>
    <row r="4480" spans="1:4" x14ac:dyDescent="0.45">
      <c r="A4480">
        <v>1096</v>
      </c>
      <c r="B4480">
        <v>5.1602461970390596</v>
      </c>
      <c r="C4480">
        <v>-262.107774102988</v>
      </c>
      <c r="D4480">
        <v>-2462267.0314838798</v>
      </c>
    </row>
    <row r="4481" spans="1:4" x14ac:dyDescent="0.45">
      <c r="A4481">
        <v>1095</v>
      </c>
      <c r="B4481">
        <v>5.1641036161644198</v>
      </c>
      <c r="C4481">
        <v>-262.32644245722298</v>
      </c>
      <c r="D4481">
        <v>-2462529.3579263398</v>
      </c>
    </row>
    <row r="4482" spans="1:4" x14ac:dyDescent="0.45">
      <c r="A4482">
        <v>1094</v>
      </c>
      <c r="B4482">
        <v>5.1679524500395804</v>
      </c>
      <c r="C4482">
        <v>-262.50279935516301</v>
      </c>
      <c r="D4482">
        <v>-2462791.8607256999</v>
      </c>
    </row>
    <row r="4483" spans="1:4" x14ac:dyDescent="0.45">
      <c r="A4483">
        <v>1093</v>
      </c>
      <c r="B4483">
        <v>5.1724923016778597</v>
      </c>
      <c r="C4483">
        <v>-262.75459183420099</v>
      </c>
      <c r="D4483">
        <v>-2463054.61531753</v>
      </c>
    </row>
    <row r="4484" spans="1:4" x14ac:dyDescent="0.45">
      <c r="A4484">
        <v>1092</v>
      </c>
      <c r="B4484">
        <v>5.1755101277585096</v>
      </c>
      <c r="C4484">
        <v>-262.85104023303199</v>
      </c>
      <c r="D4484">
        <v>-2463317.4663577601</v>
      </c>
    </row>
    <row r="4485" spans="1:4" x14ac:dyDescent="0.45">
      <c r="A4485">
        <v>1091</v>
      </c>
      <c r="B4485">
        <v>5.1795583728812904</v>
      </c>
      <c r="C4485">
        <v>-263.19984430614198</v>
      </c>
      <c r="D4485">
        <v>-2463580.6662020702</v>
      </c>
    </row>
    <row r="4486" spans="1:4" x14ac:dyDescent="0.45">
      <c r="A4486">
        <v>1090</v>
      </c>
      <c r="B4486">
        <v>5.18349334089985</v>
      </c>
      <c r="C4486">
        <v>-263.749127231964</v>
      </c>
      <c r="D4486">
        <v>-2463844.4153292999</v>
      </c>
    </row>
    <row r="4487" spans="1:4" x14ac:dyDescent="0.45">
      <c r="A4487">
        <v>1089</v>
      </c>
      <c r="B4487">
        <v>5.1872126289671598</v>
      </c>
      <c r="C4487">
        <v>-264.64218829677998</v>
      </c>
      <c r="D4487">
        <v>-2464109.0575175998</v>
      </c>
    </row>
    <row r="4488" spans="1:4" x14ac:dyDescent="0.45">
      <c r="A4488">
        <v>1088</v>
      </c>
      <c r="B4488">
        <v>5.1903018144144299</v>
      </c>
      <c r="C4488">
        <v>-264.66723756201299</v>
      </c>
      <c r="D4488">
        <v>-2464373.72475516</v>
      </c>
    </row>
    <row r="4489" spans="1:4" x14ac:dyDescent="0.45">
      <c r="A4489">
        <v>1087</v>
      </c>
      <c r="B4489">
        <v>5.1943321537919003</v>
      </c>
      <c r="C4489">
        <v>-265.11755674694803</v>
      </c>
      <c r="D4489">
        <v>-2464638.8423119099</v>
      </c>
    </row>
    <row r="4490" spans="1:4" x14ac:dyDescent="0.45">
      <c r="A4490">
        <v>1086</v>
      </c>
      <c r="B4490">
        <v>5.1993746004605201</v>
      </c>
      <c r="C4490">
        <v>-265.21673689628102</v>
      </c>
      <c r="D4490">
        <v>-2464904.0590487998</v>
      </c>
    </row>
    <row r="4491" spans="1:4" x14ac:dyDescent="0.45">
      <c r="A4491">
        <v>1085</v>
      </c>
      <c r="B4491">
        <v>5.2026051157679696</v>
      </c>
      <c r="C4491">
        <v>-265.54272808534603</v>
      </c>
      <c r="D4491">
        <v>-2465169.60177689</v>
      </c>
    </row>
    <row r="4492" spans="1:4" x14ac:dyDescent="0.45">
      <c r="A4492">
        <v>1084</v>
      </c>
      <c r="B4492">
        <v>5.20582418667078</v>
      </c>
      <c r="C4492">
        <v>-265.66357734696101</v>
      </c>
      <c r="D4492">
        <v>-2465435.2653542398</v>
      </c>
    </row>
    <row r="4493" spans="1:4" x14ac:dyDescent="0.45">
      <c r="A4493">
        <v>1083</v>
      </c>
      <c r="B4493">
        <v>5.2094240654022999</v>
      </c>
      <c r="C4493">
        <v>-266.032365857027</v>
      </c>
      <c r="D4493">
        <v>-2465701.29772009</v>
      </c>
    </row>
    <row r="4494" spans="1:4" x14ac:dyDescent="0.45">
      <c r="A4494">
        <v>1082</v>
      </c>
      <c r="B4494">
        <v>5.2139064058146003</v>
      </c>
      <c r="C4494">
        <v>-266.08370949952399</v>
      </c>
      <c r="D4494">
        <v>-2465967.3814295898</v>
      </c>
    </row>
    <row r="4495" spans="1:4" x14ac:dyDescent="0.45">
      <c r="A4495">
        <v>1081</v>
      </c>
      <c r="B4495">
        <v>5.2175866308051804</v>
      </c>
      <c r="C4495">
        <v>-266.52622047393902</v>
      </c>
      <c r="D4495">
        <v>-2466233.9076500698</v>
      </c>
    </row>
    <row r="4496" spans="1:4" x14ac:dyDescent="0.45">
      <c r="A4496">
        <v>1080</v>
      </c>
      <c r="B4496">
        <v>5.2218243101743598</v>
      </c>
      <c r="C4496">
        <v>-266.696109303264</v>
      </c>
      <c r="D4496">
        <v>-2466500.6037593698</v>
      </c>
    </row>
    <row r="4497" spans="1:4" x14ac:dyDescent="0.45">
      <c r="A4497">
        <v>1079</v>
      </c>
      <c r="B4497">
        <v>5.2266895659717401</v>
      </c>
      <c r="C4497">
        <v>-267.03692941553197</v>
      </c>
      <c r="D4497">
        <v>-2466767.64068879</v>
      </c>
    </row>
    <row r="4498" spans="1:4" x14ac:dyDescent="0.45">
      <c r="A4498">
        <v>1078</v>
      </c>
      <c r="B4498">
        <v>5.2298706695149804</v>
      </c>
      <c r="C4498">
        <v>-267.06426735444802</v>
      </c>
      <c r="D4498">
        <v>-2467034.7049561399</v>
      </c>
    </row>
    <row r="4499" spans="1:4" x14ac:dyDescent="0.45">
      <c r="A4499">
        <v>1077</v>
      </c>
      <c r="B4499">
        <v>5.23424599475132</v>
      </c>
      <c r="C4499">
        <v>-267.30714518234998</v>
      </c>
      <c r="D4499">
        <v>-2467302.0121013201</v>
      </c>
    </row>
    <row r="4500" spans="1:4" x14ac:dyDescent="0.45">
      <c r="A4500">
        <v>1076</v>
      </c>
      <c r="B4500">
        <v>5.23788511479618</v>
      </c>
      <c r="C4500">
        <v>-267.500792417642</v>
      </c>
      <c r="D4500">
        <v>-2467569.5128937401</v>
      </c>
    </row>
    <row r="4501" spans="1:4" x14ac:dyDescent="0.45">
      <c r="A4501">
        <v>1075</v>
      </c>
      <c r="B4501">
        <v>5.2421673588846502</v>
      </c>
      <c r="C4501">
        <v>-267.79944452116803</v>
      </c>
      <c r="D4501">
        <v>-2467837.31233826</v>
      </c>
    </row>
    <row r="4502" spans="1:4" x14ac:dyDescent="0.45">
      <c r="A4502">
        <v>1074</v>
      </c>
      <c r="B4502">
        <v>5.2455655137878399</v>
      </c>
      <c r="C4502">
        <v>-268.41788599714403</v>
      </c>
      <c r="D4502">
        <v>-2468105.7302242601</v>
      </c>
    </row>
    <row r="4503" spans="1:4" x14ac:dyDescent="0.45">
      <c r="A4503">
        <v>1073</v>
      </c>
      <c r="B4503">
        <v>5.2498988831605597</v>
      </c>
      <c r="C4503">
        <v>-268.49172853415001</v>
      </c>
      <c r="D4503">
        <v>-2468374.2219527899</v>
      </c>
    </row>
    <row r="4504" spans="1:4" x14ac:dyDescent="0.45">
      <c r="A4504">
        <v>1072</v>
      </c>
      <c r="B4504">
        <v>5.25355810842753</v>
      </c>
      <c r="C4504">
        <v>-268.76980501591203</v>
      </c>
      <c r="D4504">
        <v>-2468642.9917578101</v>
      </c>
    </row>
    <row r="4505" spans="1:4" x14ac:dyDescent="0.45">
      <c r="A4505">
        <v>1071</v>
      </c>
      <c r="B4505">
        <v>5.25743559573288</v>
      </c>
      <c r="C4505">
        <v>-269.37447099656401</v>
      </c>
      <c r="D4505">
        <v>-2468912.3662287998</v>
      </c>
    </row>
    <row r="4506" spans="1:4" x14ac:dyDescent="0.45">
      <c r="A4506">
        <v>1070</v>
      </c>
      <c r="B4506">
        <v>5.2614201348321803</v>
      </c>
      <c r="C4506">
        <v>-269.392502736312</v>
      </c>
      <c r="D4506">
        <v>-2469181.7587315398</v>
      </c>
    </row>
    <row r="4507" spans="1:4" x14ac:dyDescent="0.45">
      <c r="A4507">
        <v>1069</v>
      </c>
      <c r="B4507">
        <v>5.2654922708056304</v>
      </c>
      <c r="C4507">
        <v>-270.14402273348702</v>
      </c>
      <c r="D4507">
        <v>-2469451.90275427</v>
      </c>
    </row>
    <row r="4508" spans="1:4" x14ac:dyDescent="0.45">
      <c r="A4508">
        <v>1068</v>
      </c>
      <c r="B4508">
        <v>5.2695587489611704</v>
      </c>
      <c r="C4508">
        <v>-270.207425268051</v>
      </c>
      <c r="D4508">
        <v>-2469722.1101795398</v>
      </c>
    </row>
    <row r="4509" spans="1:4" x14ac:dyDescent="0.45">
      <c r="A4509">
        <v>1067</v>
      </c>
      <c r="B4509">
        <v>5.2741468056222098</v>
      </c>
      <c r="C4509">
        <v>-270.391689263724</v>
      </c>
      <c r="D4509">
        <v>-2469992.5018687998</v>
      </c>
    </row>
    <row r="4510" spans="1:4" x14ac:dyDescent="0.45">
      <c r="A4510">
        <v>1066</v>
      </c>
      <c r="B4510">
        <v>5.2773502057555604</v>
      </c>
      <c r="C4510">
        <v>-270.90412546088601</v>
      </c>
      <c r="D4510">
        <v>-2470263.40599427</v>
      </c>
    </row>
    <row r="4511" spans="1:4" x14ac:dyDescent="0.45">
      <c r="A4511">
        <v>1065</v>
      </c>
      <c r="B4511">
        <v>5.2817227072466597</v>
      </c>
      <c r="C4511">
        <v>-271.05261010357998</v>
      </c>
      <c r="D4511">
        <v>-2470534.4586043698</v>
      </c>
    </row>
    <row r="4512" spans="1:4" x14ac:dyDescent="0.45">
      <c r="A4512">
        <v>1064</v>
      </c>
      <c r="B4512">
        <v>5.2861758830109196</v>
      </c>
      <c r="C4512">
        <v>-271.46412367048998</v>
      </c>
      <c r="D4512">
        <v>-2470805.9227280398</v>
      </c>
    </row>
    <row r="4513" spans="1:4" x14ac:dyDescent="0.45">
      <c r="A4513">
        <v>1063</v>
      </c>
      <c r="B4513">
        <v>5.2897666367555001</v>
      </c>
      <c r="C4513">
        <v>-272.525440479503</v>
      </c>
      <c r="D4513">
        <v>-2471078.4481685199</v>
      </c>
    </row>
    <row r="4514" spans="1:4" x14ac:dyDescent="0.45">
      <c r="A4514">
        <v>1062</v>
      </c>
      <c r="B4514">
        <v>5.2926330531147903</v>
      </c>
      <c r="C4514">
        <v>-272.67433861239903</v>
      </c>
      <c r="D4514">
        <v>-2471351.1225071298</v>
      </c>
    </row>
    <row r="4515" spans="1:4" x14ac:dyDescent="0.45">
      <c r="A4515">
        <v>1061</v>
      </c>
      <c r="B4515">
        <v>5.2963279075570702</v>
      </c>
      <c r="C4515">
        <v>-272.68199920703103</v>
      </c>
      <c r="D4515">
        <v>-2471623.8045063401</v>
      </c>
    </row>
    <row r="4516" spans="1:4" x14ac:dyDescent="0.45">
      <c r="A4516">
        <v>1060</v>
      </c>
      <c r="B4516">
        <v>5.30028629775253</v>
      </c>
      <c r="C4516">
        <v>-272.934444135776</v>
      </c>
      <c r="D4516">
        <v>-2471896.73895047</v>
      </c>
    </row>
    <row r="4517" spans="1:4" x14ac:dyDescent="0.45">
      <c r="A4517">
        <v>1059</v>
      </c>
      <c r="B4517">
        <v>5.3032768907531302</v>
      </c>
      <c r="C4517">
        <v>-273.05232427235302</v>
      </c>
      <c r="D4517">
        <v>-2472169.7912747501</v>
      </c>
    </row>
    <row r="4518" spans="1:4" x14ac:dyDescent="0.45">
      <c r="A4518">
        <v>1058</v>
      </c>
      <c r="B4518">
        <v>5.3070213839751199</v>
      </c>
      <c r="C4518">
        <v>-273.65637161946199</v>
      </c>
      <c r="D4518">
        <v>-2472443.4476463702</v>
      </c>
    </row>
    <row r="4519" spans="1:4" x14ac:dyDescent="0.45">
      <c r="A4519">
        <v>1057</v>
      </c>
      <c r="B4519">
        <v>5.3116485118572898</v>
      </c>
      <c r="C4519">
        <v>-274.52512291484499</v>
      </c>
      <c r="D4519">
        <v>-2472717.97276928</v>
      </c>
    </row>
    <row r="4520" spans="1:4" x14ac:dyDescent="0.45">
      <c r="A4520">
        <v>1056</v>
      </c>
      <c r="B4520">
        <v>5.3163539733029896</v>
      </c>
      <c r="C4520">
        <v>-274.88778224896902</v>
      </c>
      <c r="D4520">
        <v>-2472992.86055153</v>
      </c>
    </row>
    <row r="4521" spans="1:4" x14ac:dyDescent="0.45">
      <c r="A4521">
        <v>1055</v>
      </c>
      <c r="B4521">
        <v>5.3201351915917696</v>
      </c>
      <c r="C4521">
        <v>-275.56105788950799</v>
      </c>
      <c r="D4521">
        <v>-2473268.4216094199</v>
      </c>
    </row>
    <row r="4522" spans="1:4" x14ac:dyDescent="0.45">
      <c r="A4522">
        <v>1054</v>
      </c>
      <c r="B4522">
        <v>5.3231109678953299</v>
      </c>
      <c r="C4522">
        <v>-275.68008629434399</v>
      </c>
      <c r="D4522">
        <v>-2473544.1016957099</v>
      </c>
    </row>
    <row r="4523" spans="1:4" x14ac:dyDescent="0.45">
      <c r="A4523">
        <v>1053</v>
      </c>
      <c r="B4523">
        <v>5.3281018572627001</v>
      </c>
      <c r="C4523">
        <v>-275.70307884781801</v>
      </c>
      <c r="D4523">
        <v>-2473819.80477456</v>
      </c>
    </row>
    <row r="4524" spans="1:4" x14ac:dyDescent="0.45">
      <c r="A4524">
        <v>1052</v>
      </c>
      <c r="B4524">
        <v>5.3327782264162602</v>
      </c>
      <c r="C4524">
        <v>-275.81172063652201</v>
      </c>
      <c r="D4524">
        <v>-2474095.6164952</v>
      </c>
    </row>
    <row r="4525" spans="1:4" x14ac:dyDescent="0.45">
      <c r="A4525">
        <v>1051</v>
      </c>
      <c r="B4525">
        <v>5.3366474796142702</v>
      </c>
      <c r="C4525">
        <v>-275.825592641772</v>
      </c>
      <c r="D4525">
        <v>-2474371.4420878398</v>
      </c>
    </row>
    <row r="4526" spans="1:4" x14ac:dyDescent="0.45">
      <c r="A4526">
        <v>1050</v>
      </c>
      <c r="B4526">
        <v>5.3404844345055</v>
      </c>
      <c r="C4526">
        <v>-275.85636411610199</v>
      </c>
      <c r="D4526">
        <v>-2474647.2984519601</v>
      </c>
    </row>
    <row r="4527" spans="1:4" x14ac:dyDescent="0.45">
      <c r="A4527">
        <v>1049</v>
      </c>
      <c r="B4527">
        <v>5.3448679634352496</v>
      </c>
      <c r="C4527">
        <v>-276.57685220348901</v>
      </c>
      <c r="D4527">
        <v>-2474923.8753041602</v>
      </c>
    </row>
    <row r="4528" spans="1:4" x14ac:dyDescent="0.45">
      <c r="A4528">
        <v>1048</v>
      </c>
      <c r="B4528">
        <v>5.3485143174744696</v>
      </c>
      <c r="C4528">
        <v>-277.24789627294001</v>
      </c>
      <c r="D4528">
        <v>-2475201.1232004301</v>
      </c>
    </row>
    <row r="4529" spans="1:4" x14ac:dyDescent="0.45">
      <c r="A4529">
        <v>1047</v>
      </c>
      <c r="B4529">
        <v>5.3530609068245498</v>
      </c>
      <c r="C4529">
        <v>-278.202710772937</v>
      </c>
      <c r="D4529">
        <v>-2475479.3259112099</v>
      </c>
    </row>
    <row r="4530" spans="1:4" x14ac:dyDescent="0.45">
      <c r="A4530">
        <v>1046</v>
      </c>
      <c r="B4530">
        <v>5.3595664458897101</v>
      </c>
      <c r="C4530">
        <v>-278.32117132789602</v>
      </c>
      <c r="D4530">
        <v>-2475757.64708253</v>
      </c>
    </row>
    <row r="4531" spans="1:4" x14ac:dyDescent="0.45">
      <c r="A4531">
        <v>1045</v>
      </c>
      <c r="B4531">
        <v>5.3650326403732196</v>
      </c>
      <c r="C4531">
        <v>-278.52864578770101</v>
      </c>
      <c r="D4531">
        <v>-2476036.1757283201</v>
      </c>
    </row>
    <row r="4532" spans="1:4" x14ac:dyDescent="0.45">
      <c r="A4532">
        <v>1044</v>
      </c>
      <c r="B4532">
        <v>5.3694193640489303</v>
      </c>
      <c r="C4532">
        <v>-278.60858002895901</v>
      </c>
      <c r="D4532">
        <v>-2476314.7843083502</v>
      </c>
    </row>
    <row r="4533" spans="1:4" x14ac:dyDescent="0.45">
      <c r="A4533">
        <v>1043</v>
      </c>
      <c r="B4533">
        <v>5.3736568752041602</v>
      </c>
      <c r="C4533">
        <v>-278.90689223233801</v>
      </c>
      <c r="D4533">
        <v>-2476593.69120058</v>
      </c>
    </row>
    <row r="4534" spans="1:4" x14ac:dyDescent="0.45">
      <c r="A4534">
        <v>1042</v>
      </c>
      <c r="B4534">
        <v>5.3773075964443402</v>
      </c>
      <c r="C4534">
        <v>-278.93737495608798</v>
      </c>
      <c r="D4534">
        <v>-2476872.6285755401</v>
      </c>
    </row>
    <row r="4535" spans="1:4" x14ac:dyDescent="0.45">
      <c r="A4535">
        <v>1041</v>
      </c>
      <c r="B4535">
        <v>5.3815415176403798</v>
      </c>
      <c r="C4535">
        <v>-279.50852930653201</v>
      </c>
      <c r="D4535">
        <v>-2477152.1371048498</v>
      </c>
    </row>
    <row r="4536" spans="1:4" x14ac:dyDescent="0.45">
      <c r="A4536">
        <v>1040</v>
      </c>
      <c r="B4536">
        <v>5.3858943268605497</v>
      </c>
      <c r="C4536">
        <v>-279.73665992843303</v>
      </c>
      <c r="D4536">
        <v>-2477431.8737647701</v>
      </c>
    </row>
    <row r="4537" spans="1:4" x14ac:dyDescent="0.45">
      <c r="A4537">
        <v>1039</v>
      </c>
      <c r="B4537">
        <v>5.3894722937911901</v>
      </c>
      <c r="C4537">
        <v>-279.938017880095</v>
      </c>
      <c r="D4537">
        <v>-2477711.8117826502</v>
      </c>
    </row>
    <row r="4538" spans="1:4" x14ac:dyDescent="0.45">
      <c r="A4538">
        <v>1038</v>
      </c>
      <c r="B4538">
        <v>5.3937545758052199</v>
      </c>
      <c r="C4538">
        <v>-279.99493338441903</v>
      </c>
      <c r="D4538">
        <v>-2477991.8067160398</v>
      </c>
    </row>
    <row r="4539" spans="1:4" x14ac:dyDescent="0.45">
      <c r="A4539">
        <v>1037</v>
      </c>
      <c r="B4539">
        <v>5.3989550135989699</v>
      </c>
      <c r="C4539">
        <v>-280.09135092537298</v>
      </c>
      <c r="D4539">
        <v>-2478271.8980669598</v>
      </c>
    </row>
    <row r="4540" spans="1:4" x14ac:dyDescent="0.45">
      <c r="A4540">
        <v>1036</v>
      </c>
      <c r="B4540">
        <v>5.4036006729985404</v>
      </c>
      <c r="C4540">
        <v>-280.150471422978</v>
      </c>
      <c r="D4540">
        <v>-2478552.0485383901</v>
      </c>
    </row>
    <row r="4541" spans="1:4" x14ac:dyDescent="0.45">
      <c r="A4541">
        <v>1035</v>
      </c>
      <c r="B4541">
        <v>5.4078061669194302</v>
      </c>
      <c r="C4541">
        <v>-281.11323380856999</v>
      </c>
      <c r="D4541">
        <v>-2478833.1617721999</v>
      </c>
    </row>
    <row r="4542" spans="1:4" x14ac:dyDescent="0.45">
      <c r="A4542">
        <v>1034</v>
      </c>
      <c r="B4542">
        <v>5.4115799195603698</v>
      </c>
      <c r="C4542">
        <v>-281.85509491815498</v>
      </c>
      <c r="D4542">
        <v>-2479115.01686711</v>
      </c>
    </row>
    <row r="4543" spans="1:4" x14ac:dyDescent="0.45">
      <c r="A4543">
        <v>1033</v>
      </c>
      <c r="B4543">
        <v>5.4154090707395603</v>
      </c>
      <c r="C4543">
        <v>-282.217984328581</v>
      </c>
      <c r="D4543">
        <v>-2479397.2348514399</v>
      </c>
    </row>
    <row r="4544" spans="1:4" x14ac:dyDescent="0.45">
      <c r="A4544">
        <v>1032</v>
      </c>
      <c r="B4544">
        <v>5.4190397641530197</v>
      </c>
      <c r="C4544">
        <v>-282.391621023384</v>
      </c>
      <c r="D4544">
        <v>-2479679.6264724699</v>
      </c>
    </row>
    <row r="4545" spans="1:4" x14ac:dyDescent="0.45">
      <c r="A4545">
        <v>1031</v>
      </c>
      <c r="B4545">
        <v>5.4231702560791497</v>
      </c>
      <c r="C4545">
        <v>-282.45480708781002</v>
      </c>
      <c r="D4545">
        <v>-2479962.0812795502</v>
      </c>
    </row>
    <row r="4546" spans="1:4" x14ac:dyDescent="0.45">
      <c r="A4546">
        <v>1030</v>
      </c>
      <c r="B4546">
        <v>5.4269937118828899</v>
      </c>
      <c r="C4546">
        <v>-283.39279603052699</v>
      </c>
      <c r="D4546">
        <v>-2480245.47407558</v>
      </c>
    </row>
    <row r="4547" spans="1:4" x14ac:dyDescent="0.45">
      <c r="A4547">
        <v>1029</v>
      </c>
      <c r="B4547">
        <v>5.4307696755690102</v>
      </c>
      <c r="C4547">
        <v>-283.557373153995</v>
      </c>
      <c r="D4547">
        <v>-2480529.03144874</v>
      </c>
    </row>
    <row r="4548" spans="1:4" x14ac:dyDescent="0.45">
      <c r="A4548">
        <v>1028</v>
      </c>
      <c r="B4548">
        <v>5.4348393226024596</v>
      </c>
      <c r="C4548">
        <v>-283.573517257601</v>
      </c>
      <c r="D4548">
        <v>-2480812.6049660002</v>
      </c>
    </row>
    <row r="4549" spans="1:4" x14ac:dyDescent="0.45">
      <c r="A4549">
        <v>1027</v>
      </c>
      <c r="B4549">
        <v>5.4389803796696503</v>
      </c>
      <c r="C4549">
        <v>-284.17537810934999</v>
      </c>
      <c r="D4549">
        <v>-2481096.78034411</v>
      </c>
    </row>
    <row r="4550" spans="1:4" x14ac:dyDescent="0.45">
      <c r="A4550">
        <v>1026</v>
      </c>
      <c r="B4550">
        <v>5.44283019863758</v>
      </c>
      <c r="C4550">
        <v>-284.25150061538801</v>
      </c>
      <c r="D4550">
        <v>-2481381.0318447198</v>
      </c>
    </row>
    <row r="4551" spans="1:4" x14ac:dyDescent="0.45">
      <c r="A4551">
        <v>1025</v>
      </c>
      <c r="B4551">
        <v>5.4462530004200698</v>
      </c>
      <c r="C4551">
        <v>-284.80381776798998</v>
      </c>
      <c r="D4551">
        <v>-2481665.8356624902</v>
      </c>
    </row>
    <row r="4552" spans="1:4" x14ac:dyDescent="0.45">
      <c r="A4552">
        <v>1024</v>
      </c>
      <c r="B4552">
        <v>5.4499303849379803</v>
      </c>
      <c r="C4552">
        <v>-284.81725791884099</v>
      </c>
      <c r="D4552">
        <v>-2481950.65292041</v>
      </c>
    </row>
    <row r="4553" spans="1:4" x14ac:dyDescent="0.45">
      <c r="A4553">
        <v>1023</v>
      </c>
      <c r="B4553">
        <v>5.4544204038133701</v>
      </c>
      <c r="C4553">
        <v>-284.936855155079</v>
      </c>
      <c r="D4553">
        <v>-2482235.58977556</v>
      </c>
    </row>
    <row r="4554" spans="1:4" x14ac:dyDescent="0.45">
      <c r="A4554">
        <v>1022</v>
      </c>
      <c r="B4554">
        <v>5.4578805613663297</v>
      </c>
      <c r="C4554">
        <v>-284.96269751579098</v>
      </c>
      <c r="D4554">
        <v>-2482520.5524730799</v>
      </c>
    </row>
    <row r="4555" spans="1:4" x14ac:dyDescent="0.45">
      <c r="A4555">
        <v>1021</v>
      </c>
      <c r="B4555">
        <v>5.4623623101820602</v>
      </c>
      <c r="C4555">
        <v>-285.35479436579698</v>
      </c>
      <c r="D4555">
        <v>-2482805.9072674401</v>
      </c>
    </row>
    <row r="4556" spans="1:4" x14ac:dyDescent="0.45">
      <c r="A4556">
        <v>1020</v>
      </c>
      <c r="B4556">
        <v>5.4666539409554202</v>
      </c>
      <c r="C4556">
        <v>-285.55381641069903</v>
      </c>
      <c r="D4556">
        <v>-2483091.4610838499</v>
      </c>
    </row>
    <row r="4557" spans="1:4" x14ac:dyDescent="0.45">
      <c r="A4557">
        <v>1019</v>
      </c>
      <c r="B4557">
        <v>5.4728448592845496</v>
      </c>
      <c r="C4557">
        <v>-285.77715973644598</v>
      </c>
      <c r="D4557">
        <v>-2483377.2382435901</v>
      </c>
    </row>
    <row r="4558" spans="1:4" x14ac:dyDescent="0.45">
      <c r="A4558">
        <v>1018</v>
      </c>
      <c r="B4558">
        <v>5.4772350172498099</v>
      </c>
      <c r="C4558">
        <v>-286.12373353636502</v>
      </c>
      <c r="D4558">
        <v>-2483663.3619771302</v>
      </c>
    </row>
    <row r="4559" spans="1:4" x14ac:dyDescent="0.45">
      <c r="A4559">
        <v>1017</v>
      </c>
      <c r="B4559">
        <v>5.4806451629271402</v>
      </c>
      <c r="C4559">
        <v>-286.24682105925302</v>
      </c>
      <c r="D4559">
        <v>-2483949.60879819</v>
      </c>
    </row>
    <row r="4560" spans="1:4" x14ac:dyDescent="0.45">
      <c r="A4560">
        <v>1016</v>
      </c>
      <c r="B4560">
        <v>5.4851985970449002</v>
      </c>
      <c r="C4560">
        <v>-286.25844096895401</v>
      </c>
      <c r="D4560">
        <v>-2484235.8672391502</v>
      </c>
    </row>
    <row r="4561" spans="1:4" x14ac:dyDescent="0.45">
      <c r="A4561">
        <v>1015</v>
      </c>
      <c r="B4561">
        <v>5.4907759304342001</v>
      </c>
      <c r="C4561">
        <v>-286.48735516565699</v>
      </c>
      <c r="D4561">
        <v>-2484522.3545943201</v>
      </c>
    </row>
    <row r="4562" spans="1:4" x14ac:dyDescent="0.45">
      <c r="A4562">
        <v>1014</v>
      </c>
      <c r="B4562">
        <v>5.4945728299442296</v>
      </c>
      <c r="C4562">
        <v>-286.54106018760598</v>
      </c>
      <c r="D4562">
        <v>-2484808.8956545098</v>
      </c>
    </row>
    <row r="4563" spans="1:4" x14ac:dyDescent="0.45">
      <c r="A4563">
        <v>1013</v>
      </c>
      <c r="B4563">
        <v>5.49845334900695</v>
      </c>
      <c r="C4563">
        <v>-287.33904199777999</v>
      </c>
      <c r="D4563">
        <v>-2485096.2346965</v>
      </c>
    </row>
    <row r="4564" spans="1:4" x14ac:dyDescent="0.45">
      <c r="A4564">
        <v>1012</v>
      </c>
      <c r="B4564">
        <v>5.5031059847427999</v>
      </c>
      <c r="C4564">
        <v>-287.38492679241898</v>
      </c>
      <c r="D4564">
        <v>-2485383.6196233002</v>
      </c>
    </row>
    <row r="4565" spans="1:4" x14ac:dyDescent="0.45">
      <c r="A4565">
        <v>1011</v>
      </c>
      <c r="B4565">
        <v>5.5070552306217602</v>
      </c>
      <c r="C4565">
        <v>-287.44332733049799</v>
      </c>
      <c r="D4565">
        <v>-2485671.0629506302</v>
      </c>
    </row>
    <row r="4566" spans="1:4" x14ac:dyDescent="0.45">
      <c r="A4566">
        <v>1010</v>
      </c>
      <c r="B4566">
        <v>5.5108310128999403</v>
      </c>
      <c r="C4566">
        <v>-287.522053812303</v>
      </c>
      <c r="D4566">
        <v>-2485958.58500444</v>
      </c>
    </row>
    <row r="4567" spans="1:4" x14ac:dyDescent="0.45">
      <c r="A4567">
        <v>1009</v>
      </c>
      <c r="B4567">
        <v>5.5136524547388497</v>
      </c>
      <c r="C4567">
        <v>-287.71518905829203</v>
      </c>
      <c r="D4567">
        <v>-2486246.3001934998</v>
      </c>
    </row>
    <row r="4568" spans="1:4" x14ac:dyDescent="0.45">
      <c r="A4568">
        <v>1008</v>
      </c>
      <c r="B4568">
        <v>5.5195505578026696</v>
      </c>
      <c r="C4568">
        <v>-287.81021406121198</v>
      </c>
      <c r="D4568">
        <v>-2486534.1104075601</v>
      </c>
    </row>
    <row r="4569" spans="1:4" x14ac:dyDescent="0.45">
      <c r="A4569">
        <v>1007</v>
      </c>
      <c r="B4569">
        <v>5.5243092624687398</v>
      </c>
      <c r="C4569">
        <v>-287.99545728374301</v>
      </c>
      <c r="D4569">
        <v>-2486822.1058648401</v>
      </c>
    </row>
    <row r="4570" spans="1:4" x14ac:dyDescent="0.45">
      <c r="A4570">
        <v>1006</v>
      </c>
      <c r="B4570">
        <v>5.5278070851523999</v>
      </c>
      <c r="C4570">
        <v>-288.87980318054701</v>
      </c>
      <c r="D4570">
        <v>-2487110.9856680199</v>
      </c>
    </row>
    <row r="4571" spans="1:4" x14ac:dyDescent="0.45">
      <c r="A4571">
        <v>1005</v>
      </c>
      <c r="B4571">
        <v>5.5321338580655404</v>
      </c>
      <c r="C4571">
        <v>-289.14631449695003</v>
      </c>
      <c r="D4571">
        <v>-2487400.1319825202</v>
      </c>
    </row>
    <row r="4572" spans="1:4" x14ac:dyDescent="0.45">
      <c r="A4572">
        <v>1004</v>
      </c>
      <c r="B4572">
        <v>5.5371284019007501</v>
      </c>
      <c r="C4572">
        <v>-289.42790678244</v>
      </c>
      <c r="D4572">
        <v>-2487689.5598892998</v>
      </c>
    </row>
    <row r="4573" spans="1:4" x14ac:dyDescent="0.45">
      <c r="A4573">
        <v>1003</v>
      </c>
      <c r="B4573">
        <v>5.5414855346830398</v>
      </c>
      <c r="C4573">
        <v>-289.50113030736901</v>
      </c>
      <c r="D4573">
        <v>-2487979.0610196101</v>
      </c>
    </row>
    <row r="4574" spans="1:4" x14ac:dyDescent="0.45">
      <c r="A4574">
        <v>1002</v>
      </c>
      <c r="B4574">
        <v>5.5463300633403199</v>
      </c>
      <c r="C4574">
        <v>-289.764614398574</v>
      </c>
      <c r="D4574">
        <v>-2488268.8256340101</v>
      </c>
    </row>
    <row r="4575" spans="1:4" x14ac:dyDescent="0.45">
      <c r="A4575">
        <v>1001</v>
      </c>
      <c r="B4575">
        <v>5.5501591906239502</v>
      </c>
      <c r="C4575">
        <v>-289.93432354466103</v>
      </c>
      <c r="D4575">
        <v>-2488558.7599575501</v>
      </c>
    </row>
    <row r="4576" spans="1:4" x14ac:dyDescent="0.45">
      <c r="A4576">
        <v>1000</v>
      </c>
      <c r="B4576">
        <v>5.5563603834851198</v>
      </c>
      <c r="C4576">
        <v>-290.93335725419701</v>
      </c>
      <c r="D4576">
        <v>-2488849.6933148098</v>
      </c>
    </row>
    <row r="4577" spans="1:4" x14ac:dyDescent="0.45">
      <c r="A4577">
        <v>999</v>
      </c>
      <c r="B4577">
        <v>5.5616787403843899</v>
      </c>
      <c r="C4577">
        <v>-291.034901107633</v>
      </c>
      <c r="D4577">
        <v>-2489140.7282159198</v>
      </c>
    </row>
    <row r="4578" spans="1:4" x14ac:dyDescent="0.45">
      <c r="A4578">
        <v>998</v>
      </c>
      <c r="B4578">
        <v>5.5662030149171997</v>
      </c>
      <c r="C4578">
        <v>-291.14259296995499</v>
      </c>
      <c r="D4578">
        <v>-2489431.8708088798</v>
      </c>
    </row>
    <row r="4579" spans="1:4" x14ac:dyDescent="0.45">
      <c r="A4579">
        <v>997</v>
      </c>
      <c r="B4579">
        <v>5.5703084160748499</v>
      </c>
      <c r="C4579">
        <v>-292.21172581704297</v>
      </c>
      <c r="D4579">
        <v>-2489724.0825347002</v>
      </c>
    </row>
    <row r="4580" spans="1:4" x14ac:dyDescent="0.45">
      <c r="A4580">
        <v>996</v>
      </c>
      <c r="B4580">
        <v>5.5760733298844398</v>
      </c>
      <c r="C4580">
        <v>-292.71257316633501</v>
      </c>
      <c r="D4580">
        <v>-2490016.7951078699</v>
      </c>
    </row>
    <row r="4581" spans="1:4" x14ac:dyDescent="0.45">
      <c r="A4581">
        <v>995</v>
      </c>
      <c r="B4581">
        <v>5.5830588670598296</v>
      </c>
      <c r="C4581">
        <v>-292.74959345166599</v>
      </c>
      <c r="D4581">
        <v>-2490309.5447013201</v>
      </c>
    </row>
    <row r="4582" spans="1:4" x14ac:dyDescent="0.45">
      <c r="A4582">
        <v>994</v>
      </c>
      <c r="B4582">
        <v>5.5864404674316903</v>
      </c>
      <c r="C4582">
        <v>-293.33445557415899</v>
      </c>
      <c r="D4582">
        <v>-2490602.8791568899</v>
      </c>
    </row>
    <row r="4583" spans="1:4" x14ac:dyDescent="0.45">
      <c r="A4583">
        <v>993</v>
      </c>
      <c r="B4583">
        <v>5.5906159648984799</v>
      </c>
      <c r="C4583">
        <v>-293.56390065005502</v>
      </c>
      <c r="D4583">
        <v>-2490896.4430575399</v>
      </c>
    </row>
    <row r="4584" spans="1:4" x14ac:dyDescent="0.45">
      <c r="A4584">
        <v>992</v>
      </c>
      <c r="B4584">
        <v>5.5948023347292803</v>
      </c>
      <c r="C4584">
        <v>-293.74312537819901</v>
      </c>
      <c r="D4584">
        <v>-2491190.1861829199</v>
      </c>
    </row>
    <row r="4585" spans="1:4" x14ac:dyDescent="0.45">
      <c r="A4585">
        <v>991</v>
      </c>
      <c r="B4585">
        <v>5.5999908458951202</v>
      </c>
      <c r="C4585">
        <v>-293.89806186334198</v>
      </c>
      <c r="D4585">
        <v>-2491484.0842447798</v>
      </c>
    </row>
    <row r="4586" spans="1:4" x14ac:dyDescent="0.45">
      <c r="A4586">
        <v>990</v>
      </c>
      <c r="B4586">
        <v>5.6031672687921104</v>
      </c>
      <c r="C4586">
        <v>-293.94973929658198</v>
      </c>
      <c r="D4586">
        <v>-2491778.03398408</v>
      </c>
    </row>
    <row r="4587" spans="1:4" x14ac:dyDescent="0.45">
      <c r="A4587">
        <v>989</v>
      </c>
      <c r="B4587">
        <v>5.6075126687900401</v>
      </c>
      <c r="C4587">
        <v>-294.42290808620697</v>
      </c>
      <c r="D4587">
        <v>-2492072.45689217</v>
      </c>
    </row>
    <row r="4588" spans="1:4" x14ac:dyDescent="0.45">
      <c r="A4588">
        <v>988</v>
      </c>
      <c r="B4588">
        <v>5.6120468058921302</v>
      </c>
      <c r="C4588">
        <v>-295.29618061367597</v>
      </c>
      <c r="D4588">
        <v>-2492367.7530727801</v>
      </c>
    </row>
    <row r="4589" spans="1:4" x14ac:dyDescent="0.45">
      <c r="A4589">
        <v>987</v>
      </c>
      <c r="B4589">
        <v>5.61666428261797</v>
      </c>
      <c r="C4589">
        <v>-295.36320331259998</v>
      </c>
      <c r="D4589">
        <v>-2492663.11627609</v>
      </c>
    </row>
    <row r="4590" spans="1:4" x14ac:dyDescent="0.45">
      <c r="A4590">
        <v>986</v>
      </c>
      <c r="B4590">
        <v>5.6217291225195902</v>
      </c>
      <c r="C4590">
        <v>-295.38696518875201</v>
      </c>
      <c r="D4590">
        <v>-2492958.5032412801</v>
      </c>
    </row>
    <row r="4591" spans="1:4" x14ac:dyDescent="0.45">
      <c r="A4591">
        <v>985</v>
      </c>
      <c r="B4591">
        <v>5.6263199072430901</v>
      </c>
      <c r="C4591">
        <v>-295.542078521657</v>
      </c>
      <c r="D4591">
        <v>-2493254.0453197998</v>
      </c>
    </row>
    <row r="4592" spans="1:4" x14ac:dyDescent="0.45">
      <c r="A4592">
        <v>984</v>
      </c>
      <c r="B4592">
        <v>5.6314459279441698</v>
      </c>
      <c r="C4592">
        <v>-295.67015520133299</v>
      </c>
      <c r="D4592">
        <v>-2493549.7154750102</v>
      </c>
    </row>
    <row r="4593" spans="1:4" x14ac:dyDescent="0.45">
      <c r="A4593">
        <v>983</v>
      </c>
      <c r="B4593">
        <v>5.6366631251992798</v>
      </c>
      <c r="C4593">
        <v>-296.89835104874402</v>
      </c>
      <c r="D4593">
        <v>-2493846.6138260602</v>
      </c>
    </row>
    <row r="4594" spans="1:4" x14ac:dyDescent="0.45">
      <c r="A4594">
        <v>982</v>
      </c>
      <c r="B4594">
        <v>5.6407067859547402</v>
      </c>
      <c r="C4594">
        <v>-297.80915319817097</v>
      </c>
      <c r="D4594">
        <v>-2494144.4229792501</v>
      </c>
    </row>
    <row r="4595" spans="1:4" x14ac:dyDescent="0.45">
      <c r="A4595">
        <v>981</v>
      </c>
      <c r="B4595">
        <v>5.6452723375122096</v>
      </c>
      <c r="C4595">
        <v>-297.83715938740301</v>
      </c>
      <c r="D4595">
        <v>-2494442.2601386402</v>
      </c>
    </row>
    <row r="4596" spans="1:4" x14ac:dyDescent="0.45">
      <c r="A4596">
        <v>980</v>
      </c>
      <c r="B4596">
        <v>5.6492921886447496</v>
      </c>
      <c r="C4596">
        <v>-298.24770048648497</v>
      </c>
      <c r="D4596">
        <v>-2494740.5078391298</v>
      </c>
    </row>
    <row r="4597" spans="1:4" x14ac:dyDescent="0.45">
      <c r="A4597">
        <v>979</v>
      </c>
      <c r="B4597">
        <v>5.6524899480237796</v>
      </c>
      <c r="C4597">
        <v>-298.77557153941899</v>
      </c>
      <c r="D4597">
        <v>-2495039.2834106698</v>
      </c>
    </row>
    <row r="4598" spans="1:4" x14ac:dyDescent="0.45">
      <c r="A4598">
        <v>978</v>
      </c>
      <c r="B4598">
        <v>5.6564225953399596</v>
      </c>
      <c r="C4598">
        <v>-299.00178685010098</v>
      </c>
      <c r="D4598">
        <v>-2495338.2851975202</v>
      </c>
    </row>
    <row r="4599" spans="1:4" x14ac:dyDescent="0.45">
      <c r="A4599">
        <v>977</v>
      </c>
      <c r="B4599">
        <v>5.6603164419945697</v>
      </c>
      <c r="C4599">
        <v>-299.16876711023701</v>
      </c>
      <c r="D4599">
        <v>-2495637.4539646301</v>
      </c>
    </row>
    <row r="4600" spans="1:4" x14ac:dyDescent="0.45">
      <c r="A4600">
        <v>976</v>
      </c>
      <c r="B4600">
        <v>5.6654849456763303</v>
      </c>
      <c r="C4600">
        <v>-299.30516539181599</v>
      </c>
      <c r="D4600">
        <v>-2495936.7591300202</v>
      </c>
    </row>
    <row r="4601" spans="1:4" x14ac:dyDescent="0.45">
      <c r="A4601">
        <v>975</v>
      </c>
      <c r="B4601">
        <v>5.6706285082956596</v>
      </c>
      <c r="C4601">
        <v>-299.40858445741998</v>
      </c>
      <c r="D4601">
        <v>-2496236.1677144798</v>
      </c>
    </row>
    <row r="4602" spans="1:4" x14ac:dyDescent="0.45">
      <c r="A4602">
        <v>974</v>
      </c>
      <c r="B4602">
        <v>5.6743955843072396</v>
      </c>
      <c r="C4602">
        <v>-299.61383507064602</v>
      </c>
      <c r="D4602">
        <v>-2496535.7815495501</v>
      </c>
    </row>
    <row r="4603" spans="1:4" x14ac:dyDescent="0.45">
      <c r="A4603">
        <v>973</v>
      </c>
      <c r="B4603">
        <v>5.67877759733266</v>
      </c>
      <c r="C4603">
        <v>-299.63439334162598</v>
      </c>
      <c r="D4603">
        <v>-2496835.4159428901</v>
      </c>
    </row>
    <row r="4604" spans="1:4" x14ac:dyDescent="0.45">
      <c r="A4604">
        <v>972</v>
      </c>
      <c r="B4604">
        <v>5.6828326875948898</v>
      </c>
      <c r="C4604">
        <v>-299.95885188232899</v>
      </c>
      <c r="D4604">
        <v>-2497135.37479477</v>
      </c>
    </row>
    <row r="4605" spans="1:4" x14ac:dyDescent="0.45">
      <c r="A4605">
        <v>971</v>
      </c>
      <c r="B4605">
        <v>5.6873870407551497</v>
      </c>
      <c r="C4605">
        <v>-300.18168852550298</v>
      </c>
      <c r="D4605">
        <v>-2497435.5564832999</v>
      </c>
    </row>
    <row r="4606" spans="1:4" x14ac:dyDescent="0.45">
      <c r="A4606">
        <v>970</v>
      </c>
      <c r="B4606">
        <v>5.6919466505513698</v>
      </c>
      <c r="C4606">
        <v>-300.25470041070798</v>
      </c>
      <c r="D4606">
        <v>-2497735.8111837101</v>
      </c>
    </row>
    <row r="4607" spans="1:4" x14ac:dyDescent="0.45">
      <c r="A4607">
        <v>969</v>
      </c>
      <c r="B4607">
        <v>5.6965234010088199</v>
      </c>
      <c r="C4607">
        <v>-300.32313204392301</v>
      </c>
      <c r="D4607">
        <v>-2498036.1343157501</v>
      </c>
    </row>
    <row r="4608" spans="1:4" x14ac:dyDescent="0.45">
      <c r="A4608">
        <v>968</v>
      </c>
      <c r="B4608">
        <v>5.6998538267229897</v>
      </c>
      <c r="C4608">
        <v>-300.849826434269</v>
      </c>
      <c r="D4608">
        <v>-2498336.9841421898</v>
      </c>
    </row>
    <row r="4609" spans="1:4" x14ac:dyDescent="0.45">
      <c r="A4609">
        <v>967</v>
      </c>
      <c r="B4609">
        <v>5.7039712569419896</v>
      </c>
      <c r="C4609">
        <v>-301.53559865772399</v>
      </c>
      <c r="D4609">
        <v>-2498638.51974084</v>
      </c>
    </row>
    <row r="4610" spans="1:4" x14ac:dyDescent="0.45">
      <c r="A4610">
        <v>966</v>
      </c>
      <c r="B4610">
        <v>5.7081504669455301</v>
      </c>
      <c r="C4610">
        <v>-302.08964652857998</v>
      </c>
      <c r="D4610">
        <v>-2498940.6093873698</v>
      </c>
    </row>
    <row r="4611" spans="1:4" x14ac:dyDescent="0.45">
      <c r="A4611">
        <v>965</v>
      </c>
      <c r="B4611">
        <v>5.71242459873723</v>
      </c>
      <c r="C4611">
        <v>-302.22373948587</v>
      </c>
      <c r="D4611">
        <v>-2499242.8331268602</v>
      </c>
    </row>
    <row r="4612" spans="1:4" x14ac:dyDescent="0.45">
      <c r="A4612">
        <v>964</v>
      </c>
      <c r="B4612">
        <v>5.716852357994</v>
      </c>
      <c r="C4612">
        <v>-302.26588816192498</v>
      </c>
      <c r="D4612">
        <v>-2499545.0990150198</v>
      </c>
    </row>
    <row r="4613" spans="1:4" x14ac:dyDescent="0.45">
      <c r="A4613">
        <v>963</v>
      </c>
      <c r="B4613">
        <v>5.7220734520772396</v>
      </c>
      <c r="C4613">
        <v>-303.69779480857898</v>
      </c>
      <c r="D4613">
        <v>-2499848.7968098298</v>
      </c>
    </row>
    <row r="4614" spans="1:4" x14ac:dyDescent="0.45">
      <c r="A4614">
        <v>962</v>
      </c>
      <c r="B4614">
        <v>5.7275255007585999</v>
      </c>
      <c r="C4614">
        <v>-303.96736015246699</v>
      </c>
      <c r="D4614">
        <v>-2500152.7641699798</v>
      </c>
    </row>
    <row r="4615" spans="1:4" x14ac:dyDescent="0.45">
      <c r="A4615">
        <v>961</v>
      </c>
      <c r="B4615">
        <v>5.7320292820198997</v>
      </c>
      <c r="C4615">
        <v>-304.33973281974102</v>
      </c>
      <c r="D4615">
        <v>-2500457.1039028</v>
      </c>
    </row>
    <row r="4616" spans="1:4" x14ac:dyDescent="0.45">
      <c r="A4616">
        <v>960</v>
      </c>
      <c r="B4616">
        <v>5.7368769512369102</v>
      </c>
      <c r="C4616">
        <v>-304.77814196989601</v>
      </c>
      <c r="D4616">
        <v>-2500761.8820447698</v>
      </c>
    </row>
    <row r="4617" spans="1:4" x14ac:dyDescent="0.45">
      <c r="A4617">
        <v>959</v>
      </c>
      <c r="B4617">
        <v>5.7421335524700501</v>
      </c>
      <c r="C4617">
        <v>-305.21372253250797</v>
      </c>
      <c r="D4617">
        <v>-2501067.0957673001</v>
      </c>
    </row>
    <row r="4618" spans="1:4" x14ac:dyDescent="0.45">
      <c r="A4618">
        <v>958</v>
      </c>
      <c r="B4618">
        <v>5.74642241972583</v>
      </c>
      <c r="C4618">
        <v>-305.260709017946</v>
      </c>
      <c r="D4618">
        <v>-2501372.35647632</v>
      </c>
    </row>
    <row r="4619" spans="1:4" x14ac:dyDescent="0.45">
      <c r="A4619">
        <v>957</v>
      </c>
      <c r="B4619">
        <v>5.7521495110229797</v>
      </c>
      <c r="C4619">
        <v>-305.34246258529799</v>
      </c>
      <c r="D4619">
        <v>-2501677.6989389099</v>
      </c>
    </row>
    <row r="4620" spans="1:4" x14ac:dyDescent="0.45">
      <c r="A4620">
        <v>956</v>
      </c>
      <c r="B4620">
        <v>5.7592875947975903</v>
      </c>
      <c r="C4620">
        <v>-305.597101561432</v>
      </c>
      <c r="D4620">
        <v>-2501983.2960404698</v>
      </c>
    </row>
    <row r="4621" spans="1:4" x14ac:dyDescent="0.45">
      <c r="A4621">
        <v>955</v>
      </c>
      <c r="B4621">
        <v>5.7643134925172799</v>
      </c>
      <c r="C4621">
        <v>-305.66784606722598</v>
      </c>
      <c r="D4621">
        <v>-2502288.9638865301</v>
      </c>
    </row>
    <row r="4622" spans="1:4" x14ac:dyDescent="0.45">
      <c r="A4622">
        <v>954</v>
      </c>
      <c r="B4622">
        <v>5.7691284666317797</v>
      </c>
      <c r="C4622">
        <v>-305.70999304044898</v>
      </c>
      <c r="D4622">
        <v>-2502594.6738795801</v>
      </c>
    </row>
    <row r="4623" spans="1:4" x14ac:dyDescent="0.45">
      <c r="A4623">
        <v>953</v>
      </c>
      <c r="B4623">
        <v>5.7744255294593403</v>
      </c>
      <c r="C4623">
        <v>-305.77241998877201</v>
      </c>
      <c r="D4623">
        <v>-2502900.4462995599</v>
      </c>
    </row>
    <row r="4624" spans="1:4" x14ac:dyDescent="0.45">
      <c r="A4624">
        <v>952</v>
      </c>
      <c r="B4624">
        <v>5.7799270666806599</v>
      </c>
      <c r="C4624">
        <v>-306.14427734735398</v>
      </c>
      <c r="D4624">
        <v>-2503206.5905769099</v>
      </c>
    </row>
    <row r="4625" spans="1:4" x14ac:dyDescent="0.45">
      <c r="A4625">
        <v>951</v>
      </c>
      <c r="B4625">
        <v>5.7846303220400701</v>
      </c>
      <c r="C4625">
        <v>-306.18537095550198</v>
      </c>
      <c r="D4625">
        <v>-2503512.7759478702</v>
      </c>
    </row>
    <row r="4626" spans="1:4" x14ac:dyDescent="0.45">
      <c r="A4626">
        <v>950</v>
      </c>
      <c r="B4626">
        <v>5.7894886592738901</v>
      </c>
      <c r="C4626">
        <v>-306.213864727866</v>
      </c>
      <c r="D4626">
        <v>-2503818.9898125902</v>
      </c>
    </row>
    <row r="4627" spans="1:4" x14ac:dyDescent="0.45">
      <c r="A4627">
        <v>949</v>
      </c>
      <c r="B4627">
        <v>5.7951082034477004</v>
      </c>
      <c r="C4627">
        <v>-306.80364333418999</v>
      </c>
      <c r="D4627">
        <v>-2504125.79345593</v>
      </c>
    </row>
    <row r="4628" spans="1:4" x14ac:dyDescent="0.45">
      <c r="A4628">
        <v>948</v>
      </c>
      <c r="B4628">
        <v>5.8002389319159997</v>
      </c>
      <c r="C4628">
        <v>-307.55236929422398</v>
      </c>
      <c r="D4628">
        <v>-2504433.34582522</v>
      </c>
    </row>
    <row r="4629" spans="1:4" x14ac:dyDescent="0.45">
      <c r="A4629">
        <v>947</v>
      </c>
      <c r="B4629">
        <v>5.8039576722496502</v>
      </c>
      <c r="C4629">
        <v>-308.07696123848098</v>
      </c>
      <c r="D4629">
        <v>-2504741.4227864598</v>
      </c>
    </row>
    <row r="4630" spans="1:4" x14ac:dyDescent="0.45">
      <c r="A4630">
        <v>946</v>
      </c>
      <c r="B4630">
        <v>5.8100050519513902</v>
      </c>
      <c r="C4630">
        <v>-308.26827179148398</v>
      </c>
      <c r="D4630">
        <v>-2505049.6910582501</v>
      </c>
    </row>
    <row r="4631" spans="1:4" x14ac:dyDescent="0.45">
      <c r="A4631">
        <v>945</v>
      </c>
      <c r="B4631">
        <v>5.8145359323317898</v>
      </c>
      <c r="C4631">
        <v>-309.19005457612201</v>
      </c>
      <c r="D4631">
        <v>-2505358.8811128298</v>
      </c>
    </row>
    <row r="4632" spans="1:4" x14ac:dyDescent="0.45">
      <c r="A4632">
        <v>944</v>
      </c>
      <c r="B4632">
        <v>5.82006830605442</v>
      </c>
      <c r="C4632">
        <v>-309.76740851354702</v>
      </c>
      <c r="D4632">
        <v>-2505668.64852134</v>
      </c>
    </row>
    <row r="4633" spans="1:4" x14ac:dyDescent="0.45">
      <c r="A4633">
        <v>943</v>
      </c>
      <c r="B4633">
        <v>5.8256251106558299</v>
      </c>
      <c r="C4633">
        <v>-310.145350330361</v>
      </c>
      <c r="D4633">
        <v>-2505978.79387167</v>
      </c>
    </row>
    <row r="4634" spans="1:4" x14ac:dyDescent="0.45">
      <c r="A4634">
        <v>942</v>
      </c>
      <c r="B4634">
        <v>5.8305282707767399</v>
      </c>
      <c r="C4634">
        <v>-310.24562449174601</v>
      </c>
      <c r="D4634">
        <v>-2506289.0394961699</v>
      </c>
    </row>
    <row r="4635" spans="1:4" x14ac:dyDescent="0.45">
      <c r="A4635">
        <v>941</v>
      </c>
      <c r="B4635">
        <v>5.8346431342346303</v>
      </c>
      <c r="C4635">
        <v>-310.43645224718398</v>
      </c>
      <c r="D4635">
        <v>-2506599.4759484101</v>
      </c>
    </row>
    <row r="4636" spans="1:4" x14ac:dyDescent="0.45">
      <c r="A4636">
        <v>940</v>
      </c>
      <c r="B4636">
        <v>5.8391129257344998</v>
      </c>
      <c r="C4636">
        <v>-311.69725191503602</v>
      </c>
      <c r="D4636">
        <v>-2506911.1732003302</v>
      </c>
    </row>
    <row r="4637" spans="1:4" x14ac:dyDescent="0.45">
      <c r="A4637">
        <v>939</v>
      </c>
      <c r="B4637">
        <v>5.8441634397844098</v>
      </c>
      <c r="C4637">
        <v>-311.97629793054</v>
      </c>
      <c r="D4637">
        <v>-2507223.1494982601</v>
      </c>
    </row>
    <row r="4638" spans="1:4" x14ac:dyDescent="0.45">
      <c r="A4638">
        <v>938</v>
      </c>
      <c r="B4638">
        <v>5.84892986865224</v>
      </c>
      <c r="C4638">
        <v>-312.53909823634598</v>
      </c>
      <c r="D4638">
        <v>-2507535.6885964898</v>
      </c>
    </row>
    <row r="4639" spans="1:4" x14ac:dyDescent="0.45">
      <c r="A4639">
        <v>937</v>
      </c>
      <c r="B4639">
        <v>5.8546085547294098</v>
      </c>
      <c r="C4639">
        <v>-312.74948327341201</v>
      </c>
      <c r="D4639">
        <v>-2507848.4380797702</v>
      </c>
    </row>
    <row r="4640" spans="1:4" x14ac:dyDescent="0.45">
      <c r="A4640">
        <v>936</v>
      </c>
      <c r="B4640">
        <v>5.8594394695171701</v>
      </c>
      <c r="C4640">
        <v>-312.753049374581</v>
      </c>
      <c r="D4640">
        <v>-2508161.1911291401</v>
      </c>
    </row>
    <row r="4641" spans="1:4" x14ac:dyDescent="0.45">
      <c r="A4641">
        <v>935</v>
      </c>
      <c r="B4641">
        <v>5.8649725938176998</v>
      </c>
      <c r="C4641">
        <v>-312.95748243950999</v>
      </c>
      <c r="D4641">
        <v>-2508474.14861158</v>
      </c>
    </row>
    <row r="4642" spans="1:4" x14ac:dyDescent="0.45">
      <c r="A4642">
        <v>934</v>
      </c>
      <c r="B4642">
        <v>5.8691896439455302</v>
      </c>
      <c r="C4642">
        <v>-313.01602365711801</v>
      </c>
      <c r="D4642">
        <v>-2508787.1646352401</v>
      </c>
    </row>
    <row r="4643" spans="1:4" x14ac:dyDescent="0.45">
      <c r="A4643">
        <v>933</v>
      </c>
      <c r="B4643">
        <v>5.8730715237525599</v>
      </c>
      <c r="C4643">
        <v>-313.32522922525601</v>
      </c>
      <c r="D4643">
        <v>-2509100.4898644602</v>
      </c>
    </row>
    <row r="4644" spans="1:4" x14ac:dyDescent="0.45">
      <c r="A4644">
        <v>932</v>
      </c>
      <c r="B4644">
        <v>5.8777176273573604</v>
      </c>
      <c r="C4644">
        <v>-313.358944779664</v>
      </c>
      <c r="D4644">
        <v>-2509413.8488092399</v>
      </c>
    </row>
    <row r="4645" spans="1:4" x14ac:dyDescent="0.45">
      <c r="A4645">
        <v>931</v>
      </c>
      <c r="B4645">
        <v>5.88119862075414</v>
      </c>
      <c r="C4645">
        <v>-313.48278946206102</v>
      </c>
      <c r="D4645">
        <v>-2509727.3315987098</v>
      </c>
    </row>
    <row r="4646" spans="1:4" x14ac:dyDescent="0.45">
      <c r="A4646">
        <v>930</v>
      </c>
      <c r="B4646">
        <v>5.8853657728543496</v>
      </c>
      <c r="C4646">
        <v>-313.72599209012202</v>
      </c>
      <c r="D4646">
        <v>-2510041.0575907999</v>
      </c>
    </row>
    <row r="4647" spans="1:4" x14ac:dyDescent="0.45">
      <c r="A4647">
        <v>929</v>
      </c>
      <c r="B4647">
        <v>5.8894385036124604</v>
      </c>
      <c r="C4647">
        <v>-314.08162819366902</v>
      </c>
      <c r="D4647">
        <v>-2510355.1392189902</v>
      </c>
    </row>
    <row r="4648" spans="1:4" x14ac:dyDescent="0.45">
      <c r="A4648">
        <v>928</v>
      </c>
      <c r="B4648">
        <v>5.8944773791398504</v>
      </c>
      <c r="C4648">
        <v>-315.10118723116199</v>
      </c>
      <c r="D4648">
        <v>-2510670.2404062198</v>
      </c>
    </row>
    <row r="4649" spans="1:4" x14ac:dyDescent="0.45">
      <c r="A4649">
        <v>927</v>
      </c>
      <c r="B4649">
        <v>5.8989908575584602</v>
      </c>
      <c r="C4649">
        <v>-316.31924199018198</v>
      </c>
      <c r="D4649">
        <v>-2510986.5596482102</v>
      </c>
    </row>
    <row r="4650" spans="1:4" x14ac:dyDescent="0.45">
      <c r="A4650">
        <v>926</v>
      </c>
      <c r="B4650">
        <v>5.9040869398296403</v>
      </c>
      <c r="C4650">
        <v>-317.022374943763</v>
      </c>
      <c r="D4650">
        <v>-2511303.5820231498</v>
      </c>
    </row>
    <row r="4651" spans="1:4" x14ac:dyDescent="0.45">
      <c r="A4651">
        <v>925</v>
      </c>
      <c r="B4651">
        <v>5.9085763285960704</v>
      </c>
      <c r="C4651">
        <v>-317.02953187270998</v>
      </c>
      <c r="D4651">
        <v>-2511620.6115550301</v>
      </c>
    </row>
    <row r="4652" spans="1:4" x14ac:dyDescent="0.45">
      <c r="A4652">
        <v>924</v>
      </c>
      <c r="B4652">
        <v>5.9144519076827899</v>
      </c>
      <c r="C4652">
        <v>-317.24471995843101</v>
      </c>
      <c r="D4652">
        <v>-2511937.8562749899</v>
      </c>
    </row>
    <row r="4653" spans="1:4" x14ac:dyDescent="0.45">
      <c r="A4653">
        <v>923</v>
      </c>
      <c r="B4653">
        <v>5.9193417907926396</v>
      </c>
      <c r="C4653">
        <v>-317.58019593160702</v>
      </c>
      <c r="D4653">
        <v>-2512255.4364709202</v>
      </c>
    </row>
    <row r="4654" spans="1:4" x14ac:dyDescent="0.45">
      <c r="A4654">
        <v>922</v>
      </c>
      <c r="B4654">
        <v>5.9249133195076</v>
      </c>
      <c r="C4654">
        <v>-318.71127651363503</v>
      </c>
      <c r="D4654">
        <v>-2512574.14774743</v>
      </c>
    </row>
    <row r="4655" spans="1:4" x14ac:dyDescent="0.45">
      <c r="A4655">
        <v>921</v>
      </c>
      <c r="B4655">
        <v>5.9300124078061902</v>
      </c>
      <c r="C4655">
        <v>-320.67592865873098</v>
      </c>
      <c r="D4655">
        <v>-2512894.8236760902</v>
      </c>
    </row>
    <row r="4656" spans="1:4" x14ac:dyDescent="0.45">
      <c r="A4656">
        <v>920</v>
      </c>
      <c r="B4656">
        <v>5.9338430215310796</v>
      </c>
      <c r="C4656">
        <v>-320.89121716489302</v>
      </c>
      <c r="D4656">
        <v>-2513215.7148932498</v>
      </c>
    </row>
    <row r="4657" spans="1:4" x14ac:dyDescent="0.45">
      <c r="A4657">
        <v>919</v>
      </c>
      <c r="B4657">
        <v>5.9390376105030303</v>
      </c>
      <c r="C4657">
        <v>-321.84888683972503</v>
      </c>
      <c r="D4657">
        <v>-2513537.5637800898</v>
      </c>
    </row>
    <row r="4658" spans="1:4" x14ac:dyDescent="0.45">
      <c r="A4658">
        <v>918</v>
      </c>
      <c r="B4658">
        <v>5.94417286564381</v>
      </c>
      <c r="C4658">
        <v>-321.87338753696298</v>
      </c>
      <c r="D4658">
        <v>-2513859.4371676301</v>
      </c>
    </row>
    <row r="4659" spans="1:4" x14ac:dyDescent="0.45">
      <c r="A4659">
        <v>917</v>
      </c>
      <c r="B4659">
        <v>5.9495413526911598</v>
      </c>
      <c r="C4659">
        <v>-322.267534976712</v>
      </c>
      <c r="D4659">
        <v>-2514181.7047026101</v>
      </c>
    </row>
    <row r="4660" spans="1:4" x14ac:dyDescent="0.45">
      <c r="A4660">
        <v>916</v>
      </c>
      <c r="B4660">
        <v>5.9546465419774703</v>
      </c>
      <c r="C4660">
        <v>-322.47406724082998</v>
      </c>
      <c r="D4660">
        <v>-2514504.1787698502</v>
      </c>
    </row>
    <row r="4661" spans="1:4" x14ac:dyDescent="0.45">
      <c r="A4661">
        <v>915</v>
      </c>
      <c r="B4661">
        <v>5.9608480713285896</v>
      </c>
      <c r="C4661">
        <v>-322.662162235528</v>
      </c>
      <c r="D4661">
        <v>-2514826.8409320801</v>
      </c>
    </row>
    <row r="4662" spans="1:4" x14ac:dyDescent="0.45">
      <c r="A4662">
        <v>914</v>
      </c>
      <c r="B4662">
        <v>5.9645424035377301</v>
      </c>
      <c r="C4662">
        <v>-323.160293254392</v>
      </c>
      <c r="D4662">
        <v>-2515150.0012253402</v>
      </c>
    </row>
    <row r="4663" spans="1:4" x14ac:dyDescent="0.45">
      <c r="A4663">
        <v>913</v>
      </c>
      <c r="B4663">
        <v>5.9688003032466899</v>
      </c>
      <c r="C4663">
        <v>-323.84514893617302</v>
      </c>
      <c r="D4663">
        <v>-2515473.84637427</v>
      </c>
    </row>
    <row r="4664" spans="1:4" x14ac:dyDescent="0.45">
      <c r="A4664">
        <v>912</v>
      </c>
      <c r="B4664">
        <v>5.9735185606166397</v>
      </c>
      <c r="C4664">
        <v>-323.96504906963901</v>
      </c>
      <c r="D4664">
        <v>-2515797.8114233399</v>
      </c>
    </row>
    <row r="4665" spans="1:4" x14ac:dyDescent="0.45">
      <c r="A4665">
        <v>911</v>
      </c>
      <c r="B4665">
        <v>5.9793154393143997</v>
      </c>
      <c r="C4665">
        <v>-324.10708007529001</v>
      </c>
      <c r="D4665">
        <v>-2516121.91850342</v>
      </c>
    </row>
    <row r="4666" spans="1:4" x14ac:dyDescent="0.45">
      <c r="A4666">
        <v>910</v>
      </c>
      <c r="B4666">
        <v>5.9837085882747196</v>
      </c>
      <c r="C4666">
        <v>-324.18354001890498</v>
      </c>
      <c r="D4666">
        <v>-2516446.1020434401</v>
      </c>
    </row>
    <row r="4667" spans="1:4" x14ac:dyDescent="0.45">
      <c r="A4667">
        <v>909</v>
      </c>
      <c r="B4667">
        <v>5.9887617097379202</v>
      </c>
      <c r="C4667">
        <v>-324.41428781017299</v>
      </c>
      <c r="D4667">
        <v>-2516770.5163312498</v>
      </c>
    </row>
    <row r="4668" spans="1:4" x14ac:dyDescent="0.45">
      <c r="A4668">
        <v>908</v>
      </c>
      <c r="B4668">
        <v>5.9946810696463499</v>
      </c>
      <c r="C4668">
        <v>-325.229801428965</v>
      </c>
      <c r="D4668">
        <v>-2517095.7461326802</v>
      </c>
    </row>
    <row r="4669" spans="1:4" x14ac:dyDescent="0.45">
      <c r="A4669">
        <v>907</v>
      </c>
      <c r="B4669">
        <v>6.0007637549676103</v>
      </c>
      <c r="C4669">
        <v>-325.380395726806</v>
      </c>
      <c r="D4669">
        <v>-2517421.1265284</v>
      </c>
    </row>
    <row r="4670" spans="1:4" x14ac:dyDescent="0.45">
      <c r="A4670">
        <v>906</v>
      </c>
      <c r="B4670">
        <v>6.0063011744672696</v>
      </c>
      <c r="C4670">
        <v>-325.801620941473</v>
      </c>
      <c r="D4670">
        <v>-2517746.92814935</v>
      </c>
    </row>
    <row r="4671" spans="1:4" x14ac:dyDescent="0.45">
      <c r="A4671">
        <v>905</v>
      </c>
      <c r="B4671">
        <v>6.0123423555819402</v>
      </c>
      <c r="C4671">
        <v>-325.97840636873502</v>
      </c>
      <c r="D4671">
        <v>-2518072.9065557099</v>
      </c>
    </row>
    <row r="4672" spans="1:4" x14ac:dyDescent="0.45">
      <c r="A4672">
        <v>904</v>
      </c>
      <c r="B4672">
        <v>6.0175192984847197</v>
      </c>
      <c r="C4672">
        <v>-326.76433893488201</v>
      </c>
      <c r="D4672">
        <v>-2518399.6708946498</v>
      </c>
    </row>
    <row r="4673" spans="1:4" x14ac:dyDescent="0.45">
      <c r="A4673">
        <v>903</v>
      </c>
      <c r="B4673">
        <v>6.0224251391000996</v>
      </c>
      <c r="C4673">
        <v>-326.77221708944802</v>
      </c>
      <c r="D4673">
        <v>-2518726.4431117401</v>
      </c>
    </row>
    <row r="4674" spans="1:4" x14ac:dyDescent="0.45">
      <c r="A4674">
        <v>902</v>
      </c>
      <c r="B4674">
        <v>6.0281792032143002</v>
      </c>
      <c r="C4674">
        <v>-327.03036326755</v>
      </c>
      <c r="D4674">
        <v>-2519053.4734750101</v>
      </c>
    </row>
    <row r="4675" spans="1:4" x14ac:dyDescent="0.45">
      <c r="A4675">
        <v>901</v>
      </c>
      <c r="B4675">
        <v>6.03237106550025</v>
      </c>
      <c r="C4675">
        <v>-327.11070393467298</v>
      </c>
      <c r="D4675">
        <v>-2519380.5841789399</v>
      </c>
    </row>
    <row r="4676" spans="1:4" x14ac:dyDescent="0.45">
      <c r="A4676">
        <v>900</v>
      </c>
      <c r="B4676">
        <v>6.0388829203019299</v>
      </c>
      <c r="C4676">
        <v>-327.24607675341099</v>
      </c>
      <c r="D4676">
        <v>-2519707.83025569</v>
      </c>
    </row>
    <row r="4677" spans="1:4" x14ac:dyDescent="0.45">
      <c r="A4677">
        <v>899</v>
      </c>
      <c r="B4677">
        <v>6.0454064666838301</v>
      </c>
      <c r="C4677">
        <v>-327.78715673404798</v>
      </c>
      <c r="D4677">
        <v>-2520035.6174124298</v>
      </c>
    </row>
    <row r="4678" spans="1:4" x14ac:dyDescent="0.45">
      <c r="A4678">
        <v>898</v>
      </c>
      <c r="B4678">
        <v>6.0506460319110902</v>
      </c>
      <c r="C4678">
        <v>-328.14670212284898</v>
      </c>
      <c r="D4678">
        <v>-2520363.7641145498</v>
      </c>
    </row>
    <row r="4679" spans="1:4" x14ac:dyDescent="0.45">
      <c r="A4679">
        <v>897</v>
      </c>
      <c r="B4679">
        <v>6.0550754078312403</v>
      </c>
      <c r="C4679">
        <v>-328.83112557301001</v>
      </c>
      <c r="D4679">
        <v>-2520692.5952401198</v>
      </c>
    </row>
    <row r="4680" spans="1:4" x14ac:dyDescent="0.45">
      <c r="A4680">
        <v>896</v>
      </c>
      <c r="B4680">
        <v>6.0634438560353301</v>
      </c>
      <c r="C4680">
        <v>-329.30598047819097</v>
      </c>
      <c r="D4680">
        <v>-2521021.9012206001</v>
      </c>
    </row>
    <row r="4681" spans="1:4" x14ac:dyDescent="0.45">
      <c r="A4681">
        <v>895</v>
      </c>
      <c r="B4681">
        <v>6.0684670030667203</v>
      </c>
      <c r="C4681">
        <v>-330.77195722450898</v>
      </c>
      <c r="D4681">
        <v>-2521352.6731778299</v>
      </c>
    </row>
    <row r="4682" spans="1:4" x14ac:dyDescent="0.45">
      <c r="A4682">
        <v>894</v>
      </c>
      <c r="B4682">
        <v>6.0747797301902704</v>
      </c>
      <c r="C4682">
        <v>-331.238765861822</v>
      </c>
      <c r="D4682">
        <v>-2521683.9119436899</v>
      </c>
    </row>
    <row r="4683" spans="1:4" x14ac:dyDescent="0.45">
      <c r="A4683">
        <v>893</v>
      </c>
      <c r="B4683">
        <v>6.0806054812179804</v>
      </c>
      <c r="C4683">
        <v>-332.23719769508199</v>
      </c>
      <c r="D4683">
        <v>-2522016.1491413801</v>
      </c>
    </row>
    <row r="4684" spans="1:4" x14ac:dyDescent="0.45">
      <c r="A4684">
        <v>892</v>
      </c>
      <c r="B4684">
        <v>6.0847188491535302</v>
      </c>
      <c r="C4684">
        <v>-332.395242169239</v>
      </c>
      <c r="D4684">
        <v>-2522348.5443835501</v>
      </c>
    </row>
    <row r="4685" spans="1:4" x14ac:dyDescent="0.45">
      <c r="A4685">
        <v>891</v>
      </c>
      <c r="B4685">
        <v>6.09202945905015</v>
      </c>
      <c r="C4685">
        <v>-332.75282683975303</v>
      </c>
      <c r="D4685">
        <v>-2522681.2972103902</v>
      </c>
    </row>
    <row r="4686" spans="1:4" x14ac:dyDescent="0.45">
      <c r="A4686">
        <v>890</v>
      </c>
      <c r="B4686">
        <v>6.0982149107916399</v>
      </c>
      <c r="C4686">
        <v>-333.00026599717398</v>
      </c>
      <c r="D4686">
        <v>-2523014.2974763899</v>
      </c>
    </row>
    <row r="4687" spans="1:4" x14ac:dyDescent="0.45">
      <c r="A4687">
        <v>889</v>
      </c>
      <c r="B4687">
        <v>6.1035330178393803</v>
      </c>
      <c r="C4687">
        <v>-334.29279813645599</v>
      </c>
      <c r="D4687">
        <v>-2523348.59027453</v>
      </c>
    </row>
    <row r="4688" spans="1:4" x14ac:dyDescent="0.45">
      <c r="A4688">
        <v>888</v>
      </c>
      <c r="B4688">
        <v>6.1085603029923004</v>
      </c>
      <c r="C4688">
        <v>-334.33792729780498</v>
      </c>
      <c r="D4688">
        <v>-2523682.9282018198</v>
      </c>
    </row>
    <row r="4689" spans="1:4" x14ac:dyDescent="0.45">
      <c r="A4689">
        <v>887</v>
      </c>
      <c r="B4689">
        <v>6.1145077810326702</v>
      </c>
      <c r="C4689">
        <v>-335.03811110773501</v>
      </c>
      <c r="D4689">
        <v>-2524017.96631293</v>
      </c>
    </row>
    <row r="4690" spans="1:4" x14ac:dyDescent="0.45">
      <c r="A4690">
        <v>886</v>
      </c>
      <c r="B4690">
        <v>6.1191076140411598</v>
      </c>
      <c r="C4690">
        <v>-335.35914746676701</v>
      </c>
      <c r="D4690">
        <v>-2524353.3254604</v>
      </c>
    </row>
    <row r="4691" spans="1:4" x14ac:dyDescent="0.45">
      <c r="A4691">
        <v>885</v>
      </c>
      <c r="B4691">
        <v>6.1234508380761499</v>
      </c>
      <c r="C4691">
        <v>-335.52096556102799</v>
      </c>
      <c r="D4691">
        <v>-2524688.8464259598</v>
      </c>
    </row>
    <row r="4692" spans="1:4" x14ac:dyDescent="0.45">
      <c r="A4692">
        <v>884</v>
      </c>
      <c r="B4692">
        <v>6.1300925581764201</v>
      </c>
      <c r="C4692">
        <v>-335.62979707282898</v>
      </c>
      <c r="D4692">
        <v>-2525024.4762230301</v>
      </c>
    </row>
    <row r="4693" spans="1:4" x14ac:dyDescent="0.45">
      <c r="A4693">
        <v>883</v>
      </c>
      <c r="B4693">
        <v>6.1357770626564596</v>
      </c>
      <c r="C4693">
        <v>-335.89285157704199</v>
      </c>
      <c r="D4693">
        <v>-2525360.3690746101</v>
      </c>
    </row>
    <row r="4694" spans="1:4" x14ac:dyDescent="0.45">
      <c r="A4694">
        <v>882</v>
      </c>
      <c r="B4694">
        <v>6.1407524571063696</v>
      </c>
      <c r="C4694">
        <v>-335.96361272124301</v>
      </c>
      <c r="D4694">
        <v>-2525696.33268733</v>
      </c>
    </row>
    <row r="4695" spans="1:4" x14ac:dyDescent="0.45">
      <c r="A4695">
        <v>881</v>
      </c>
      <c r="B4695">
        <v>6.1457281465676097</v>
      </c>
      <c r="C4695">
        <v>-339.54996015236702</v>
      </c>
      <c r="D4695">
        <v>-2526035.8826474799</v>
      </c>
    </row>
    <row r="4696" spans="1:4" x14ac:dyDescent="0.45">
      <c r="A4696">
        <v>880</v>
      </c>
      <c r="B4696">
        <v>6.1518367827110403</v>
      </c>
      <c r="C4696">
        <v>-339.58811601349998</v>
      </c>
      <c r="D4696">
        <v>-2526375.4707634998</v>
      </c>
    </row>
    <row r="4697" spans="1:4" x14ac:dyDescent="0.45">
      <c r="A4697">
        <v>879</v>
      </c>
      <c r="B4697">
        <v>6.1569865853337102</v>
      </c>
      <c r="C4697">
        <v>-339.85827044533301</v>
      </c>
      <c r="D4697">
        <v>-2526715.3290339401</v>
      </c>
    </row>
    <row r="4698" spans="1:4" x14ac:dyDescent="0.45">
      <c r="A4698">
        <v>878</v>
      </c>
      <c r="B4698">
        <v>6.1625183902360501</v>
      </c>
      <c r="C4698">
        <v>-341.21404475852398</v>
      </c>
      <c r="D4698">
        <v>-2527056.5430787001</v>
      </c>
    </row>
    <row r="4699" spans="1:4" x14ac:dyDescent="0.45">
      <c r="A4699">
        <v>877</v>
      </c>
      <c r="B4699">
        <v>6.1670490332550196</v>
      </c>
      <c r="C4699">
        <v>-341.31375279956001</v>
      </c>
      <c r="D4699">
        <v>-2527397.8568314998</v>
      </c>
    </row>
    <row r="4700" spans="1:4" x14ac:dyDescent="0.45">
      <c r="A4700">
        <v>876</v>
      </c>
      <c r="B4700">
        <v>6.1717091551124197</v>
      </c>
      <c r="C4700">
        <v>-341.33071735342702</v>
      </c>
      <c r="D4700">
        <v>-2527739.1875488502</v>
      </c>
    </row>
    <row r="4701" spans="1:4" x14ac:dyDescent="0.45">
      <c r="A4701">
        <v>875</v>
      </c>
      <c r="B4701">
        <v>6.1767356657099697</v>
      </c>
      <c r="C4701">
        <v>-341.71414160428299</v>
      </c>
      <c r="D4701">
        <v>-2528080.9016904598</v>
      </c>
    </row>
    <row r="4702" spans="1:4" x14ac:dyDescent="0.45">
      <c r="A4702">
        <v>874</v>
      </c>
      <c r="B4702">
        <v>6.1818721482368604</v>
      </c>
      <c r="C4702">
        <v>-341.90047319845098</v>
      </c>
      <c r="D4702">
        <v>-2528422.8021636498</v>
      </c>
    </row>
    <row r="4703" spans="1:4" x14ac:dyDescent="0.45">
      <c r="A4703">
        <v>873</v>
      </c>
      <c r="B4703">
        <v>6.19036565332246</v>
      </c>
      <c r="C4703">
        <v>-342.41041306518599</v>
      </c>
      <c r="D4703">
        <v>-2528765.2125767199</v>
      </c>
    </row>
    <row r="4704" spans="1:4" x14ac:dyDescent="0.45">
      <c r="A4704">
        <v>872</v>
      </c>
      <c r="B4704">
        <v>6.1953203235833199</v>
      </c>
      <c r="C4704">
        <v>-342.78070197498801</v>
      </c>
      <c r="D4704">
        <v>-2529107.9932786901</v>
      </c>
    </row>
    <row r="4705" spans="1:4" x14ac:dyDescent="0.45">
      <c r="A4705">
        <v>871</v>
      </c>
      <c r="B4705">
        <v>6.2014092189994798</v>
      </c>
      <c r="C4705">
        <v>-342.82601947490502</v>
      </c>
      <c r="D4705">
        <v>-2529450.81929817</v>
      </c>
    </row>
    <row r="4706" spans="1:4" x14ac:dyDescent="0.45">
      <c r="A4706">
        <v>870</v>
      </c>
      <c r="B4706">
        <v>6.2068035233589898</v>
      </c>
      <c r="C4706">
        <v>-343.17544841581798</v>
      </c>
      <c r="D4706">
        <v>-2529793.9947465798</v>
      </c>
    </row>
    <row r="4707" spans="1:4" x14ac:dyDescent="0.45">
      <c r="A4707">
        <v>869</v>
      </c>
      <c r="B4707">
        <v>6.2126791271012598</v>
      </c>
      <c r="C4707">
        <v>-343.94765527243999</v>
      </c>
      <c r="D4707">
        <v>-2530137.9424018599</v>
      </c>
    </row>
    <row r="4708" spans="1:4" x14ac:dyDescent="0.45">
      <c r="A4708">
        <v>868</v>
      </c>
      <c r="B4708">
        <v>6.2183664584136</v>
      </c>
      <c r="C4708">
        <v>-344.02525241148999</v>
      </c>
      <c r="D4708">
        <v>-2530481.9676542701</v>
      </c>
    </row>
    <row r="4709" spans="1:4" x14ac:dyDescent="0.45">
      <c r="A4709">
        <v>867</v>
      </c>
      <c r="B4709">
        <v>6.2260759820849403</v>
      </c>
      <c r="C4709">
        <v>-344.12807884665398</v>
      </c>
      <c r="D4709">
        <v>-2530826.0957331099</v>
      </c>
    </row>
    <row r="4710" spans="1:4" x14ac:dyDescent="0.45">
      <c r="A4710">
        <v>866</v>
      </c>
      <c r="B4710">
        <v>6.2316766188236299</v>
      </c>
      <c r="C4710">
        <v>-345.50506702234401</v>
      </c>
      <c r="D4710">
        <v>-2531171.6008001398</v>
      </c>
    </row>
    <row r="4711" spans="1:4" x14ac:dyDescent="0.45">
      <c r="A4711">
        <v>865</v>
      </c>
      <c r="B4711">
        <v>6.2387629210600002</v>
      </c>
      <c r="C4711">
        <v>-345.535551860542</v>
      </c>
      <c r="D4711">
        <v>-2531517.1363519998</v>
      </c>
    </row>
    <row r="4712" spans="1:4" x14ac:dyDescent="0.45">
      <c r="A4712">
        <v>864</v>
      </c>
      <c r="B4712">
        <v>6.2454102530313698</v>
      </c>
      <c r="C4712">
        <v>-345.72279223029398</v>
      </c>
      <c r="D4712">
        <v>-2531862.8591442299</v>
      </c>
    </row>
    <row r="4713" spans="1:4" x14ac:dyDescent="0.45">
      <c r="A4713">
        <v>863</v>
      </c>
      <c r="B4713">
        <v>6.2533231959345601</v>
      </c>
      <c r="C4713">
        <v>-346.33357621198599</v>
      </c>
      <c r="D4713">
        <v>-2532209.1927204402</v>
      </c>
    </row>
    <row r="4714" spans="1:4" x14ac:dyDescent="0.45">
      <c r="A4714">
        <v>862</v>
      </c>
      <c r="B4714">
        <v>6.2581945113404203</v>
      </c>
      <c r="C4714">
        <v>-346.35181320454302</v>
      </c>
      <c r="D4714">
        <v>-2532555.5445336401</v>
      </c>
    </row>
    <row r="4715" spans="1:4" x14ac:dyDescent="0.45">
      <c r="A4715">
        <v>861</v>
      </c>
      <c r="B4715">
        <v>6.2641668235932402</v>
      </c>
      <c r="C4715">
        <v>-346.93860688219002</v>
      </c>
      <c r="D4715">
        <v>-2532902.4831405301</v>
      </c>
    </row>
    <row r="4716" spans="1:4" x14ac:dyDescent="0.45">
      <c r="A4716">
        <v>860</v>
      </c>
      <c r="B4716">
        <v>6.2698824219698599</v>
      </c>
      <c r="C4716">
        <v>-347.64041399789301</v>
      </c>
      <c r="D4716">
        <v>-2533250.1235545198</v>
      </c>
    </row>
    <row r="4717" spans="1:4" x14ac:dyDescent="0.45">
      <c r="A4717">
        <v>859</v>
      </c>
      <c r="B4717">
        <v>6.2772411157649204</v>
      </c>
      <c r="C4717">
        <v>-347.68700138813</v>
      </c>
      <c r="D4717">
        <v>-2533597.8105559102</v>
      </c>
    </row>
    <row r="4718" spans="1:4" x14ac:dyDescent="0.45">
      <c r="A4718">
        <v>858</v>
      </c>
      <c r="B4718">
        <v>6.2844781568936003</v>
      </c>
      <c r="C4718">
        <v>-348.01306928678201</v>
      </c>
      <c r="D4718">
        <v>-2533945.8236252</v>
      </c>
    </row>
    <row r="4719" spans="1:4" x14ac:dyDescent="0.45">
      <c r="A4719">
        <v>857</v>
      </c>
      <c r="B4719">
        <v>6.2910605390058896</v>
      </c>
      <c r="C4719">
        <v>-348.12279637649999</v>
      </c>
      <c r="D4719">
        <v>-2534293.9464215799</v>
      </c>
    </row>
    <row r="4720" spans="1:4" x14ac:dyDescent="0.45">
      <c r="A4720">
        <v>856</v>
      </c>
      <c r="B4720">
        <v>6.2961745966350202</v>
      </c>
      <c r="C4720">
        <v>-348.36442216089398</v>
      </c>
      <c r="D4720">
        <v>-2534642.3108437401</v>
      </c>
    </row>
    <row r="4721" spans="1:4" x14ac:dyDescent="0.45">
      <c r="A4721">
        <v>855</v>
      </c>
      <c r="B4721">
        <v>6.3020829922034904</v>
      </c>
      <c r="C4721">
        <v>-348.535858944859</v>
      </c>
      <c r="D4721">
        <v>-2534990.84670268</v>
      </c>
    </row>
    <row r="4722" spans="1:4" x14ac:dyDescent="0.45">
      <c r="A4722">
        <v>854</v>
      </c>
      <c r="B4722">
        <v>6.3101914784985702</v>
      </c>
      <c r="C4722">
        <v>-348.908198587649</v>
      </c>
      <c r="D4722">
        <v>-2535339.7549012699</v>
      </c>
    </row>
    <row r="4723" spans="1:4" x14ac:dyDescent="0.45">
      <c r="A4723">
        <v>853</v>
      </c>
      <c r="B4723">
        <v>6.3182042583527496</v>
      </c>
      <c r="C4723">
        <v>-349.43855960055703</v>
      </c>
      <c r="D4723">
        <v>-2535689.1934608701</v>
      </c>
    </row>
    <row r="4724" spans="1:4" x14ac:dyDescent="0.45">
      <c r="A4724">
        <v>852</v>
      </c>
      <c r="B4724">
        <v>6.3234931584956797</v>
      </c>
      <c r="C4724">
        <v>-350.04183890019601</v>
      </c>
      <c r="D4724">
        <v>-2536039.2352997698</v>
      </c>
    </row>
    <row r="4725" spans="1:4" x14ac:dyDescent="0.45">
      <c r="A4725">
        <v>851</v>
      </c>
      <c r="B4725">
        <v>6.3296865907452</v>
      </c>
      <c r="C4725">
        <v>-351.22590323795299</v>
      </c>
      <c r="D4725">
        <v>-2536390.4612030098</v>
      </c>
    </row>
    <row r="4726" spans="1:4" x14ac:dyDescent="0.45">
      <c r="A4726">
        <v>850</v>
      </c>
      <c r="B4726">
        <v>6.3353917886730899</v>
      </c>
      <c r="C4726">
        <v>-351.54438525319</v>
      </c>
      <c r="D4726">
        <v>-2536742.00558826</v>
      </c>
    </row>
    <row r="4727" spans="1:4" x14ac:dyDescent="0.45">
      <c r="A4727">
        <v>849</v>
      </c>
      <c r="B4727">
        <v>6.3438254710348696</v>
      </c>
      <c r="C4727">
        <v>-351.899605105342</v>
      </c>
      <c r="D4727">
        <v>-2537093.9051933601</v>
      </c>
    </row>
    <row r="4728" spans="1:4" x14ac:dyDescent="0.45">
      <c r="A4728">
        <v>848</v>
      </c>
      <c r="B4728">
        <v>6.3488197713432797</v>
      </c>
      <c r="C4728">
        <v>-352.44645792919499</v>
      </c>
      <c r="D4728">
        <v>-2537446.35165129</v>
      </c>
    </row>
    <row r="4729" spans="1:4" x14ac:dyDescent="0.45">
      <c r="A4729">
        <v>847</v>
      </c>
      <c r="B4729">
        <v>6.35455853434659</v>
      </c>
      <c r="C4729">
        <v>-352.79914498968998</v>
      </c>
      <c r="D4729">
        <v>-2537799.1507962798</v>
      </c>
    </row>
    <row r="4730" spans="1:4" x14ac:dyDescent="0.45">
      <c r="A4730">
        <v>846</v>
      </c>
      <c r="B4730">
        <v>6.3612819995885497</v>
      </c>
      <c r="C4730">
        <v>-352.84734444229201</v>
      </c>
      <c r="D4730">
        <v>-2538151.99814073</v>
      </c>
    </row>
    <row r="4731" spans="1:4" x14ac:dyDescent="0.45">
      <c r="A4731">
        <v>845</v>
      </c>
      <c r="B4731">
        <v>6.3674482850254304</v>
      </c>
      <c r="C4731">
        <v>-353.02475848324099</v>
      </c>
      <c r="D4731">
        <v>-2538505.02289921</v>
      </c>
    </row>
    <row r="4732" spans="1:4" x14ac:dyDescent="0.45">
      <c r="A4732">
        <v>844</v>
      </c>
      <c r="B4732">
        <v>6.3741690853462298</v>
      </c>
      <c r="C4732">
        <v>-353.41427141078498</v>
      </c>
      <c r="D4732">
        <v>-2538858.4371706201</v>
      </c>
    </row>
    <row r="4733" spans="1:4" x14ac:dyDescent="0.45">
      <c r="A4733">
        <v>843</v>
      </c>
      <c r="B4733">
        <v>6.3808566346177003</v>
      </c>
      <c r="C4733">
        <v>-354.06703960022099</v>
      </c>
      <c r="D4733">
        <v>-2539212.5042102202</v>
      </c>
    </row>
    <row r="4734" spans="1:4" x14ac:dyDescent="0.45">
      <c r="A4734">
        <v>842</v>
      </c>
      <c r="B4734">
        <v>6.3863969323024801</v>
      </c>
      <c r="C4734">
        <v>-355.37822919027701</v>
      </c>
      <c r="D4734">
        <v>-2539567.8824394098</v>
      </c>
    </row>
    <row r="4735" spans="1:4" x14ac:dyDescent="0.45">
      <c r="A4735">
        <v>841</v>
      </c>
      <c r="B4735">
        <v>6.3932723091372798</v>
      </c>
      <c r="C4735">
        <v>-355.473293818267</v>
      </c>
      <c r="D4735">
        <v>-2539923.3557332298</v>
      </c>
    </row>
    <row r="4736" spans="1:4" x14ac:dyDescent="0.45">
      <c r="A4736">
        <v>840</v>
      </c>
      <c r="B4736">
        <v>6.3996849821449899</v>
      </c>
      <c r="C4736">
        <v>-356.08707765588503</v>
      </c>
      <c r="D4736">
        <v>-2540279.44281088</v>
      </c>
    </row>
    <row r="4737" spans="1:4" x14ac:dyDescent="0.45">
      <c r="A4737">
        <v>839</v>
      </c>
      <c r="B4737">
        <v>6.4067940459845198</v>
      </c>
      <c r="C4737">
        <v>-356.43385919097</v>
      </c>
      <c r="D4737">
        <v>-2540635.8766700798</v>
      </c>
    </row>
    <row r="4738" spans="1:4" x14ac:dyDescent="0.45">
      <c r="A4738">
        <v>838</v>
      </c>
      <c r="B4738">
        <v>6.4115176243599503</v>
      </c>
      <c r="C4738">
        <v>-357.935956872801</v>
      </c>
      <c r="D4738">
        <v>-2540993.81262695</v>
      </c>
    </row>
    <row r="4739" spans="1:4" x14ac:dyDescent="0.45">
      <c r="A4739">
        <v>837</v>
      </c>
      <c r="B4739">
        <v>6.4178280785525903</v>
      </c>
      <c r="C4739">
        <v>-358.40803778625002</v>
      </c>
      <c r="D4739">
        <v>-2541352.2206647298</v>
      </c>
    </row>
    <row r="4740" spans="1:4" x14ac:dyDescent="0.45">
      <c r="A4740">
        <v>836</v>
      </c>
      <c r="B4740">
        <v>6.4248901117956398</v>
      </c>
      <c r="C4740">
        <v>-358.408227972014</v>
      </c>
      <c r="D4740">
        <v>-2541710.62889271</v>
      </c>
    </row>
    <row r="4741" spans="1:4" x14ac:dyDescent="0.45">
      <c r="A4741">
        <v>835</v>
      </c>
      <c r="B4741">
        <v>6.4307500802555602</v>
      </c>
      <c r="C4741">
        <v>-358.609947311094</v>
      </c>
      <c r="D4741">
        <v>-2542069.2388400198</v>
      </c>
    </row>
    <row r="4742" spans="1:4" x14ac:dyDescent="0.45">
      <c r="A4742">
        <v>834</v>
      </c>
      <c r="B4742">
        <v>6.4359455330547597</v>
      </c>
      <c r="C4742">
        <v>-359.30305764052298</v>
      </c>
      <c r="D4742">
        <v>-2542428.5418976601</v>
      </c>
    </row>
    <row r="4743" spans="1:4" x14ac:dyDescent="0.45">
      <c r="A4743">
        <v>833</v>
      </c>
      <c r="B4743">
        <v>6.4428402929201702</v>
      </c>
      <c r="C4743">
        <v>-359.54098303040701</v>
      </c>
      <c r="D4743">
        <v>-2542788.0828806902</v>
      </c>
    </row>
    <row r="4744" spans="1:4" x14ac:dyDescent="0.45">
      <c r="A4744">
        <v>832</v>
      </c>
      <c r="B4744">
        <v>6.4487390807614204</v>
      </c>
      <c r="C4744">
        <v>-359.89369810792198</v>
      </c>
      <c r="D4744">
        <v>-2543147.9765787902</v>
      </c>
    </row>
    <row r="4745" spans="1:4" x14ac:dyDescent="0.45">
      <c r="A4745">
        <v>831</v>
      </c>
      <c r="B4745">
        <v>6.4541391820785501</v>
      </c>
      <c r="C4745">
        <v>-360.78192397953597</v>
      </c>
      <c r="D4745">
        <v>-2543508.7585027702</v>
      </c>
    </row>
    <row r="4746" spans="1:4" x14ac:dyDescent="0.45">
      <c r="A4746">
        <v>830</v>
      </c>
      <c r="B4746">
        <v>6.4608983376971203</v>
      </c>
      <c r="C4746">
        <v>-361.13559149212603</v>
      </c>
      <c r="D4746">
        <v>-2543869.8940942702</v>
      </c>
    </row>
    <row r="4747" spans="1:4" x14ac:dyDescent="0.45">
      <c r="A4747">
        <v>829</v>
      </c>
      <c r="B4747">
        <v>6.46718030520426</v>
      </c>
      <c r="C4747">
        <v>-361.362943182121</v>
      </c>
      <c r="D4747">
        <v>-2544231.2570374501</v>
      </c>
    </row>
    <row r="4748" spans="1:4" x14ac:dyDescent="0.45">
      <c r="A4748">
        <v>828</v>
      </c>
      <c r="B4748">
        <v>6.4725469455479097</v>
      </c>
      <c r="C4748">
        <v>-362.28494807158199</v>
      </c>
      <c r="D4748">
        <v>-2544593.5419855202</v>
      </c>
    </row>
    <row r="4749" spans="1:4" x14ac:dyDescent="0.45">
      <c r="A4749">
        <v>827</v>
      </c>
      <c r="B4749">
        <v>6.4799891270875998</v>
      </c>
      <c r="C4749">
        <v>-362.68271913170702</v>
      </c>
      <c r="D4749">
        <v>-2544956.2247046502</v>
      </c>
    </row>
    <row r="4750" spans="1:4" x14ac:dyDescent="0.45">
      <c r="A4750">
        <v>826</v>
      </c>
      <c r="B4750">
        <v>6.4873635871934097</v>
      </c>
      <c r="C4750">
        <v>-363.63227040856401</v>
      </c>
      <c r="D4750">
        <v>-2545319.85697506</v>
      </c>
    </row>
    <row r="4751" spans="1:4" x14ac:dyDescent="0.45">
      <c r="A4751">
        <v>825</v>
      </c>
      <c r="B4751">
        <v>6.4920248112245398</v>
      </c>
      <c r="C4751">
        <v>-363.99974627295597</v>
      </c>
      <c r="D4751">
        <v>-2545683.85672133</v>
      </c>
    </row>
    <row r="4752" spans="1:4" x14ac:dyDescent="0.45">
      <c r="A4752">
        <v>824</v>
      </c>
      <c r="B4752">
        <v>6.5009977215802097</v>
      </c>
      <c r="C4752">
        <v>-364.078394286015</v>
      </c>
      <c r="D4752">
        <v>-2546047.93511562</v>
      </c>
    </row>
    <row r="4753" spans="1:4" x14ac:dyDescent="0.45">
      <c r="A4753">
        <v>823</v>
      </c>
      <c r="B4753">
        <v>6.5082098385130696</v>
      </c>
      <c r="C4753">
        <v>-364.26090070932997</v>
      </c>
      <c r="D4753">
        <v>-2546412.1960163298</v>
      </c>
    </row>
    <row r="4754" spans="1:4" x14ac:dyDescent="0.45">
      <c r="A4754">
        <v>822</v>
      </c>
      <c r="B4754">
        <v>6.5146006329376904</v>
      </c>
      <c r="C4754">
        <v>-365.07527504828897</v>
      </c>
      <c r="D4754">
        <v>-2546777.2712913798</v>
      </c>
    </row>
    <row r="4755" spans="1:4" x14ac:dyDescent="0.45">
      <c r="A4755">
        <v>821</v>
      </c>
      <c r="B4755">
        <v>6.5207441638636796</v>
      </c>
      <c r="C4755">
        <v>-365.94134210943997</v>
      </c>
      <c r="D4755">
        <v>-2547143.2126334901</v>
      </c>
    </row>
    <row r="4756" spans="1:4" x14ac:dyDescent="0.45">
      <c r="A4756">
        <v>820</v>
      </c>
      <c r="B4756">
        <v>6.52552737997555</v>
      </c>
      <c r="C4756">
        <v>-367.06113002404101</v>
      </c>
      <c r="D4756">
        <v>-2547510.2737635099</v>
      </c>
    </row>
    <row r="4757" spans="1:4" x14ac:dyDescent="0.45">
      <c r="A4757">
        <v>819</v>
      </c>
      <c r="B4757">
        <v>6.5323865411069697</v>
      </c>
      <c r="C4757">
        <v>-367.28169534701198</v>
      </c>
      <c r="D4757">
        <v>-2547877.55545886</v>
      </c>
    </row>
    <row r="4758" spans="1:4" x14ac:dyDescent="0.45">
      <c r="A4758">
        <v>818</v>
      </c>
      <c r="B4758">
        <v>6.5379855870988601</v>
      </c>
      <c r="C4758">
        <v>-367.42505379673997</v>
      </c>
      <c r="D4758">
        <v>-2548244.98051266</v>
      </c>
    </row>
    <row r="4759" spans="1:4" x14ac:dyDescent="0.45">
      <c r="A4759">
        <v>817</v>
      </c>
      <c r="B4759">
        <v>6.5434166069118502</v>
      </c>
      <c r="C4759">
        <v>-368.19056730049101</v>
      </c>
      <c r="D4759">
        <v>-2548613.1710799602</v>
      </c>
    </row>
    <row r="4760" spans="1:4" x14ac:dyDescent="0.45">
      <c r="A4760">
        <v>816</v>
      </c>
      <c r="B4760">
        <v>6.5479730093743997</v>
      </c>
      <c r="C4760">
        <v>-368.32523001305498</v>
      </c>
      <c r="D4760">
        <v>-2548981.49630997</v>
      </c>
    </row>
    <row r="4761" spans="1:4" x14ac:dyDescent="0.45">
      <c r="A4761">
        <v>815</v>
      </c>
      <c r="B4761">
        <v>6.5573757199886202</v>
      </c>
      <c r="C4761">
        <v>-368.412831817994</v>
      </c>
      <c r="D4761">
        <v>-2549349.9091417901</v>
      </c>
    </row>
    <row r="4762" spans="1:4" x14ac:dyDescent="0.45">
      <c r="A4762">
        <v>814</v>
      </c>
      <c r="B4762">
        <v>6.5648150236492402</v>
      </c>
      <c r="C4762">
        <v>-368.47815356655798</v>
      </c>
      <c r="D4762">
        <v>-2549718.38729535</v>
      </c>
    </row>
    <row r="4763" spans="1:4" x14ac:dyDescent="0.45">
      <c r="A4763">
        <v>813</v>
      </c>
      <c r="B4763">
        <v>6.5710121864259001</v>
      </c>
      <c r="C4763">
        <v>-369.14174340265299</v>
      </c>
      <c r="D4763">
        <v>-2550087.5290387599</v>
      </c>
    </row>
    <row r="4764" spans="1:4" x14ac:dyDescent="0.45">
      <c r="A4764">
        <v>812</v>
      </c>
      <c r="B4764">
        <v>6.5794857519543903</v>
      </c>
      <c r="C4764">
        <v>-369.718319516664</v>
      </c>
      <c r="D4764">
        <v>-2550457.24735827</v>
      </c>
    </row>
    <row r="4765" spans="1:4" x14ac:dyDescent="0.45">
      <c r="A4765">
        <v>811</v>
      </c>
      <c r="B4765">
        <v>6.5857651934356598</v>
      </c>
      <c r="C4765">
        <v>-370.31189546191302</v>
      </c>
      <c r="D4765">
        <v>-2550827.5592537401</v>
      </c>
    </row>
    <row r="4766" spans="1:4" x14ac:dyDescent="0.45">
      <c r="A4766">
        <v>810</v>
      </c>
      <c r="B4766">
        <v>6.59367916823083</v>
      </c>
      <c r="C4766">
        <v>-370.65453489562299</v>
      </c>
      <c r="D4766">
        <v>-2551198.21378863</v>
      </c>
    </row>
    <row r="4767" spans="1:4" x14ac:dyDescent="0.45">
      <c r="A4767">
        <v>809</v>
      </c>
      <c r="B4767">
        <v>6.6006510330366996</v>
      </c>
      <c r="C4767">
        <v>-370.91500322874202</v>
      </c>
      <c r="D4767">
        <v>-2551569.1287918598</v>
      </c>
    </row>
    <row r="4768" spans="1:4" x14ac:dyDescent="0.45">
      <c r="A4768">
        <v>808</v>
      </c>
      <c r="B4768">
        <v>6.6078419821238903</v>
      </c>
      <c r="C4768">
        <v>-371.034617776164</v>
      </c>
      <c r="D4768">
        <v>-2551940.1634096401</v>
      </c>
    </row>
    <row r="4769" spans="1:4" x14ac:dyDescent="0.45">
      <c r="A4769">
        <v>807</v>
      </c>
      <c r="B4769">
        <v>6.6141219699537297</v>
      </c>
      <c r="C4769">
        <v>-372.14005561796</v>
      </c>
      <c r="D4769">
        <v>-2552312.3034652499</v>
      </c>
    </row>
    <row r="4770" spans="1:4" x14ac:dyDescent="0.45">
      <c r="A4770">
        <v>806</v>
      </c>
      <c r="B4770">
        <v>6.6198368634336999</v>
      </c>
      <c r="C4770">
        <v>-372.54075784986702</v>
      </c>
      <c r="D4770">
        <v>-2552684.8442231002</v>
      </c>
    </row>
    <row r="4771" spans="1:4" x14ac:dyDescent="0.45">
      <c r="A4771">
        <v>805</v>
      </c>
      <c r="B4771">
        <v>6.6277623025220898</v>
      </c>
      <c r="C4771">
        <v>-376.69390278801899</v>
      </c>
      <c r="D4771">
        <v>-2553061.5381258898</v>
      </c>
    </row>
    <row r="4772" spans="1:4" x14ac:dyDescent="0.45">
      <c r="A4772">
        <v>804</v>
      </c>
      <c r="B4772">
        <v>6.6367781967474002</v>
      </c>
      <c r="C4772">
        <v>-377.04833565114501</v>
      </c>
      <c r="D4772">
        <v>-2553438.5864615398</v>
      </c>
    </row>
    <row r="4773" spans="1:4" x14ac:dyDescent="0.45">
      <c r="A4773">
        <v>803</v>
      </c>
      <c r="B4773">
        <v>6.6437821904799099</v>
      </c>
      <c r="C4773">
        <v>-377.51224532236103</v>
      </c>
      <c r="D4773">
        <v>-2553816.0987068699</v>
      </c>
    </row>
    <row r="4774" spans="1:4" x14ac:dyDescent="0.45">
      <c r="A4774">
        <v>802</v>
      </c>
      <c r="B4774">
        <v>6.6519486307753697</v>
      </c>
      <c r="C4774">
        <v>-377.59005297115999</v>
      </c>
      <c r="D4774">
        <v>-2554193.6887598401</v>
      </c>
    </row>
    <row r="4775" spans="1:4" x14ac:dyDescent="0.45">
      <c r="A4775">
        <v>801</v>
      </c>
      <c r="B4775">
        <v>6.6582845753801703</v>
      </c>
      <c r="C4775">
        <v>-377.60491324105902</v>
      </c>
      <c r="D4775">
        <v>-2554571.2936730799</v>
      </c>
    </row>
    <row r="4776" spans="1:4" x14ac:dyDescent="0.45">
      <c r="A4776">
        <v>800</v>
      </c>
      <c r="B4776">
        <v>6.6647108875106902</v>
      </c>
      <c r="C4776">
        <v>-377.64937825376097</v>
      </c>
      <c r="D4776">
        <v>-2554948.9430513298</v>
      </c>
    </row>
    <row r="4777" spans="1:4" x14ac:dyDescent="0.45">
      <c r="A4777">
        <v>799</v>
      </c>
      <c r="B4777">
        <v>6.6706985415803697</v>
      </c>
      <c r="C4777">
        <v>-377.92177227320798</v>
      </c>
      <c r="D4777">
        <v>-2555326.8648236101</v>
      </c>
    </row>
    <row r="4778" spans="1:4" x14ac:dyDescent="0.45">
      <c r="A4778">
        <v>798</v>
      </c>
      <c r="B4778">
        <v>6.67782487150052</v>
      </c>
      <c r="C4778">
        <v>-377.99576603304303</v>
      </c>
      <c r="D4778">
        <v>-2555704.8605896402</v>
      </c>
    </row>
    <row r="4779" spans="1:4" x14ac:dyDescent="0.45">
      <c r="A4779">
        <v>797</v>
      </c>
      <c r="B4779">
        <v>6.6847542618156899</v>
      </c>
      <c r="C4779">
        <v>-378.04295281210102</v>
      </c>
      <c r="D4779">
        <v>-2556082.9035424502</v>
      </c>
    </row>
    <row r="4780" spans="1:4" x14ac:dyDescent="0.45">
      <c r="A4780">
        <v>796</v>
      </c>
      <c r="B4780">
        <v>6.6922820965364496</v>
      </c>
      <c r="C4780">
        <v>-378.63907333554698</v>
      </c>
      <c r="D4780">
        <v>-2556461.5426157899</v>
      </c>
    </row>
    <row r="4781" spans="1:4" x14ac:dyDescent="0.45">
      <c r="A4781">
        <v>795</v>
      </c>
      <c r="B4781">
        <v>6.6986206092545899</v>
      </c>
      <c r="C4781">
        <v>-378.71681287131798</v>
      </c>
      <c r="D4781">
        <v>-2556840.2594286599</v>
      </c>
    </row>
    <row r="4782" spans="1:4" x14ac:dyDescent="0.45">
      <c r="A4782">
        <v>794</v>
      </c>
      <c r="B4782">
        <v>6.7049749065653996</v>
      </c>
      <c r="C4782">
        <v>-379.13742547665299</v>
      </c>
      <c r="D4782">
        <v>-2557219.3968541399</v>
      </c>
    </row>
    <row r="4783" spans="1:4" x14ac:dyDescent="0.45">
      <c r="A4783">
        <v>793</v>
      </c>
      <c r="B4783">
        <v>6.7118554455706896</v>
      </c>
      <c r="C4783">
        <v>-379.200218002714</v>
      </c>
      <c r="D4783">
        <v>-2557598.5970721398</v>
      </c>
    </row>
    <row r="4784" spans="1:4" x14ac:dyDescent="0.45">
      <c r="A4784">
        <v>792</v>
      </c>
      <c r="B4784">
        <v>6.7177128357978102</v>
      </c>
      <c r="C4784">
        <v>-380.404051712772</v>
      </c>
      <c r="D4784">
        <v>-2557979.0011238498</v>
      </c>
    </row>
    <row r="4785" spans="1:4" x14ac:dyDescent="0.45">
      <c r="A4785">
        <v>791</v>
      </c>
      <c r="B4785">
        <v>6.7250431876095202</v>
      </c>
      <c r="C4785">
        <v>-380.44261175961702</v>
      </c>
      <c r="D4785">
        <v>-2558359.4437356102</v>
      </c>
    </row>
    <row r="4786" spans="1:4" x14ac:dyDescent="0.45">
      <c r="A4786">
        <v>790</v>
      </c>
      <c r="B4786">
        <v>6.7331013284751604</v>
      </c>
      <c r="C4786">
        <v>-380.59753188998701</v>
      </c>
      <c r="D4786">
        <v>-2558740.0412674998</v>
      </c>
    </row>
    <row r="4787" spans="1:4" x14ac:dyDescent="0.45">
      <c r="A4787">
        <v>789</v>
      </c>
      <c r="B4787">
        <v>6.7398961845330296</v>
      </c>
      <c r="C4787">
        <v>-381.17354724162101</v>
      </c>
      <c r="D4787">
        <v>-2559121.2148147398</v>
      </c>
    </row>
    <row r="4788" spans="1:4" x14ac:dyDescent="0.45">
      <c r="A4788">
        <v>788</v>
      </c>
      <c r="B4788">
        <v>6.7466698829441398</v>
      </c>
      <c r="C4788">
        <v>-381.17585198622601</v>
      </c>
      <c r="D4788">
        <v>-2559502.3906667298</v>
      </c>
    </row>
    <row r="4789" spans="1:4" x14ac:dyDescent="0.45">
      <c r="A4789">
        <v>787</v>
      </c>
      <c r="B4789">
        <v>6.7530886999579103</v>
      </c>
      <c r="C4789">
        <v>-381.25368077442897</v>
      </c>
      <c r="D4789">
        <v>-2559883.6443475001</v>
      </c>
    </row>
    <row r="4790" spans="1:4" x14ac:dyDescent="0.45">
      <c r="A4790">
        <v>786</v>
      </c>
      <c r="B4790">
        <v>6.76295250380785</v>
      </c>
      <c r="C4790">
        <v>-381.793593819497</v>
      </c>
      <c r="D4790">
        <v>-2560265.4379413198</v>
      </c>
    </row>
    <row r="4791" spans="1:4" x14ac:dyDescent="0.45">
      <c r="A4791">
        <v>785</v>
      </c>
      <c r="B4791">
        <v>6.7691871289746501</v>
      </c>
      <c r="C4791">
        <v>-382.07816933713002</v>
      </c>
      <c r="D4791">
        <v>-2560647.51611066</v>
      </c>
    </row>
    <row r="4792" spans="1:4" x14ac:dyDescent="0.45">
      <c r="A4792">
        <v>784</v>
      </c>
      <c r="B4792">
        <v>6.7750182108296801</v>
      </c>
      <c r="C4792">
        <v>-383.20527221414198</v>
      </c>
      <c r="D4792">
        <v>-2561030.7213828699</v>
      </c>
    </row>
    <row r="4793" spans="1:4" x14ac:dyDescent="0.45">
      <c r="A4793">
        <v>783</v>
      </c>
      <c r="B4793">
        <v>6.7829171421580803</v>
      </c>
      <c r="C4793">
        <v>-383.607057930922</v>
      </c>
      <c r="D4793">
        <v>-2561414.3284407998</v>
      </c>
    </row>
    <row r="4794" spans="1:4" x14ac:dyDescent="0.45">
      <c r="A4794">
        <v>782</v>
      </c>
      <c r="B4794">
        <v>6.7903560460286796</v>
      </c>
      <c r="C4794">
        <v>-383.630572965238</v>
      </c>
      <c r="D4794">
        <v>-2561797.9590137699</v>
      </c>
    </row>
    <row r="4795" spans="1:4" x14ac:dyDescent="0.45">
      <c r="A4795">
        <v>781</v>
      </c>
      <c r="B4795">
        <v>6.7971571016508703</v>
      </c>
      <c r="C4795">
        <v>-383.85027473593198</v>
      </c>
      <c r="D4795">
        <v>-2562181.8092884999</v>
      </c>
    </row>
    <row r="4796" spans="1:4" x14ac:dyDescent="0.45">
      <c r="A4796">
        <v>780</v>
      </c>
      <c r="B4796">
        <v>6.8041311348216498</v>
      </c>
      <c r="C4796">
        <v>-385.822366074608</v>
      </c>
      <c r="D4796">
        <v>-2562567.6316545801</v>
      </c>
    </row>
    <row r="4797" spans="1:4" x14ac:dyDescent="0.45">
      <c r="A4797">
        <v>779</v>
      </c>
      <c r="B4797">
        <v>6.81272649336886</v>
      </c>
      <c r="C4797">
        <v>-386.47818639868001</v>
      </c>
      <c r="D4797">
        <v>-2562954.1098409798</v>
      </c>
    </row>
    <row r="4798" spans="1:4" x14ac:dyDescent="0.45">
      <c r="A4798">
        <v>778</v>
      </c>
      <c r="B4798">
        <v>6.8181979238990804</v>
      </c>
      <c r="C4798">
        <v>-386.79275179852101</v>
      </c>
      <c r="D4798">
        <v>-2563340.9025927801</v>
      </c>
    </row>
    <row r="4799" spans="1:4" x14ac:dyDescent="0.45">
      <c r="A4799">
        <v>777</v>
      </c>
      <c r="B4799">
        <v>6.8245999202012904</v>
      </c>
      <c r="C4799">
        <v>-386.85383558313703</v>
      </c>
      <c r="D4799">
        <v>-2563727.75642836</v>
      </c>
    </row>
    <row r="4800" spans="1:4" x14ac:dyDescent="0.45">
      <c r="A4800">
        <v>776</v>
      </c>
      <c r="B4800">
        <v>6.8312647077603099</v>
      </c>
      <c r="C4800">
        <v>-386.885871500576</v>
      </c>
      <c r="D4800">
        <v>-2564114.6422998598</v>
      </c>
    </row>
    <row r="4801" spans="1:4" x14ac:dyDescent="0.45">
      <c r="A4801">
        <v>775</v>
      </c>
      <c r="B4801">
        <v>6.8385166552839802</v>
      </c>
      <c r="C4801">
        <v>-387.048950255205</v>
      </c>
      <c r="D4801">
        <v>-2564501.6912501198</v>
      </c>
    </row>
    <row r="4802" spans="1:4" x14ac:dyDescent="0.45">
      <c r="A4802">
        <v>774</v>
      </c>
      <c r="B4802">
        <v>6.8457688307968798</v>
      </c>
      <c r="C4802">
        <v>-387.99118346862099</v>
      </c>
      <c r="D4802">
        <v>-2564889.68243358</v>
      </c>
    </row>
    <row r="4803" spans="1:4" x14ac:dyDescent="0.45">
      <c r="A4803">
        <v>773</v>
      </c>
      <c r="B4803">
        <v>6.8549957202277403</v>
      </c>
      <c r="C4803">
        <v>-388.59374733114601</v>
      </c>
      <c r="D4803">
        <v>-2565278.2761809099</v>
      </c>
    </row>
    <row r="4804" spans="1:4" x14ac:dyDescent="0.45">
      <c r="A4804">
        <v>772</v>
      </c>
      <c r="B4804">
        <v>6.8652534192624302</v>
      </c>
      <c r="C4804">
        <v>-388.94387732435399</v>
      </c>
      <c r="D4804">
        <v>-2565667.22005824</v>
      </c>
    </row>
    <row r="4805" spans="1:4" x14ac:dyDescent="0.45">
      <c r="A4805">
        <v>771</v>
      </c>
      <c r="B4805">
        <v>6.87247550143561</v>
      </c>
      <c r="C4805">
        <v>-389.10126218239799</v>
      </c>
      <c r="D4805">
        <v>-2566056.3213204201</v>
      </c>
    </row>
    <row r="4806" spans="1:4" x14ac:dyDescent="0.45">
      <c r="A4806">
        <v>770</v>
      </c>
      <c r="B4806">
        <v>6.8783012903832503</v>
      </c>
      <c r="C4806">
        <v>-389.25212259159298</v>
      </c>
      <c r="D4806">
        <v>-2566445.57344301</v>
      </c>
    </row>
    <row r="4807" spans="1:4" x14ac:dyDescent="0.45">
      <c r="A4807">
        <v>769</v>
      </c>
      <c r="B4807">
        <v>6.88819593423593</v>
      </c>
      <c r="C4807">
        <v>-389.998249053873</v>
      </c>
      <c r="D4807">
        <v>-2566835.57169207</v>
      </c>
    </row>
    <row r="4808" spans="1:4" x14ac:dyDescent="0.45">
      <c r="A4808">
        <v>768</v>
      </c>
      <c r="B4808">
        <v>6.8959481012369501</v>
      </c>
      <c r="C4808">
        <v>-390.93701747039898</v>
      </c>
      <c r="D4808">
        <v>-2567226.5087095401</v>
      </c>
    </row>
    <row r="4809" spans="1:4" x14ac:dyDescent="0.45">
      <c r="A4809">
        <v>767</v>
      </c>
      <c r="B4809">
        <v>6.9049584676572699</v>
      </c>
      <c r="C4809">
        <v>-392.33974793376001</v>
      </c>
      <c r="D4809">
        <v>-2567618.8484574701</v>
      </c>
    </row>
    <row r="4810" spans="1:4" x14ac:dyDescent="0.45">
      <c r="A4810">
        <v>766</v>
      </c>
      <c r="B4810">
        <v>6.9116654560275599</v>
      </c>
      <c r="C4810">
        <v>-393.436209220688</v>
      </c>
      <c r="D4810">
        <v>-2568012.28466669</v>
      </c>
    </row>
    <row r="4811" spans="1:4" x14ac:dyDescent="0.45">
      <c r="A4811">
        <v>765</v>
      </c>
      <c r="B4811">
        <v>6.91903675883096</v>
      </c>
      <c r="C4811">
        <v>-393.69997931379203</v>
      </c>
      <c r="D4811">
        <v>-2568405.9846460102</v>
      </c>
    </row>
    <row r="4812" spans="1:4" x14ac:dyDescent="0.45">
      <c r="A4812">
        <v>764</v>
      </c>
      <c r="B4812">
        <v>6.9263932241428003</v>
      </c>
      <c r="C4812">
        <v>-394.21576466406901</v>
      </c>
      <c r="D4812">
        <v>-2568800.2004106701</v>
      </c>
    </row>
    <row r="4813" spans="1:4" x14ac:dyDescent="0.45">
      <c r="A4813">
        <v>763</v>
      </c>
      <c r="B4813">
        <v>6.9332927562417996</v>
      </c>
      <c r="C4813">
        <v>-394.38704665068298</v>
      </c>
      <c r="D4813">
        <v>-2569194.5874573202</v>
      </c>
    </row>
    <row r="4814" spans="1:4" x14ac:dyDescent="0.45">
      <c r="A4814">
        <v>762</v>
      </c>
      <c r="B4814">
        <v>6.9411057331293904</v>
      </c>
      <c r="C4814">
        <v>-394.95482631064499</v>
      </c>
      <c r="D4814">
        <v>-2569589.54228363</v>
      </c>
    </row>
    <row r="4815" spans="1:4" x14ac:dyDescent="0.45">
      <c r="A4815">
        <v>761</v>
      </c>
      <c r="B4815">
        <v>6.9484556930669203</v>
      </c>
      <c r="C4815">
        <v>-396.49899554152398</v>
      </c>
      <c r="D4815">
        <v>-2569986.0412791702</v>
      </c>
    </row>
    <row r="4816" spans="1:4" x14ac:dyDescent="0.45">
      <c r="A4816">
        <v>760</v>
      </c>
      <c r="B4816">
        <v>6.95575741735016</v>
      </c>
      <c r="C4816">
        <v>-397.219259821582</v>
      </c>
      <c r="D4816">
        <v>-2570383.2605389999</v>
      </c>
    </row>
    <row r="4817" spans="1:4" x14ac:dyDescent="0.45">
      <c r="A4817">
        <v>759</v>
      </c>
      <c r="B4817">
        <v>6.9643478408384096</v>
      </c>
      <c r="C4817">
        <v>-398.30764480942599</v>
      </c>
      <c r="D4817">
        <v>-2570781.5681838002</v>
      </c>
    </row>
    <row r="4818" spans="1:4" x14ac:dyDescent="0.45">
      <c r="A4818">
        <v>758</v>
      </c>
      <c r="B4818">
        <v>6.9728329429130804</v>
      </c>
      <c r="C4818">
        <v>-398.70646945148098</v>
      </c>
      <c r="D4818">
        <v>-2571180.2746532601</v>
      </c>
    </row>
    <row r="4819" spans="1:4" x14ac:dyDescent="0.45">
      <c r="A4819">
        <v>757</v>
      </c>
      <c r="B4819">
        <v>6.9798881708411002</v>
      </c>
      <c r="C4819">
        <v>-398.80737998073403</v>
      </c>
      <c r="D4819">
        <v>-2571579.0820332398</v>
      </c>
    </row>
    <row r="4820" spans="1:4" x14ac:dyDescent="0.45">
      <c r="A4820">
        <v>756</v>
      </c>
      <c r="B4820">
        <v>6.9905331134283797</v>
      </c>
      <c r="C4820">
        <v>-399.146078265906</v>
      </c>
      <c r="D4820">
        <v>-2571978.2281114999</v>
      </c>
    </row>
    <row r="4821" spans="1:4" x14ac:dyDescent="0.45">
      <c r="A4821">
        <v>755</v>
      </c>
      <c r="B4821">
        <v>6.9994630852048596</v>
      </c>
      <c r="C4821">
        <v>-399.36237601919998</v>
      </c>
      <c r="D4821">
        <v>-2572377.5904875202</v>
      </c>
    </row>
    <row r="4822" spans="1:4" x14ac:dyDescent="0.45">
      <c r="A4822">
        <v>754</v>
      </c>
      <c r="B4822">
        <v>7.0097171871613497</v>
      </c>
      <c r="C4822">
        <v>-399.52587830644802</v>
      </c>
      <c r="D4822">
        <v>-2572777.1163658299</v>
      </c>
    </row>
    <row r="4823" spans="1:4" x14ac:dyDescent="0.45">
      <c r="A4823">
        <v>753</v>
      </c>
      <c r="B4823">
        <v>7.0148906487399998</v>
      </c>
      <c r="C4823">
        <v>-399.93329866252498</v>
      </c>
      <c r="D4823">
        <v>-2573177.0496644899</v>
      </c>
    </row>
    <row r="4824" spans="1:4" x14ac:dyDescent="0.45">
      <c r="A4824">
        <v>752</v>
      </c>
      <c r="B4824">
        <v>7.02139853062355</v>
      </c>
      <c r="C4824">
        <v>-400.63747613795999</v>
      </c>
      <c r="D4824">
        <v>-2573577.6871406301</v>
      </c>
    </row>
    <row r="4825" spans="1:4" x14ac:dyDescent="0.45">
      <c r="A4825">
        <v>751</v>
      </c>
      <c r="B4825">
        <v>7.0282649539953601</v>
      </c>
      <c r="C4825">
        <v>-401.66909868624202</v>
      </c>
      <c r="D4825">
        <v>-2573979.35623931</v>
      </c>
    </row>
    <row r="4826" spans="1:4" x14ac:dyDescent="0.45">
      <c r="A4826">
        <v>750</v>
      </c>
      <c r="B4826">
        <v>7.0357114508119398</v>
      </c>
      <c r="C4826">
        <v>-402.47294712701199</v>
      </c>
      <c r="D4826">
        <v>-2574381.82918644</v>
      </c>
    </row>
    <row r="4827" spans="1:4" x14ac:dyDescent="0.45">
      <c r="A4827">
        <v>749</v>
      </c>
      <c r="B4827">
        <v>7.0421511891106201</v>
      </c>
      <c r="C4827">
        <v>-402.83390014135102</v>
      </c>
      <c r="D4827">
        <v>-2574784.6630865801</v>
      </c>
    </row>
    <row r="4828" spans="1:4" x14ac:dyDescent="0.45">
      <c r="A4828">
        <v>748</v>
      </c>
      <c r="B4828">
        <v>7.0497875034775097</v>
      </c>
      <c r="C4828">
        <v>-402.97382702099901</v>
      </c>
      <c r="D4828">
        <v>-2575187.6369135999</v>
      </c>
    </row>
    <row r="4829" spans="1:4" x14ac:dyDescent="0.45">
      <c r="A4829">
        <v>747</v>
      </c>
      <c r="B4829">
        <v>7.0579792225609097</v>
      </c>
      <c r="C4829">
        <v>-403.21688018947998</v>
      </c>
      <c r="D4829">
        <v>-2575590.8537937901</v>
      </c>
    </row>
    <row r="4830" spans="1:4" x14ac:dyDescent="0.45">
      <c r="A4830">
        <v>746</v>
      </c>
      <c r="B4830">
        <v>7.0657160703643997</v>
      </c>
      <c r="C4830">
        <v>-404.28958707361801</v>
      </c>
      <c r="D4830">
        <v>-2575995.1433808701</v>
      </c>
    </row>
    <row r="4831" spans="1:4" x14ac:dyDescent="0.45">
      <c r="A4831">
        <v>745</v>
      </c>
      <c r="B4831">
        <v>7.0733433504385399</v>
      </c>
      <c r="C4831">
        <v>-404.76346127933402</v>
      </c>
      <c r="D4831">
        <v>-2576399.9068421498</v>
      </c>
    </row>
    <row r="4832" spans="1:4" x14ac:dyDescent="0.45">
      <c r="A4832">
        <v>744</v>
      </c>
      <c r="B4832">
        <v>7.08172754902641</v>
      </c>
      <c r="C4832">
        <v>-404.79083003971698</v>
      </c>
      <c r="D4832">
        <v>-2576804.6976721901</v>
      </c>
    </row>
    <row r="4833" spans="1:4" x14ac:dyDescent="0.45">
      <c r="A4833">
        <v>743</v>
      </c>
      <c r="B4833">
        <v>7.08947201367201</v>
      </c>
      <c r="C4833">
        <v>-405.33009165969997</v>
      </c>
      <c r="D4833">
        <v>-2577210.0277638501</v>
      </c>
    </row>
    <row r="4834" spans="1:4" x14ac:dyDescent="0.45">
      <c r="A4834">
        <v>742</v>
      </c>
      <c r="B4834">
        <v>7.0976916697788202</v>
      </c>
      <c r="C4834">
        <v>-405.34678898762297</v>
      </c>
      <c r="D4834">
        <v>-2577615.3745528301</v>
      </c>
    </row>
    <row r="4835" spans="1:4" x14ac:dyDescent="0.45">
      <c r="A4835">
        <v>741</v>
      </c>
      <c r="B4835">
        <v>7.1050049378439901</v>
      </c>
      <c r="C4835">
        <v>-405.39478154915702</v>
      </c>
      <c r="D4835">
        <v>-2578020.76933438</v>
      </c>
    </row>
    <row r="4836" spans="1:4" x14ac:dyDescent="0.45">
      <c r="A4836">
        <v>740</v>
      </c>
      <c r="B4836">
        <v>7.1146588252055096</v>
      </c>
      <c r="C4836">
        <v>-407.84984968900102</v>
      </c>
      <c r="D4836">
        <v>-2578428.6191840698</v>
      </c>
    </row>
    <row r="4837" spans="1:4" x14ac:dyDescent="0.45">
      <c r="A4837">
        <v>739</v>
      </c>
      <c r="B4837">
        <v>7.1225522192832296</v>
      </c>
      <c r="C4837">
        <v>-408.03730950385602</v>
      </c>
      <c r="D4837">
        <v>-2578836.65649358</v>
      </c>
    </row>
    <row r="4838" spans="1:4" x14ac:dyDescent="0.45">
      <c r="A4838">
        <v>738</v>
      </c>
      <c r="B4838">
        <v>7.13470747332613</v>
      </c>
      <c r="C4838">
        <v>-408.35822075277099</v>
      </c>
      <c r="D4838">
        <v>-2579245.01471433</v>
      </c>
    </row>
    <row r="4839" spans="1:4" x14ac:dyDescent="0.45">
      <c r="A4839">
        <v>737</v>
      </c>
      <c r="B4839">
        <v>7.14221546600539</v>
      </c>
      <c r="C4839">
        <v>-409.26602797718198</v>
      </c>
      <c r="D4839">
        <v>-2579654.28074231</v>
      </c>
    </row>
    <row r="4840" spans="1:4" x14ac:dyDescent="0.45">
      <c r="A4840">
        <v>736</v>
      </c>
      <c r="B4840">
        <v>7.1498594198686103</v>
      </c>
      <c r="C4840">
        <v>-409.432696165393</v>
      </c>
      <c r="D4840">
        <v>-2580063.7134384699</v>
      </c>
    </row>
    <row r="4841" spans="1:4" x14ac:dyDescent="0.45">
      <c r="A4841">
        <v>735</v>
      </c>
      <c r="B4841">
        <v>7.1602476556540902</v>
      </c>
      <c r="C4841">
        <v>-409.89332137827301</v>
      </c>
      <c r="D4841">
        <v>-2580473.6067598499</v>
      </c>
    </row>
    <row r="4842" spans="1:4" x14ac:dyDescent="0.45">
      <c r="A4842">
        <v>734</v>
      </c>
      <c r="B4842">
        <v>7.1689689706863797</v>
      </c>
      <c r="C4842">
        <v>-410.20502993506801</v>
      </c>
      <c r="D4842">
        <v>-2580883.8117897902</v>
      </c>
    </row>
    <row r="4843" spans="1:4" x14ac:dyDescent="0.45">
      <c r="A4843">
        <v>733</v>
      </c>
      <c r="B4843">
        <v>7.1770045219354603</v>
      </c>
      <c r="C4843">
        <v>-410.87413287895498</v>
      </c>
      <c r="D4843">
        <v>-2581294.6859226599</v>
      </c>
    </row>
    <row r="4844" spans="1:4" x14ac:dyDescent="0.45">
      <c r="A4844">
        <v>732</v>
      </c>
      <c r="B4844">
        <v>7.18454360938133</v>
      </c>
      <c r="C4844">
        <v>-411.92814886990999</v>
      </c>
      <c r="D4844">
        <v>-2581706.6140715298</v>
      </c>
    </row>
    <row r="4845" spans="1:4" x14ac:dyDescent="0.45">
      <c r="A4845">
        <v>731</v>
      </c>
      <c r="B4845">
        <v>7.1911175188205503</v>
      </c>
      <c r="C4845">
        <v>-412.14338773887198</v>
      </c>
      <c r="D4845">
        <v>-2582118.7574592698</v>
      </c>
    </row>
    <row r="4846" spans="1:4" x14ac:dyDescent="0.45">
      <c r="A4846">
        <v>730</v>
      </c>
      <c r="B4846">
        <v>7.1995495354213697</v>
      </c>
      <c r="C4846">
        <v>-412.33094641506898</v>
      </c>
      <c r="D4846">
        <v>-2582531.0884056902</v>
      </c>
    </row>
    <row r="4847" spans="1:4" x14ac:dyDescent="0.45">
      <c r="A4847">
        <v>729</v>
      </c>
      <c r="B4847">
        <v>7.2089095978026698</v>
      </c>
      <c r="C4847">
        <v>-413.12267752817303</v>
      </c>
      <c r="D4847">
        <v>-2582944.2110832199</v>
      </c>
    </row>
    <row r="4848" spans="1:4" x14ac:dyDescent="0.45">
      <c r="A4848">
        <v>728</v>
      </c>
      <c r="B4848">
        <v>7.2174248672907702</v>
      </c>
      <c r="C4848">
        <v>-413.83332389003499</v>
      </c>
      <c r="D4848">
        <v>-2583358.0444071102</v>
      </c>
    </row>
    <row r="4849" spans="1:4" x14ac:dyDescent="0.45">
      <c r="A4849">
        <v>727</v>
      </c>
      <c r="B4849">
        <v>7.2262482852842602</v>
      </c>
      <c r="C4849">
        <v>-414.15303196345201</v>
      </c>
      <c r="D4849">
        <v>-2583772.1974390699</v>
      </c>
    </row>
    <row r="4850" spans="1:4" x14ac:dyDescent="0.45">
      <c r="A4850">
        <v>726</v>
      </c>
      <c r="B4850">
        <v>7.233246019698</v>
      </c>
      <c r="C4850">
        <v>-414.45045919571999</v>
      </c>
      <c r="D4850">
        <v>-2584186.6478982698</v>
      </c>
    </row>
    <row r="4851" spans="1:4" x14ac:dyDescent="0.45">
      <c r="A4851">
        <v>725</v>
      </c>
      <c r="B4851">
        <v>7.2410566566524297</v>
      </c>
      <c r="C4851">
        <v>-415.55216602878698</v>
      </c>
      <c r="D4851">
        <v>-2584602.2000643001</v>
      </c>
    </row>
    <row r="4852" spans="1:4" x14ac:dyDescent="0.45">
      <c r="A4852">
        <v>724</v>
      </c>
      <c r="B4852">
        <v>7.2507227460904797</v>
      </c>
      <c r="C4852">
        <v>-416.33447621167699</v>
      </c>
      <c r="D4852">
        <v>-2585018.5345405098</v>
      </c>
    </row>
    <row r="4853" spans="1:4" x14ac:dyDescent="0.45">
      <c r="A4853">
        <v>723</v>
      </c>
      <c r="B4853">
        <v>7.25793994179124</v>
      </c>
      <c r="C4853">
        <v>-417.386128616897</v>
      </c>
      <c r="D4853">
        <v>-2585435.9206691198</v>
      </c>
    </row>
    <row r="4854" spans="1:4" x14ac:dyDescent="0.45">
      <c r="A4854">
        <v>722</v>
      </c>
      <c r="B4854">
        <v>7.2668123329826004</v>
      </c>
      <c r="C4854">
        <v>-418.24638479073701</v>
      </c>
      <c r="D4854">
        <v>-2585854.16705391</v>
      </c>
    </row>
    <row r="4855" spans="1:4" x14ac:dyDescent="0.45">
      <c r="A4855">
        <v>721</v>
      </c>
      <c r="B4855">
        <v>7.2792448427827896</v>
      </c>
      <c r="C4855">
        <v>-418.38141873640302</v>
      </c>
      <c r="D4855">
        <v>-2586272.5484726499</v>
      </c>
    </row>
    <row r="4856" spans="1:4" x14ac:dyDescent="0.45">
      <c r="A4856">
        <v>720</v>
      </c>
      <c r="B4856">
        <v>7.2862280296074404</v>
      </c>
      <c r="C4856">
        <v>-418.66137901132299</v>
      </c>
      <c r="D4856">
        <v>-2586691.2098516598</v>
      </c>
    </row>
    <row r="4857" spans="1:4" x14ac:dyDescent="0.45">
      <c r="A4857">
        <v>719</v>
      </c>
      <c r="B4857">
        <v>7.29449096340967</v>
      </c>
      <c r="C4857">
        <v>-419.85408005190902</v>
      </c>
      <c r="D4857">
        <v>-2587111.0639317101</v>
      </c>
    </row>
    <row r="4858" spans="1:4" x14ac:dyDescent="0.45">
      <c r="A4858">
        <v>718</v>
      </c>
      <c r="B4858">
        <v>7.3031645688221998</v>
      </c>
      <c r="C4858">
        <v>-420.82011562937299</v>
      </c>
      <c r="D4858">
        <v>-2587531.8840473401</v>
      </c>
    </row>
    <row r="4859" spans="1:4" x14ac:dyDescent="0.45">
      <c r="A4859">
        <v>717</v>
      </c>
      <c r="B4859">
        <v>7.3142966640657701</v>
      </c>
      <c r="C4859">
        <v>-421.00735403119501</v>
      </c>
      <c r="D4859">
        <v>-2587952.8914013701</v>
      </c>
    </row>
    <row r="4860" spans="1:4" x14ac:dyDescent="0.45">
      <c r="A4860">
        <v>716</v>
      </c>
      <c r="B4860">
        <v>7.3242260775594197</v>
      </c>
      <c r="C4860">
        <v>-421.34628808870201</v>
      </c>
      <c r="D4860">
        <v>-2588374.2376894602</v>
      </c>
    </row>
    <row r="4861" spans="1:4" x14ac:dyDescent="0.45">
      <c r="A4861">
        <v>715</v>
      </c>
      <c r="B4861">
        <v>7.3346308252279204</v>
      </c>
      <c r="C4861">
        <v>-421.63982003265397</v>
      </c>
      <c r="D4861">
        <v>-2588795.8775094999</v>
      </c>
    </row>
    <row r="4862" spans="1:4" x14ac:dyDescent="0.45">
      <c r="A4862">
        <v>714</v>
      </c>
      <c r="B4862">
        <v>7.3438455943944598</v>
      </c>
      <c r="C4862">
        <v>-421.68369930324502</v>
      </c>
      <c r="D4862">
        <v>-2589217.5612087999</v>
      </c>
    </row>
    <row r="4863" spans="1:4" x14ac:dyDescent="0.45">
      <c r="A4863">
        <v>713</v>
      </c>
      <c r="B4863">
        <v>7.3517487388997997</v>
      </c>
      <c r="C4863">
        <v>-421.77693541219099</v>
      </c>
      <c r="D4863">
        <v>-2589639.3381442102</v>
      </c>
    </row>
    <row r="4864" spans="1:4" x14ac:dyDescent="0.45">
      <c r="A4864">
        <v>712</v>
      </c>
      <c r="B4864">
        <v>7.3615111903753396</v>
      </c>
      <c r="C4864">
        <v>-422.15936819840903</v>
      </c>
      <c r="D4864">
        <v>-2590061.4975124099</v>
      </c>
    </row>
    <row r="4865" spans="1:4" x14ac:dyDescent="0.45">
      <c r="A4865">
        <v>711</v>
      </c>
      <c r="B4865">
        <v>7.3703422674194696</v>
      </c>
      <c r="C4865">
        <v>-422.49387213028899</v>
      </c>
      <c r="D4865">
        <v>-2590483.9913845402</v>
      </c>
    </row>
    <row r="4866" spans="1:4" x14ac:dyDescent="0.45">
      <c r="A4866">
        <v>710</v>
      </c>
      <c r="B4866">
        <v>7.3785427405478003</v>
      </c>
      <c r="C4866">
        <v>-424.24170968734802</v>
      </c>
      <c r="D4866">
        <v>-2590908.2330942298</v>
      </c>
    </row>
    <row r="4867" spans="1:4" x14ac:dyDescent="0.45">
      <c r="A4867">
        <v>709</v>
      </c>
      <c r="B4867">
        <v>7.3866227836538503</v>
      </c>
      <c r="C4867">
        <v>-424.77648578066402</v>
      </c>
      <c r="D4867">
        <v>-2591333.0095800101</v>
      </c>
    </row>
    <row r="4868" spans="1:4" x14ac:dyDescent="0.45">
      <c r="A4868">
        <v>708</v>
      </c>
      <c r="B4868">
        <v>7.3956791721760098</v>
      </c>
      <c r="C4868">
        <v>-424.98522529418898</v>
      </c>
      <c r="D4868">
        <v>-2591757.9948053001</v>
      </c>
    </row>
    <row r="4869" spans="1:4" x14ac:dyDescent="0.45">
      <c r="A4869">
        <v>707</v>
      </c>
      <c r="B4869">
        <v>7.4047972364096903</v>
      </c>
      <c r="C4869">
        <v>-425.42057868485102</v>
      </c>
      <c r="D4869">
        <v>-2592183.4153839899</v>
      </c>
    </row>
    <row r="4870" spans="1:4" x14ac:dyDescent="0.45">
      <c r="A4870">
        <v>706</v>
      </c>
      <c r="B4870">
        <v>7.4150853276001696</v>
      </c>
      <c r="C4870">
        <v>-427.325523953605</v>
      </c>
      <c r="D4870">
        <v>-2592610.7409079401</v>
      </c>
    </row>
    <row r="4871" spans="1:4" x14ac:dyDescent="0.45">
      <c r="A4871">
        <v>705</v>
      </c>
      <c r="B4871">
        <v>7.4242016016563497</v>
      </c>
      <c r="C4871">
        <v>-428.10098301151902</v>
      </c>
      <c r="D4871">
        <v>-2593038.8418909502</v>
      </c>
    </row>
    <row r="4872" spans="1:4" x14ac:dyDescent="0.45">
      <c r="A4872">
        <v>704</v>
      </c>
      <c r="B4872">
        <v>7.4342339975583203</v>
      </c>
      <c r="C4872">
        <v>-428.26403066676698</v>
      </c>
      <c r="D4872">
        <v>-2593467.10592162</v>
      </c>
    </row>
    <row r="4873" spans="1:4" x14ac:dyDescent="0.45">
      <c r="A4873">
        <v>703</v>
      </c>
      <c r="B4873">
        <v>7.4433396765159499</v>
      </c>
      <c r="C4873">
        <v>-428.75985850563302</v>
      </c>
      <c r="D4873">
        <v>-2593895.86578013</v>
      </c>
    </row>
    <row r="4874" spans="1:4" x14ac:dyDescent="0.45">
      <c r="A4874">
        <v>702</v>
      </c>
      <c r="B4874">
        <v>7.4535421095505399</v>
      </c>
      <c r="C4874">
        <v>-428.85227262324503</v>
      </c>
      <c r="D4874">
        <v>-2594324.71805275</v>
      </c>
    </row>
    <row r="4875" spans="1:4" x14ac:dyDescent="0.45">
      <c r="A4875">
        <v>701</v>
      </c>
      <c r="B4875">
        <v>7.4622300317962003</v>
      </c>
      <c r="C4875">
        <v>-429.72818380627399</v>
      </c>
      <c r="D4875">
        <v>-2594754.4462365601</v>
      </c>
    </row>
    <row r="4876" spans="1:4" x14ac:dyDescent="0.45">
      <c r="A4876">
        <v>700</v>
      </c>
      <c r="B4876">
        <v>7.4705929850853003</v>
      </c>
      <c r="C4876">
        <v>-429.85472797452201</v>
      </c>
      <c r="D4876">
        <v>-2595184.3009645301</v>
      </c>
    </row>
    <row r="4877" spans="1:4" x14ac:dyDescent="0.45">
      <c r="A4877">
        <v>699</v>
      </c>
      <c r="B4877">
        <v>7.4813574070033804</v>
      </c>
      <c r="C4877">
        <v>-430.30186222325699</v>
      </c>
      <c r="D4877">
        <v>-2595614.6028267499</v>
      </c>
    </row>
    <row r="4878" spans="1:4" x14ac:dyDescent="0.45">
      <c r="A4878">
        <v>698</v>
      </c>
      <c r="B4878">
        <v>7.49043066675363</v>
      </c>
      <c r="C4878">
        <v>-430.52189223158098</v>
      </c>
      <c r="D4878">
        <v>-2596045.1247189799</v>
      </c>
    </row>
    <row r="4879" spans="1:4" x14ac:dyDescent="0.45">
      <c r="A4879">
        <v>697</v>
      </c>
      <c r="B4879">
        <v>7.4986705731254997</v>
      </c>
      <c r="C4879">
        <v>-430.616576835432</v>
      </c>
      <c r="D4879">
        <v>-2596475.7412958201</v>
      </c>
    </row>
    <row r="4880" spans="1:4" x14ac:dyDescent="0.45">
      <c r="A4880">
        <v>696</v>
      </c>
      <c r="B4880">
        <v>7.5065720569566396</v>
      </c>
      <c r="C4880">
        <v>-430.87081664281101</v>
      </c>
      <c r="D4880">
        <v>-2596906.6121124602</v>
      </c>
    </row>
    <row r="4881" spans="1:4" x14ac:dyDescent="0.45">
      <c r="A4881">
        <v>695</v>
      </c>
      <c r="B4881">
        <v>7.5202725244637501</v>
      </c>
      <c r="C4881">
        <v>-431.14621970051701</v>
      </c>
      <c r="D4881">
        <v>-2597337.7583321598</v>
      </c>
    </row>
    <row r="4882" spans="1:4" x14ac:dyDescent="0.45">
      <c r="A4882">
        <v>694</v>
      </c>
      <c r="B4882">
        <v>7.5270945902927702</v>
      </c>
      <c r="C4882">
        <v>-431.25413320369802</v>
      </c>
      <c r="D4882">
        <v>-2597769.0124653699</v>
      </c>
    </row>
    <row r="4883" spans="1:4" x14ac:dyDescent="0.45">
      <c r="A4883">
        <v>693</v>
      </c>
      <c r="B4883">
        <v>7.5382180548197004</v>
      </c>
      <c r="C4883">
        <v>-432.78418118299697</v>
      </c>
      <c r="D4883">
        <v>-2598201.7966465498</v>
      </c>
    </row>
    <row r="4884" spans="1:4" x14ac:dyDescent="0.45">
      <c r="A4884">
        <v>692</v>
      </c>
      <c r="B4884">
        <v>7.5491488797111197</v>
      </c>
      <c r="C4884">
        <v>-432.80154643645898</v>
      </c>
      <c r="D4884">
        <v>-2598634.5981929898</v>
      </c>
    </row>
    <row r="4885" spans="1:4" x14ac:dyDescent="0.45">
      <c r="A4885">
        <v>691</v>
      </c>
      <c r="B4885">
        <v>7.5579007636994602</v>
      </c>
      <c r="C4885">
        <v>-433.15952006874198</v>
      </c>
      <c r="D4885">
        <v>-2599067.7577130501</v>
      </c>
    </row>
    <row r="4886" spans="1:4" x14ac:dyDescent="0.45">
      <c r="A4886">
        <v>690</v>
      </c>
      <c r="B4886">
        <v>7.5666827635619596</v>
      </c>
      <c r="C4886">
        <v>-435.54603358766599</v>
      </c>
      <c r="D4886">
        <v>-2599503.3037466402</v>
      </c>
    </row>
    <row r="4887" spans="1:4" x14ac:dyDescent="0.45">
      <c r="A4887">
        <v>689</v>
      </c>
      <c r="B4887">
        <v>7.5764479152975204</v>
      </c>
      <c r="C4887">
        <v>-437.19278550418602</v>
      </c>
      <c r="D4887">
        <v>-2599940.4965321501</v>
      </c>
    </row>
    <row r="4888" spans="1:4" x14ac:dyDescent="0.45">
      <c r="A4888">
        <v>688</v>
      </c>
      <c r="B4888">
        <v>7.5863377598735804</v>
      </c>
      <c r="C4888">
        <v>-437.63258267854297</v>
      </c>
      <c r="D4888">
        <v>-2600378.1291148299</v>
      </c>
    </row>
    <row r="4889" spans="1:4" x14ac:dyDescent="0.45">
      <c r="A4889">
        <v>687</v>
      </c>
      <c r="B4889">
        <v>7.59494868763786</v>
      </c>
      <c r="C4889">
        <v>-437.67365306292697</v>
      </c>
      <c r="D4889">
        <v>-2600815.80276789</v>
      </c>
    </row>
    <row r="4890" spans="1:4" x14ac:dyDescent="0.45">
      <c r="A4890">
        <v>686</v>
      </c>
      <c r="B4890">
        <v>7.6089247138860197</v>
      </c>
      <c r="C4890">
        <v>-437.83549871313397</v>
      </c>
      <c r="D4890">
        <v>-2601253.6382666002</v>
      </c>
    </row>
    <row r="4891" spans="1:4" x14ac:dyDescent="0.45">
      <c r="A4891">
        <v>685</v>
      </c>
      <c r="B4891">
        <v>7.6161109109881702</v>
      </c>
      <c r="C4891">
        <v>-439.15360814843598</v>
      </c>
      <c r="D4891">
        <v>-2601692.7918747501</v>
      </c>
    </row>
    <row r="4892" spans="1:4" x14ac:dyDescent="0.45">
      <c r="A4892">
        <v>684</v>
      </c>
      <c r="B4892">
        <v>7.6261950472785003</v>
      </c>
      <c r="C4892">
        <v>-439.22577979155</v>
      </c>
      <c r="D4892">
        <v>-2602132.01765454</v>
      </c>
    </row>
    <row r="4893" spans="1:4" x14ac:dyDescent="0.45">
      <c r="A4893">
        <v>683</v>
      </c>
      <c r="B4893">
        <v>7.6348407488301104</v>
      </c>
      <c r="C4893">
        <v>-440.16897426451402</v>
      </c>
      <c r="D4893">
        <v>-2602572.1866288101</v>
      </c>
    </row>
    <row r="4894" spans="1:4" x14ac:dyDescent="0.45">
      <c r="A4894">
        <v>682</v>
      </c>
      <c r="B4894">
        <v>7.6457843711298601</v>
      </c>
      <c r="C4894">
        <v>-440.21002744957099</v>
      </c>
      <c r="D4894">
        <v>-2603012.3966562599</v>
      </c>
    </row>
    <row r="4895" spans="1:4" x14ac:dyDescent="0.45">
      <c r="A4895">
        <v>681</v>
      </c>
      <c r="B4895">
        <v>7.6564187522237503</v>
      </c>
      <c r="C4895">
        <v>-441.01084838831503</v>
      </c>
      <c r="D4895">
        <v>-2603453.4075046401</v>
      </c>
    </row>
    <row r="4896" spans="1:4" x14ac:dyDescent="0.45">
      <c r="A4896">
        <v>680</v>
      </c>
      <c r="B4896">
        <v>7.6666387849041797</v>
      </c>
      <c r="C4896">
        <v>-441.42066533824698</v>
      </c>
      <c r="D4896">
        <v>-2603894.8281699801</v>
      </c>
    </row>
    <row r="4897" spans="1:4" x14ac:dyDescent="0.45">
      <c r="A4897">
        <v>679</v>
      </c>
      <c r="B4897">
        <v>7.6766261678167904</v>
      </c>
      <c r="C4897">
        <v>-441.85606314552399</v>
      </c>
      <c r="D4897">
        <v>-2604336.68423313</v>
      </c>
    </row>
    <row r="4898" spans="1:4" x14ac:dyDescent="0.45">
      <c r="A4898">
        <v>678</v>
      </c>
      <c r="B4898">
        <v>7.6857656113671897</v>
      </c>
      <c r="C4898">
        <v>-444.54206346373098</v>
      </c>
      <c r="D4898">
        <v>-2604781.2262965902</v>
      </c>
    </row>
    <row r="4899" spans="1:4" x14ac:dyDescent="0.45">
      <c r="A4899">
        <v>677</v>
      </c>
      <c r="B4899">
        <v>7.6951602547941498</v>
      </c>
      <c r="C4899">
        <v>-444.87744129758698</v>
      </c>
      <c r="D4899">
        <v>-2605226.1037378898</v>
      </c>
    </row>
    <row r="4900" spans="1:4" x14ac:dyDescent="0.45">
      <c r="A4900">
        <v>676</v>
      </c>
      <c r="B4900">
        <v>7.7057419618387097</v>
      </c>
      <c r="C4900">
        <v>-445.36116605049</v>
      </c>
      <c r="D4900">
        <v>-2605671.46490394</v>
      </c>
    </row>
    <row r="4901" spans="1:4" x14ac:dyDescent="0.45">
      <c r="A4901">
        <v>675</v>
      </c>
      <c r="B4901">
        <v>7.7140287630436601</v>
      </c>
      <c r="C4901">
        <v>-445.85365009204497</v>
      </c>
      <c r="D4901">
        <v>-2606117.3185540298</v>
      </c>
    </row>
    <row r="4902" spans="1:4" x14ac:dyDescent="0.45">
      <c r="A4902">
        <v>674</v>
      </c>
      <c r="B4902">
        <v>7.7255351991236498</v>
      </c>
      <c r="C4902">
        <v>-446.30352919880897</v>
      </c>
      <c r="D4902">
        <v>-2606563.6220832299</v>
      </c>
    </row>
    <row r="4903" spans="1:4" x14ac:dyDescent="0.45">
      <c r="A4903">
        <v>673</v>
      </c>
      <c r="B4903">
        <v>7.73321481815523</v>
      </c>
      <c r="C4903">
        <v>-446.55169768982603</v>
      </c>
      <c r="D4903">
        <v>-2607010.17378092</v>
      </c>
    </row>
    <row r="4904" spans="1:4" x14ac:dyDescent="0.45">
      <c r="A4904">
        <v>672</v>
      </c>
      <c r="B4904">
        <v>7.7434089521012099</v>
      </c>
      <c r="C4904">
        <v>-447.57570624390002</v>
      </c>
      <c r="D4904">
        <v>-2607457.7494871598</v>
      </c>
    </row>
    <row r="4905" spans="1:4" x14ac:dyDescent="0.45">
      <c r="A4905">
        <v>671</v>
      </c>
      <c r="B4905">
        <v>7.7510885203513604</v>
      </c>
      <c r="C4905">
        <v>-448.48400110450399</v>
      </c>
      <c r="D4905">
        <v>-2607906.2334882701</v>
      </c>
    </row>
    <row r="4906" spans="1:4" x14ac:dyDescent="0.45">
      <c r="A4906">
        <v>670</v>
      </c>
      <c r="B4906">
        <v>7.7602253758173703</v>
      </c>
      <c r="C4906">
        <v>-448.67505266839902</v>
      </c>
      <c r="D4906">
        <v>-2608354.9085409399</v>
      </c>
    </row>
    <row r="4907" spans="1:4" x14ac:dyDescent="0.45">
      <c r="A4907">
        <v>669</v>
      </c>
      <c r="B4907">
        <v>7.7690392181430497</v>
      </c>
      <c r="C4907">
        <v>-448.83342557288398</v>
      </c>
      <c r="D4907">
        <v>-2608803.7419665102</v>
      </c>
    </row>
    <row r="4908" spans="1:4" x14ac:dyDescent="0.45">
      <c r="A4908">
        <v>668</v>
      </c>
      <c r="B4908">
        <v>7.7780141839626298</v>
      </c>
      <c r="C4908">
        <v>-449.52227385048297</v>
      </c>
      <c r="D4908">
        <v>-2609253.2642403599</v>
      </c>
    </row>
    <row r="4909" spans="1:4" x14ac:dyDescent="0.45">
      <c r="A4909">
        <v>667</v>
      </c>
      <c r="B4909">
        <v>7.7906182610301897</v>
      </c>
      <c r="C4909">
        <v>-450.207312146807</v>
      </c>
      <c r="D4909">
        <v>-2609703.4715525098</v>
      </c>
    </row>
    <row r="4910" spans="1:4" x14ac:dyDescent="0.45">
      <c r="A4910">
        <v>666</v>
      </c>
      <c r="B4910">
        <v>7.8001504518046403</v>
      </c>
      <c r="C4910">
        <v>-451.44220147422902</v>
      </c>
      <c r="D4910">
        <v>-2610154.9137539798</v>
      </c>
    </row>
    <row r="4911" spans="1:4" x14ac:dyDescent="0.45">
      <c r="A4911">
        <v>665</v>
      </c>
      <c r="B4911">
        <v>7.8094633950152401</v>
      </c>
      <c r="C4911">
        <v>-452.31676632829902</v>
      </c>
      <c r="D4911">
        <v>-2610607.2305203099</v>
      </c>
    </row>
    <row r="4912" spans="1:4" x14ac:dyDescent="0.45">
      <c r="A4912">
        <v>664</v>
      </c>
      <c r="B4912">
        <v>7.8187066017483398</v>
      </c>
      <c r="C4912">
        <v>-454.40789715730699</v>
      </c>
      <c r="D4912">
        <v>-2611061.6384174698</v>
      </c>
    </row>
    <row r="4913" spans="1:4" x14ac:dyDescent="0.45">
      <c r="A4913">
        <v>663</v>
      </c>
      <c r="B4913">
        <v>7.8264828928579</v>
      </c>
      <c r="C4913">
        <v>-454.80220152241799</v>
      </c>
      <c r="D4913">
        <v>-2611516.44061899</v>
      </c>
    </row>
    <row r="4914" spans="1:4" x14ac:dyDescent="0.45">
      <c r="A4914">
        <v>662</v>
      </c>
      <c r="B4914">
        <v>7.8361044364981502</v>
      </c>
      <c r="C4914">
        <v>-455.23943526700299</v>
      </c>
      <c r="D4914">
        <v>-2611971.68005426</v>
      </c>
    </row>
    <row r="4915" spans="1:4" x14ac:dyDescent="0.45">
      <c r="A4915">
        <v>661</v>
      </c>
      <c r="B4915">
        <v>7.8445147573665199</v>
      </c>
      <c r="C4915">
        <v>-455.89210451016498</v>
      </c>
      <c r="D4915">
        <v>-2612427.5721587702</v>
      </c>
    </row>
    <row r="4916" spans="1:4" x14ac:dyDescent="0.45">
      <c r="A4916">
        <v>660</v>
      </c>
      <c r="B4916">
        <v>7.8536354356256899</v>
      </c>
      <c r="C4916">
        <v>-456.07605953182002</v>
      </c>
      <c r="D4916">
        <v>-2612883.6482183002</v>
      </c>
    </row>
    <row r="4917" spans="1:4" x14ac:dyDescent="0.45">
      <c r="A4917">
        <v>659</v>
      </c>
      <c r="B4917">
        <v>7.8634352046702096</v>
      </c>
      <c r="C4917">
        <v>-456.62900620575999</v>
      </c>
      <c r="D4917">
        <v>-2613340.2772245002</v>
      </c>
    </row>
    <row r="4918" spans="1:4" x14ac:dyDescent="0.45">
      <c r="A4918">
        <v>658</v>
      </c>
      <c r="B4918">
        <v>7.8723330530983198</v>
      </c>
      <c r="C4918">
        <v>-456.63727908538903</v>
      </c>
      <c r="D4918">
        <v>-2613796.9145035902</v>
      </c>
    </row>
    <row r="4919" spans="1:4" x14ac:dyDescent="0.45">
      <c r="A4919">
        <v>657</v>
      </c>
      <c r="B4919">
        <v>7.8831517666191404</v>
      </c>
      <c r="C4919">
        <v>-457.27766463595702</v>
      </c>
      <c r="D4919">
        <v>-2614254.1921682199</v>
      </c>
    </row>
    <row r="4920" spans="1:4" x14ac:dyDescent="0.45">
      <c r="A4920">
        <v>656</v>
      </c>
      <c r="B4920">
        <v>7.8941355680799399</v>
      </c>
      <c r="C4920">
        <v>-457.60220768492798</v>
      </c>
      <c r="D4920">
        <v>-2614711.79437591</v>
      </c>
    </row>
    <row r="4921" spans="1:4" x14ac:dyDescent="0.45">
      <c r="A4921">
        <v>655</v>
      </c>
      <c r="B4921">
        <v>7.9022262305509798</v>
      </c>
      <c r="C4921">
        <v>-458.89498983920203</v>
      </c>
      <c r="D4921">
        <v>-2615170.6893657502</v>
      </c>
    </row>
    <row r="4922" spans="1:4" x14ac:dyDescent="0.45">
      <c r="A4922">
        <v>654</v>
      </c>
      <c r="B4922">
        <v>7.9122016605089103</v>
      </c>
      <c r="C4922">
        <v>-459.55289554643298</v>
      </c>
      <c r="D4922">
        <v>-2615630.2422612999</v>
      </c>
    </row>
    <row r="4923" spans="1:4" x14ac:dyDescent="0.45">
      <c r="A4923">
        <v>653</v>
      </c>
      <c r="B4923">
        <v>7.92332235289624</v>
      </c>
      <c r="C4923">
        <v>-460.06469864048898</v>
      </c>
      <c r="D4923">
        <v>-2616090.3069599401</v>
      </c>
    </row>
    <row r="4924" spans="1:4" x14ac:dyDescent="0.45">
      <c r="A4924">
        <v>652</v>
      </c>
      <c r="B4924">
        <v>7.9328803793809799</v>
      </c>
      <c r="C4924">
        <v>-461.02849240678</v>
      </c>
      <c r="D4924">
        <v>-2616551.3354523401</v>
      </c>
    </row>
    <row r="4925" spans="1:4" x14ac:dyDescent="0.45">
      <c r="A4925">
        <v>651</v>
      </c>
      <c r="B4925">
        <v>7.9468330137337801</v>
      </c>
      <c r="C4925">
        <v>-461.04578992470402</v>
      </c>
      <c r="D4925">
        <v>-2617012.3812422701</v>
      </c>
    </row>
    <row r="4926" spans="1:4" x14ac:dyDescent="0.45">
      <c r="A4926">
        <v>650</v>
      </c>
      <c r="B4926">
        <v>7.9580440589563199</v>
      </c>
      <c r="C4926">
        <v>-462.89063896999301</v>
      </c>
      <c r="D4926">
        <v>-2617475.27188124</v>
      </c>
    </row>
    <row r="4927" spans="1:4" x14ac:dyDescent="0.45">
      <c r="A4927">
        <v>649</v>
      </c>
      <c r="B4927">
        <v>7.9694004140484802</v>
      </c>
      <c r="C4927">
        <v>-463.264062049698</v>
      </c>
      <c r="D4927">
        <v>-2617938.5359432902</v>
      </c>
    </row>
    <row r="4928" spans="1:4" x14ac:dyDescent="0.45">
      <c r="A4928">
        <v>648</v>
      </c>
      <c r="B4928">
        <v>7.9789561161659197</v>
      </c>
      <c r="C4928">
        <v>-463.84890181457502</v>
      </c>
      <c r="D4928">
        <v>-2618402.3848450999</v>
      </c>
    </row>
    <row r="4929" spans="1:4" x14ac:dyDescent="0.45">
      <c r="A4929">
        <v>647</v>
      </c>
      <c r="B4929">
        <v>7.9878176398283598</v>
      </c>
      <c r="C4929">
        <v>-465.53225847503199</v>
      </c>
      <c r="D4929">
        <v>-2618867.9171035802</v>
      </c>
    </row>
    <row r="4930" spans="1:4" x14ac:dyDescent="0.45">
      <c r="A4930">
        <v>646</v>
      </c>
      <c r="B4930">
        <v>7.9993922602629697</v>
      </c>
      <c r="C4930">
        <v>-466.153526291856</v>
      </c>
      <c r="D4930">
        <v>-2619334.0706298701</v>
      </c>
    </row>
    <row r="4931" spans="1:4" x14ac:dyDescent="0.45">
      <c r="A4931">
        <v>645</v>
      </c>
      <c r="B4931">
        <v>8.0084031895633192</v>
      </c>
      <c r="C4931">
        <v>-467.96387435225802</v>
      </c>
      <c r="D4931">
        <v>-2619802.0345042199</v>
      </c>
    </row>
    <row r="4932" spans="1:4" x14ac:dyDescent="0.45">
      <c r="A4932">
        <v>644</v>
      </c>
      <c r="B4932">
        <v>8.0180527552473304</v>
      </c>
      <c r="C4932">
        <v>-467.98147302834798</v>
      </c>
      <c r="D4932">
        <v>-2620270.0159772499</v>
      </c>
    </row>
    <row r="4933" spans="1:4" x14ac:dyDescent="0.45">
      <c r="A4933">
        <v>643</v>
      </c>
      <c r="B4933">
        <v>8.0280263280781696</v>
      </c>
      <c r="C4933">
        <v>-468.67520416165002</v>
      </c>
      <c r="D4933">
        <v>-2620738.6911814101</v>
      </c>
    </row>
    <row r="4934" spans="1:4" x14ac:dyDescent="0.45">
      <c r="A4934">
        <v>642</v>
      </c>
      <c r="B4934">
        <v>8.0402070200413007</v>
      </c>
      <c r="C4934">
        <v>-469.96234953212002</v>
      </c>
      <c r="D4934">
        <v>-2621208.6535309399</v>
      </c>
    </row>
    <row r="4935" spans="1:4" x14ac:dyDescent="0.45">
      <c r="A4935">
        <v>641</v>
      </c>
      <c r="B4935">
        <v>8.0500706979311598</v>
      </c>
      <c r="C4935">
        <v>-470.27997236590198</v>
      </c>
      <c r="D4935">
        <v>-2621678.9335033102</v>
      </c>
    </row>
    <row r="4936" spans="1:4" x14ac:dyDescent="0.45">
      <c r="A4936">
        <v>640</v>
      </c>
      <c r="B4936">
        <v>8.0632512579725901</v>
      </c>
      <c r="C4936">
        <v>-470.48888846893902</v>
      </c>
      <c r="D4936">
        <v>-2622149.4223917802</v>
      </c>
    </row>
    <row r="4937" spans="1:4" x14ac:dyDescent="0.45">
      <c r="A4937">
        <v>639</v>
      </c>
      <c r="B4937">
        <v>8.0712841129279393</v>
      </c>
      <c r="C4937">
        <v>-471.18964846820398</v>
      </c>
      <c r="D4937">
        <v>-2622620.6120402501</v>
      </c>
    </row>
    <row r="4938" spans="1:4" x14ac:dyDescent="0.45">
      <c r="A4938">
        <v>638</v>
      </c>
      <c r="B4938">
        <v>8.0824377453028795</v>
      </c>
      <c r="C4938">
        <v>-471.27650322059202</v>
      </c>
      <c r="D4938">
        <v>-2623091.8885434698</v>
      </c>
    </row>
    <row r="4939" spans="1:4" x14ac:dyDescent="0.45">
      <c r="A4939">
        <v>637</v>
      </c>
      <c r="B4939">
        <v>8.0933163717875694</v>
      </c>
      <c r="C4939">
        <v>-473.23826732135598</v>
      </c>
      <c r="D4939">
        <v>-2623565.12681079</v>
      </c>
    </row>
    <row r="4940" spans="1:4" x14ac:dyDescent="0.45">
      <c r="A4940">
        <v>636</v>
      </c>
      <c r="B4940">
        <v>8.10355426415612</v>
      </c>
      <c r="C4940">
        <v>-473.725465237592</v>
      </c>
      <c r="D4940">
        <v>-2624038.85227603</v>
      </c>
    </row>
    <row r="4941" spans="1:4" x14ac:dyDescent="0.45">
      <c r="A4941">
        <v>635</v>
      </c>
      <c r="B4941">
        <v>8.1133198368637398</v>
      </c>
      <c r="C4941">
        <v>-473.74038560974299</v>
      </c>
      <c r="D4941">
        <v>-2624512.5926616401</v>
      </c>
    </row>
    <row r="4942" spans="1:4" x14ac:dyDescent="0.45">
      <c r="A4942">
        <v>634</v>
      </c>
      <c r="B4942">
        <v>8.1249422365631698</v>
      </c>
      <c r="C4942">
        <v>-473.84209688497498</v>
      </c>
      <c r="D4942">
        <v>-2624986.4347585202</v>
      </c>
    </row>
    <row r="4943" spans="1:4" x14ac:dyDescent="0.45">
      <c r="A4943">
        <v>633</v>
      </c>
      <c r="B4943">
        <v>8.1367029184493003</v>
      </c>
      <c r="C4943">
        <v>-476.64452635185899</v>
      </c>
      <c r="D4943">
        <v>-2625463.0792848701</v>
      </c>
    </row>
    <row r="4944" spans="1:4" x14ac:dyDescent="0.45">
      <c r="A4944">
        <v>632</v>
      </c>
      <c r="B4944">
        <v>8.1474285069247703</v>
      </c>
      <c r="C4944">
        <v>-476.79085520701898</v>
      </c>
      <c r="D4944">
        <v>-2625939.8701400799</v>
      </c>
    </row>
    <row r="4945" spans="1:4" x14ac:dyDescent="0.45">
      <c r="A4945">
        <v>631</v>
      </c>
      <c r="B4945">
        <v>8.1613351758176602</v>
      </c>
      <c r="C4945">
        <v>-478.60341711335701</v>
      </c>
      <c r="D4945">
        <v>-2626418.47355719</v>
      </c>
    </row>
    <row r="4946" spans="1:4" x14ac:dyDescent="0.45">
      <c r="A4946">
        <v>630</v>
      </c>
      <c r="B4946">
        <v>8.1741086343177098</v>
      </c>
      <c r="C4946">
        <v>-478.69855469866701</v>
      </c>
      <c r="D4946">
        <v>-2626897.1721118898</v>
      </c>
    </row>
    <row r="4947" spans="1:4" x14ac:dyDescent="0.45">
      <c r="A4947">
        <v>629</v>
      </c>
      <c r="B4947">
        <v>8.1850843795944392</v>
      </c>
      <c r="C4947">
        <v>-479.22261578264101</v>
      </c>
      <c r="D4947">
        <v>-2627376.3947276799</v>
      </c>
    </row>
    <row r="4948" spans="1:4" x14ac:dyDescent="0.45">
      <c r="A4948">
        <v>628</v>
      </c>
      <c r="B4948">
        <v>8.2031104323593595</v>
      </c>
      <c r="C4948">
        <v>-479.56444374795501</v>
      </c>
      <c r="D4948">
        <v>-2627855.95917142</v>
      </c>
    </row>
    <row r="4949" spans="1:4" x14ac:dyDescent="0.45">
      <c r="A4949">
        <v>627</v>
      </c>
      <c r="B4949">
        <v>8.2131856038804898</v>
      </c>
      <c r="C4949">
        <v>-479.70494424018102</v>
      </c>
      <c r="D4949">
        <v>-2628335.6641156599</v>
      </c>
    </row>
    <row r="4950" spans="1:4" x14ac:dyDescent="0.45">
      <c r="A4950">
        <v>626</v>
      </c>
      <c r="B4950">
        <v>8.2236995368546495</v>
      </c>
      <c r="C4950">
        <v>-479.72381491220801</v>
      </c>
      <c r="D4950">
        <v>-2628815.3879305799</v>
      </c>
    </row>
    <row r="4951" spans="1:4" x14ac:dyDescent="0.45">
      <c r="A4951">
        <v>625</v>
      </c>
      <c r="B4951">
        <v>8.2339222323063996</v>
      </c>
      <c r="C4951">
        <v>-480.979413600501</v>
      </c>
      <c r="D4951">
        <v>-2629296.3673441801</v>
      </c>
    </row>
    <row r="4952" spans="1:4" x14ac:dyDescent="0.45">
      <c r="A4952">
        <v>624</v>
      </c>
      <c r="B4952">
        <v>8.2462756329019697</v>
      </c>
      <c r="C4952">
        <v>-481.77203434402799</v>
      </c>
      <c r="D4952">
        <v>-2629778.1393785202</v>
      </c>
    </row>
    <row r="4953" spans="1:4" x14ac:dyDescent="0.45">
      <c r="A4953">
        <v>623</v>
      </c>
      <c r="B4953">
        <v>8.2565191472993291</v>
      </c>
      <c r="C4953">
        <v>-481.88097016707297</v>
      </c>
      <c r="D4953">
        <v>-2630260.02034869</v>
      </c>
    </row>
    <row r="4954" spans="1:4" x14ac:dyDescent="0.45">
      <c r="A4954">
        <v>622</v>
      </c>
      <c r="B4954">
        <v>8.2671245334128507</v>
      </c>
      <c r="C4954">
        <v>-482.83488876595698</v>
      </c>
      <c r="D4954">
        <v>-2630742.85523745</v>
      </c>
    </row>
    <row r="4955" spans="1:4" x14ac:dyDescent="0.45">
      <c r="A4955">
        <v>621</v>
      </c>
      <c r="B4955">
        <v>8.2777315037595507</v>
      </c>
      <c r="C4955">
        <v>-483.51270126321998</v>
      </c>
      <c r="D4955">
        <v>-2631226.3679387202</v>
      </c>
    </row>
    <row r="4956" spans="1:4" x14ac:dyDescent="0.45">
      <c r="A4956">
        <v>620</v>
      </c>
      <c r="B4956">
        <v>8.2870029003463994</v>
      </c>
      <c r="C4956">
        <v>-483.57656726970498</v>
      </c>
      <c r="D4956">
        <v>-2631709.94450599</v>
      </c>
    </row>
    <row r="4957" spans="1:4" x14ac:dyDescent="0.45">
      <c r="A4957">
        <v>619</v>
      </c>
      <c r="B4957">
        <v>8.3053994360299406</v>
      </c>
      <c r="C4957">
        <v>-485.44604819874399</v>
      </c>
      <c r="D4957">
        <v>-2632195.3905541901</v>
      </c>
    </row>
    <row r="4958" spans="1:4" x14ac:dyDescent="0.45">
      <c r="A4958">
        <v>618</v>
      </c>
      <c r="B4958">
        <v>8.3157526389162992</v>
      </c>
      <c r="C4958">
        <v>-485.44735031488699</v>
      </c>
      <c r="D4958">
        <v>-2632680.8379044998</v>
      </c>
    </row>
    <row r="4959" spans="1:4" x14ac:dyDescent="0.45">
      <c r="A4959">
        <v>617</v>
      </c>
      <c r="B4959">
        <v>8.3287131173113398</v>
      </c>
      <c r="C4959">
        <v>-485.83930836732401</v>
      </c>
      <c r="D4959">
        <v>-2633166.6772128702</v>
      </c>
    </row>
    <row r="4960" spans="1:4" x14ac:dyDescent="0.45">
      <c r="A4960">
        <v>616</v>
      </c>
      <c r="B4960">
        <v>8.3413962250353997</v>
      </c>
      <c r="C4960">
        <v>-486.75136734471999</v>
      </c>
      <c r="D4960">
        <v>-2633653.4285802101</v>
      </c>
    </row>
    <row r="4961" spans="1:4" x14ac:dyDescent="0.45">
      <c r="A4961">
        <v>615</v>
      </c>
      <c r="B4961">
        <v>8.3544979568637601</v>
      </c>
      <c r="C4961">
        <v>-487.13600995656202</v>
      </c>
      <c r="D4961">
        <v>-2634140.56459017</v>
      </c>
    </row>
    <row r="4962" spans="1:4" x14ac:dyDescent="0.45">
      <c r="A4962">
        <v>614</v>
      </c>
      <c r="B4962">
        <v>8.3649339040283994</v>
      </c>
      <c r="C4962">
        <v>-487.947379854438</v>
      </c>
      <c r="D4962">
        <v>-2634628.5119700199</v>
      </c>
    </row>
    <row r="4963" spans="1:4" x14ac:dyDescent="0.45">
      <c r="A4963">
        <v>613</v>
      </c>
      <c r="B4963">
        <v>8.3778638882097898</v>
      </c>
      <c r="C4963">
        <v>-487.96412266785001</v>
      </c>
      <c r="D4963">
        <v>-2635116.4760926901</v>
      </c>
    </row>
    <row r="4964" spans="1:4" x14ac:dyDescent="0.45">
      <c r="A4964">
        <v>612</v>
      </c>
      <c r="B4964">
        <v>8.3890615527877106</v>
      </c>
      <c r="C4964">
        <v>-488.82901636194703</v>
      </c>
      <c r="D4964">
        <v>-2635605.3051090501</v>
      </c>
    </row>
    <row r="4965" spans="1:4" x14ac:dyDescent="0.45">
      <c r="A4965">
        <v>611</v>
      </c>
      <c r="B4965">
        <v>8.4009090460089997</v>
      </c>
      <c r="C4965">
        <v>-489.04496209163898</v>
      </c>
      <c r="D4965">
        <v>-2636094.3500711499</v>
      </c>
    </row>
    <row r="4966" spans="1:4" x14ac:dyDescent="0.45">
      <c r="A4966">
        <v>610</v>
      </c>
      <c r="B4966">
        <v>8.4164185340196909</v>
      </c>
      <c r="C4966">
        <v>-489.94774300351799</v>
      </c>
      <c r="D4966">
        <v>-2636584.2978141499</v>
      </c>
    </row>
    <row r="4967" spans="1:4" x14ac:dyDescent="0.45">
      <c r="A4967">
        <v>609</v>
      </c>
      <c r="B4967">
        <v>8.4277602726103993</v>
      </c>
      <c r="C4967">
        <v>-489.96981816087998</v>
      </c>
      <c r="D4967">
        <v>-2637074.2676323098</v>
      </c>
    </row>
    <row r="4968" spans="1:4" x14ac:dyDescent="0.45">
      <c r="A4968">
        <v>608</v>
      </c>
      <c r="B4968">
        <v>8.4401515813198102</v>
      </c>
      <c r="C4968">
        <v>-490.79551182290402</v>
      </c>
      <c r="D4968">
        <v>-2637565.0631441302</v>
      </c>
    </row>
    <row r="4969" spans="1:4" x14ac:dyDescent="0.45">
      <c r="A4969">
        <v>607</v>
      </c>
      <c r="B4969">
        <v>8.4504242517865595</v>
      </c>
      <c r="C4969">
        <v>-491.23094280469599</v>
      </c>
      <c r="D4969">
        <v>-2638056.2940869401</v>
      </c>
    </row>
    <row r="4970" spans="1:4" x14ac:dyDescent="0.45">
      <c r="A4970">
        <v>606</v>
      </c>
      <c r="B4970">
        <v>8.4632074307041698</v>
      </c>
      <c r="C4970">
        <v>-493.32261079430998</v>
      </c>
      <c r="D4970">
        <v>-2638549.61669773</v>
      </c>
    </row>
    <row r="4971" spans="1:4" x14ac:dyDescent="0.45">
      <c r="A4971">
        <v>605</v>
      </c>
      <c r="B4971">
        <v>8.4771097002820106</v>
      </c>
      <c r="C4971">
        <v>-493.83416130908603</v>
      </c>
      <c r="D4971">
        <v>-2639043.45085904</v>
      </c>
    </row>
    <row r="4972" spans="1:4" x14ac:dyDescent="0.45">
      <c r="A4972">
        <v>604</v>
      </c>
      <c r="B4972">
        <v>8.4885713827600497</v>
      </c>
      <c r="C4972">
        <v>-494.36422884053701</v>
      </c>
      <c r="D4972">
        <v>-2639537.81508788</v>
      </c>
    </row>
    <row r="4973" spans="1:4" x14ac:dyDescent="0.45">
      <c r="A4973">
        <v>603</v>
      </c>
      <c r="B4973">
        <v>8.4998647164353596</v>
      </c>
      <c r="C4973">
        <v>-496.218955306152</v>
      </c>
      <c r="D4973">
        <v>-2640034.0340431901</v>
      </c>
    </row>
    <row r="4974" spans="1:4" x14ac:dyDescent="0.45">
      <c r="A4974">
        <v>602</v>
      </c>
      <c r="B4974">
        <v>8.5083332497597493</v>
      </c>
      <c r="C4974">
        <v>-496.29822521254999</v>
      </c>
      <c r="D4974">
        <v>-2640530.3322684001</v>
      </c>
    </row>
    <row r="4975" spans="1:4" x14ac:dyDescent="0.45">
      <c r="A4975">
        <v>601</v>
      </c>
      <c r="B4975">
        <v>8.5204741550470509</v>
      </c>
      <c r="C4975">
        <v>-499.446770628975</v>
      </c>
      <c r="D4975">
        <v>-2641029.77903903</v>
      </c>
    </row>
    <row r="4976" spans="1:4" x14ac:dyDescent="0.45">
      <c r="A4976">
        <v>600</v>
      </c>
      <c r="B4976">
        <v>8.5333618787978995</v>
      </c>
      <c r="C4976">
        <v>-500.12886775919299</v>
      </c>
      <c r="D4976">
        <v>-2641529.9079067898</v>
      </c>
    </row>
    <row r="4977" spans="1:4" x14ac:dyDescent="0.45">
      <c r="A4977">
        <v>599</v>
      </c>
      <c r="B4977">
        <v>8.5473636101878494</v>
      </c>
      <c r="C4977">
        <v>-501.09502032918101</v>
      </c>
      <c r="D4977">
        <v>-2642031.0029271198</v>
      </c>
    </row>
    <row r="4978" spans="1:4" x14ac:dyDescent="0.45">
      <c r="A4978">
        <v>598</v>
      </c>
      <c r="B4978">
        <v>8.5601158653614</v>
      </c>
      <c r="C4978">
        <v>-501.981546915575</v>
      </c>
      <c r="D4978">
        <v>-2642532.9844740299</v>
      </c>
    </row>
    <row r="4979" spans="1:4" x14ac:dyDescent="0.45">
      <c r="A4979">
        <v>597</v>
      </c>
      <c r="B4979">
        <v>8.5722214241377497</v>
      </c>
      <c r="C4979">
        <v>-502.298324739831</v>
      </c>
      <c r="D4979">
        <v>-2643035.2827987699</v>
      </c>
    </row>
    <row r="4980" spans="1:4" x14ac:dyDescent="0.45">
      <c r="A4980">
        <v>596</v>
      </c>
      <c r="B4980">
        <v>8.5878388998769797</v>
      </c>
      <c r="C4980">
        <v>-504.059796241519</v>
      </c>
      <c r="D4980">
        <v>-2643539.3425950198</v>
      </c>
    </row>
    <row r="4981" spans="1:4" x14ac:dyDescent="0.45">
      <c r="A4981">
        <v>595</v>
      </c>
      <c r="B4981">
        <v>8.6012097590343206</v>
      </c>
      <c r="C4981">
        <v>-504.06098901149198</v>
      </c>
      <c r="D4981">
        <v>-2644043.40358403</v>
      </c>
    </row>
    <row r="4982" spans="1:4" x14ac:dyDescent="0.45">
      <c r="A4982">
        <v>594</v>
      </c>
      <c r="B4982">
        <v>8.6126971286368494</v>
      </c>
      <c r="C4982">
        <v>-504.191045876217</v>
      </c>
      <c r="D4982">
        <v>-2644547.5946299001</v>
      </c>
    </row>
    <row r="4983" spans="1:4" x14ac:dyDescent="0.45">
      <c r="A4983">
        <v>593</v>
      </c>
      <c r="B4983">
        <v>8.6258589865507496</v>
      </c>
      <c r="C4983">
        <v>-505.02387860234501</v>
      </c>
      <c r="D4983">
        <v>-2645052.6185085</v>
      </c>
    </row>
    <row r="4984" spans="1:4" x14ac:dyDescent="0.45">
      <c r="A4984">
        <v>592</v>
      </c>
      <c r="B4984">
        <v>8.6381878214079304</v>
      </c>
      <c r="C4984">
        <v>-505.36359020308402</v>
      </c>
      <c r="D4984">
        <v>-2645557.9820987098</v>
      </c>
    </row>
    <row r="4985" spans="1:4" x14ac:dyDescent="0.45">
      <c r="A4985">
        <v>591</v>
      </c>
      <c r="B4985">
        <v>8.6505079078204492</v>
      </c>
      <c r="C4985">
        <v>-506.52898687758199</v>
      </c>
      <c r="D4985">
        <v>-2646064.5110855801</v>
      </c>
    </row>
    <row r="4986" spans="1:4" x14ac:dyDescent="0.45">
      <c r="A4986">
        <v>590</v>
      </c>
      <c r="B4986">
        <v>8.6616361539465103</v>
      </c>
      <c r="C4986">
        <v>-506.936270145864</v>
      </c>
      <c r="D4986">
        <v>-2646571.44735573</v>
      </c>
    </row>
    <row r="4987" spans="1:4" x14ac:dyDescent="0.45">
      <c r="A4987">
        <v>589</v>
      </c>
      <c r="B4987">
        <v>8.6728453230714901</v>
      </c>
      <c r="C4987">
        <v>-507.00961599983202</v>
      </c>
      <c r="D4987">
        <v>-2647078.4569717301</v>
      </c>
    </row>
    <row r="4988" spans="1:4" x14ac:dyDescent="0.45">
      <c r="A4988">
        <v>588</v>
      </c>
      <c r="B4988">
        <v>8.6868319177968001</v>
      </c>
      <c r="C4988">
        <v>-511.64063890642501</v>
      </c>
      <c r="D4988">
        <v>-2647590.0976106399</v>
      </c>
    </row>
    <row r="4989" spans="1:4" x14ac:dyDescent="0.45">
      <c r="A4989">
        <v>587</v>
      </c>
      <c r="B4989">
        <v>8.7020230882316394</v>
      </c>
      <c r="C4989">
        <v>-511.78134416025102</v>
      </c>
      <c r="D4989">
        <v>-2648101.8789547998</v>
      </c>
    </row>
    <row r="4990" spans="1:4" x14ac:dyDescent="0.45">
      <c r="A4990">
        <v>586</v>
      </c>
      <c r="B4990">
        <v>8.7143351985400503</v>
      </c>
      <c r="C4990">
        <v>-512.30982758985203</v>
      </c>
      <c r="D4990">
        <v>-2648614.1887823902</v>
      </c>
    </row>
    <row r="4991" spans="1:4" x14ac:dyDescent="0.45">
      <c r="A4991">
        <v>585</v>
      </c>
      <c r="B4991">
        <v>8.7276475063914898</v>
      </c>
      <c r="C4991">
        <v>-512.52992686397295</v>
      </c>
      <c r="D4991">
        <v>-2649126.71870925</v>
      </c>
    </row>
    <row r="4992" spans="1:4" x14ac:dyDescent="0.45">
      <c r="A4992">
        <v>584</v>
      </c>
      <c r="B4992">
        <v>8.7404861309533892</v>
      </c>
      <c r="C4992">
        <v>-512.61347817325702</v>
      </c>
      <c r="D4992">
        <v>-2649639.3321874202</v>
      </c>
    </row>
    <row r="4993" spans="1:4" x14ac:dyDescent="0.45">
      <c r="A4993">
        <v>583</v>
      </c>
      <c r="B4993">
        <v>8.7513631864030295</v>
      </c>
      <c r="C4993">
        <v>-513.07388669837201</v>
      </c>
      <c r="D4993">
        <v>-2650152.4060741202</v>
      </c>
    </row>
    <row r="4994" spans="1:4" x14ac:dyDescent="0.45">
      <c r="A4994">
        <v>582</v>
      </c>
      <c r="B4994">
        <v>8.76357350121312</v>
      </c>
      <c r="C4994">
        <v>-514.22350443036601</v>
      </c>
      <c r="D4994">
        <v>-2650666.6295785499</v>
      </c>
    </row>
    <row r="4995" spans="1:4" x14ac:dyDescent="0.45">
      <c r="A4995">
        <v>581</v>
      </c>
      <c r="B4995">
        <v>8.7770256363299808</v>
      </c>
      <c r="C4995">
        <v>-514.39922038720101</v>
      </c>
      <c r="D4995">
        <v>-2651181.0287989401</v>
      </c>
    </row>
    <row r="4996" spans="1:4" x14ac:dyDescent="0.45">
      <c r="A4996">
        <v>580</v>
      </c>
      <c r="B4996">
        <v>8.7895844034712898</v>
      </c>
      <c r="C4996">
        <v>-515.53634694333903</v>
      </c>
      <c r="D4996">
        <v>-2651696.56514588</v>
      </c>
    </row>
    <row r="4997" spans="1:4" x14ac:dyDescent="0.45">
      <c r="A4997">
        <v>579</v>
      </c>
      <c r="B4997">
        <v>8.8019401975472409</v>
      </c>
      <c r="C4997">
        <v>-515.92672480959197</v>
      </c>
      <c r="D4997">
        <v>-2652212.4918706901</v>
      </c>
    </row>
    <row r="4998" spans="1:4" x14ac:dyDescent="0.45">
      <c r="A4998">
        <v>578</v>
      </c>
      <c r="B4998">
        <v>8.8160641548631506</v>
      </c>
      <c r="C4998">
        <v>-516.61232882225102</v>
      </c>
      <c r="D4998">
        <v>-2652729.1041995198</v>
      </c>
    </row>
    <row r="4999" spans="1:4" x14ac:dyDescent="0.45">
      <c r="A4999">
        <v>577</v>
      </c>
      <c r="B4999">
        <v>8.8279420697701099</v>
      </c>
      <c r="C4999">
        <v>-517.41157327835401</v>
      </c>
      <c r="D4999">
        <v>-2653246.5157727902</v>
      </c>
    </row>
    <row r="5000" spans="1:4" x14ac:dyDescent="0.45">
      <c r="A5000">
        <v>576</v>
      </c>
      <c r="B5000">
        <v>8.8378772543440096</v>
      </c>
      <c r="C5000">
        <v>-517.64210048361497</v>
      </c>
      <c r="D5000">
        <v>-2653764.1578732799</v>
      </c>
    </row>
    <row r="5001" spans="1:4" x14ac:dyDescent="0.45">
      <c r="A5001">
        <v>575</v>
      </c>
      <c r="B5001">
        <v>8.8471562580409699</v>
      </c>
      <c r="C5001">
        <v>-519.01115149232305</v>
      </c>
      <c r="D5001">
        <v>-2654283.1690247701</v>
      </c>
    </row>
    <row r="5002" spans="1:4" x14ac:dyDescent="0.45">
      <c r="A5002">
        <v>574</v>
      </c>
      <c r="B5002">
        <v>8.8605393886175197</v>
      </c>
      <c r="C5002">
        <v>-519.95812818800698</v>
      </c>
      <c r="D5002">
        <v>-2654803.1271529598</v>
      </c>
    </row>
    <row r="5003" spans="1:4" x14ac:dyDescent="0.45">
      <c r="A5003">
        <v>573</v>
      </c>
      <c r="B5003">
        <v>8.8734405633870796</v>
      </c>
      <c r="C5003">
        <v>-521.76760921710297</v>
      </c>
      <c r="D5003">
        <v>-2655324.8947621798</v>
      </c>
    </row>
    <row r="5004" spans="1:4" x14ac:dyDescent="0.45">
      <c r="A5004">
        <v>572</v>
      </c>
      <c r="B5004">
        <v>8.88614802813529</v>
      </c>
      <c r="C5004">
        <v>-522.69718891379603</v>
      </c>
      <c r="D5004">
        <v>-2655847.5919510899</v>
      </c>
    </row>
    <row r="5005" spans="1:4" x14ac:dyDescent="0.45">
      <c r="A5005">
        <v>571</v>
      </c>
      <c r="B5005">
        <v>8.8974530340648705</v>
      </c>
      <c r="C5005">
        <v>-526.66720547905697</v>
      </c>
      <c r="D5005">
        <v>-2656374.2591565698</v>
      </c>
    </row>
    <row r="5006" spans="1:4" x14ac:dyDescent="0.45">
      <c r="A5006">
        <v>570</v>
      </c>
      <c r="B5006">
        <v>8.9111285335136401</v>
      </c>
      <c r="C5006">
        <v>-529.18881063397305</v>
      </c>
      <c r="D5006">
        <v>-2656903.4479672001</v>
      </c>
    </row>
    <row r="5007" spans="1:4" x14ac:dyDescent="0.45">
      <c r="A5007">
        <v>569</v>
      </c>
      <c r="B5007">
        <v>8.9255797197171294</v>
      </c>
      <c r="C5007">
        <v>-531.42183322012897</v>
      </c>
      <c r="D5007">
        <v>-2657434.86980042</v>
      </c>
    </row>
    <row r="5008" spans="1:4" x14ac:dyDescent="0.45">
      <c r="A5008">
        <v>568</v>
      </c>
      <c r="B5008">
        <v>8.9397315818854697</v>
      </c>
      <c r="C5008">
        <v>-532.21560780130505</v>
      </c>
      <c r="D5008">
        <v>-2657967.0854082201</v>
      </c>
    </row>
    <row r="5009" spans="1:4" x14ac:dyDescent="0.45">
      <c r="A5009">
        <v>567</v>
      </c>
      <c r="B5009">
        <v>8.9541693004338097</v>
      </c>
      <c r="C5009">
        <v>-532.99853301216103</v>
      </c>
      <c r="D5009">
        <v>-2658500.0839412399</v>
      </c>
    </row>
    <row r="5010" spans="1:4" x14ac:dyDescent="0.45">
      <c r="A5010">
        <v>566</v>
      </c>
      <c r="B5010">
        <v>8.9686203067258496</v>
      </c>
      <c r="C5010">
        <v>-534.70701804661405</v>
      </c>
      <c r="D5010">
        <v>-2659034.79095928</v>
      </c>
    </row>
    <row r="5011" spans="1:4" x14ac:dyDescent="0.45">
      <c r="A5011">
        <v>565</v>
      </c>
      <c r="B5011">
        <v>8.9813715845782198</v>
      </c>
      <c r="C5011">
        <v>-535.010346686243</v>
      </c>
      <c r="D5011">
        <v>-2659569.8013059702</v>
      </c>
    </row>
    <row r="5012" spans="1:4" x14ac:dyDescent="0.45">
      <c r="A5012">
        <v>564</v>
      </c>
      <c r="B5012">
        <v>8.9939855375041908</v>
      </c>
      <c r="C5012">
        <v>-535.57771814264595</v>
      </c>
      <c r="D5012">
        <v>-2660105.3790241098</v>
      </c>
    </row>
    <row r="5013" spans="1:4" x14ac:dyDescent="0.45">
      <c r="A5013">
        <v>563</v>
      </c>
      <c r="B5013">
        <v>9.0103868694727502</v>
      </c>
      <c r="C5013">
        <v>-535.62737358036702</v>
      </c>
      <c r="D5013">
        <v>-2660641.0063976902</v>
      </c>
    </row>
    <row r="5014" spans="1:4" x14ac:dyDescent="0.45">
      <c r="A5014">
        <v>562</v>
      </c>
      <c r="B5014">
        <v>9.0242101416337892</v>
      </c>
      <c r="C5014">
        <v>-536.06667907484098</v>
      </c>
      <c r="D5014">
        <v>-2661177.0730767702</v>
      </c>
    </row>
    <row r="5015" spans="1:4" x14ac:dyDescent="0.45">
      <c r="A5015">
        <v>561</v>
      </c>
      <c r="B5015">
        <v>9.0373376678408608</v>
      </c>
      <c r="C5015">
        <v>-536.21181447781805</v>
      </c>
      <c r="D5015">
        <v>-2661713.2848912501</v>
      </c>
    </row>
    <row r="5016" spans="1:4" x14ac:dyDescent="0.45">
      <c r="A5016">
        <v>560</v>
      </c>
      <c r="B5016">
        <v>9.0526199664624301</v>
      </c>
      <c r="C5016">
        <v>-538.66890226200098</v>
      </c>
      <c r="D5016">
        <v>-2662251.9537935099</v>
      </c>
    </row>
    <row r="5017" spans="1:4" x14ac:dyDescent="0.45">
      <c r="A5017">
        <v>559</v>
      </c>
      <c r="B5017">
        <v>9.0670159228063998</v>
      </c>
      <c r="C5017">
        <v>-539.04825316399604</v>
      </c>
      <c r="D5017">
        <v>-2662791.0020466698</v>
      </c>
    </row>
    <row r="5018" spans="1:4" x14ac:dyDescent="0.45">
      <c r="A5018">
        <v>558</v>
      </c>
      <c r="B5018">
        <v>9.0831006530443492</v>
      </c>
      <c r="C5018">
        <v>-539.12805234680798</v>
      </c>
      <c r="D5018">
        <v>-2663330.13009902</v>
      </c>
    </row>
    <row r="5019" spans="1:4" x14ac:dyDescent="0.45">
      <c r="A5019">
        <v>557</v>
      </c>
      <c r="B5019">
        <v>9.0984727524727997</v>
      </c>
      <c r="C5019">
        <v>-540.572651293901</v>
      </c>
      <c r="D5019">
        <v>-2663870.7027503098</v>
      </c>
    </row>
    <row r="5020" spans="1:4" x14ac:dyDescent="0.45">
      <c r="A5020">
        <v>556</v>
      </c>
      <c r="B5020">
        <v>9.1146747685235194</v>
      </c>
      <c r="C5020">
        <v>-541.67732233523498</v>
      </c>
      <c r="D5020">
        <v>-2664412.38007265</v>
      </c>
    </row>
    <row r="5021" spans="1:4" x14ac:dyDescent="0.45">
      <c r="A5021">
        <v>555</v>
      </c>
      <c r="B5021">
        <v>9.1269286164930694</v>
      </c>
      <c r="C5021">
        <v>-541.93880410242798</v>
      </c>
      <c r="D5021">
        <v>-2664954.3188767498</v>
      </c>
    </row>
    <row r="5022" spans="1:4" x14ac:dyDescent="0.45">
      <c r="A5022">
        <v>554</v>
      </c>
      <c r="B5022">
        <v>9.14691781865303</v>
      </c>
      <c r="C5022">
        <v>-542.42420977013899</v>
      </c>
      <c r="D5022">
        <v>-2665496.7430865201</v>
      </c>
    </row>
    <row r="5023" spans="1:4" x14ac:dyDescent="0.45">
      <c r="A5023">
        <v>553</v>
      </c>
      <c r="B5023">
        <v>9.1622157434210401</v>
      </c>
      <c r="C5023">
        <v>-543.04994457841701</v>
      </c>
      <c r="D5023">
        <v>-2666039.7930311002</v>
      </c>
    </row>
    <row r="5024" spans="1:4" x14ac:dyDescent="0.45">
      <c r="A5024">
        <v>552</v>
      </c>
      <c r="B5024">
        <v>9.1737213983875101</v>
      </c>
      <c r="C5024">
        <v>-544.98279169600301</v>
      </c>
      <c r="D5024">
        <v>-2666584.7758227899</v>
      </c>
    </row>
    <row r="5025" spans="1:4" x14ac:dyDescent="0.45">
      <c r="A5025">
        <v>551</v>
      </c>
      <c r="B5025">
        <v>9.1875178518631202</v>
      </c>
      <c r="C5025">
        <v>-545.06189464157296</v>
      </c>
      <c r="D5025">
        <v>-2667129.83771744</v>
      </c>
    </row>
    <row r="5026" spans="1:4" x14ac:dyDescent="0.45">
      <c r="A5026">
        <v>550</v>
      </c>
      <c r="B5026">
        <v>9.2014718253337904</v>
      </c>
      <c r="C5026">
        <v>-545.63692831155902</v>
      </c>
      <c r="D5026">
        <v>-2667675.4746457501</v>
      </c>
    </row>
    <row r="5027" spans="1:4" x14ac:dyDescent="0.45">
      <c r="A5027">
        <v>549</v>
      </c>
      <c r="B5027">
        <v>9.2144534754591092</v>
      </c>
      <c r="C5027">
        <v>-546.13646131085295</v>
      </c>
      <c r="D5027">
        <v>-2668221.6111070602</v>
      </c>
    </row>
    <row r="5028" spans="1:4" x14ac:dyDescent="0.45">
      <c r="A5028">
        <v>548</v>
      </c>
      <c r="B5028">
        <v>9.2281532300914506</v>
      </c>
      <c r="C5028">
        <v>-547.67803603851098</v>
      </c>
      <c r="D5028">
        <v>-2668769.2891430999</v>
      </c>
    </row>
    <row r="5029" spans="1:4" x14ac:dyDescent="0.45">
      <c r="A5029">
        <v>547</v>
      </c>
      <c r="B5029">
        <v>9.2514698668800204</v>
      </c>
      <c r="C5029">
        <v>-547.76765745666103</v>
      </c>
      <c r="D5029">
        <v>-2669317.0568005498</v>
      </c>
    </row>
    <row r="5030" spans="1:4" x14ac:dyDescent="0.45">
      <c r="A5030">
        <v>546</v>
      </c>
      <c r="B5030">
        <v>9.2636293106749399</v>
      </c>
      <c r="C5030">
        <v>-548.68635687292101</v>
      </c>
      <c r="D5030">
        <v>-2669865.7431574301</v>
      </c>
    </row>
    <row r="5031" spans="1:4" x14ac:dyDescent="0.45">
      <c r="A5031">
        <v>545</v>
      </c>
      <c r="B5031">
        <v>9.2788683632492805</v>
      </c>
      <c r="C5031">
        <v>-549.12335989116104</v>
      </c>
      <c r="D5031">
        <v>-2670414.8665173198</v>
      </c>
    </row>
    <row r="5032" spans="1:4" x14ac:dyDescent="0.45">
      <c r="A5032">
        <v>544</v>
      </c>
      <c r="B5032">
        <v>9.29304999220399</v>
      </c>
      <c r="C5032">
        <v>-550.67098448024399</v>
      </c>
      <c r="D5032">
        <v>-2670965.5375017999</v>
      </c>
    </row>
    <row r="5033" spans="1:4" x14ac:dyDescent="0.45">
      <c r="A5033">
        <v>543</v>
      </c>
      <c r="B5033">
        <v>9.30537422406689</v>
      </c>
      <c r="C5033">
        <v>-550.80435090428</v>
      </c>
      <c r="D5033">
        <v>-2671516.3418526999</v>
      </c>
    </row>
    <row r="5034" spans="1:4" x14ac:dyDescent="0.45">
      <c r="A5034">
        <v>542</v>
      </c>
      <c r="B5034">
        <v>9.3221245658307392</v>
      </c>
      <c r="C5034">
        <v>-551.45012171255098</v>
      </c>
      <c r="D5034">
        <v>-2672067.7919744202</v>
      </c>
    </row>
    <row r="5035" spans="1:4" x14ac:dyDescent="0.45">
      <c r="A5035">
        <v>541</v>
      </c>
      <c r="B5035">
        <v>9.3364480217588692</v>
      </c>
      <c r="C5035">
        <v>-551.63543596174304</v>
      </c>
      <c r="D5035">
        <v>-2672619.42741038</v>
      </c>
    </row>
    <row r="5036" spans="1:4" x14ac:dyDescent="0.45">
      <c r="A5036">
        <v>540</v>
      </c>
      <c r="B5036">
        <v>9.3476671759739105</v>
      </c>
      <c r="C5036">
        <v>-551.74713471725897</v>
      </c>
      <c r="D5036">
        <v>-2673171.1745451</v>
      </c>
    </row>
    <row r="5037" spans="1:4" x14ac:dyDescent="0.45">
      <c r="A5037">
        <v>539</v>
      </c>
      <c r="B5037">
        <v>9.3649616896844794</v>
      </c>
      <c r="C5037">
        <v>-552.37685556055999</v>
      </c>
      <c r="D5037">
        <v>-2673723.5514006601</v>
      </c>
    </row>
    <row r="5038" spans="1:4" x14ac:dyDescent="0.45">
      <c r="A5038">
        <v>538</v>
      </c>
      <c r="B5038">
        <v>9.3787155631836292</v>
      </c>
      <c r="C5038">
        <v>-553.569900538458</v>
      </c>
      <c r="D5038">
        <v>-2674277.12130119</v>
      </c>
    </row>
    <row r="5039" spans="1:4" x14ac:dyDescent="0.45">
      <c r="A5039">
        <v>537</v>
      </c>
      <c r="B5039">
        <v>9.3951329094278293</v>
      </c>
      <c r="C5039">
        <v>-553.63532090839703</v>
      </c>
      <c r="D5039">
        <v>-2674830.7566220998</v>
      </c>
    </row>
    <row r="5040" spans="1:4" x14ac:dyDescent="0.45">
      <c r="A5040">
        <v>536</v>
      </c>
      <c r="B5040">
        <v>9.4117910913370508</v>
      </c>
      <c r="C5040">
        <v>-554.46486153010801</v>
      </c>
      <c r="D5040">
        <v>-2675385.2214836301</v>
      </c>
    </row>
    <row r="5041" spans="1:4" x14ac:dyDescent="0.45">
      <c r="A5041">
        <v>535</v>
      </c>
      <c r="B5041">
        <v>9.4244940555583803</v>
      </c>
      <c r="C5041">
        <v>-556.212128959815</v>
      </c>
      <c r="D5041">
        <v>-2675941.4336125902</v>
      </c>
    </row>
    <row r="5042" spans="1:4" x14ac:dyDescent="0.45">
      <c r="A5042">
        <v>534</v>
      </c>
      <c r="B5042">
        <v>9.4375173495887204</v>
      </c>
      <c r="C5042">
        <v>-556.65020224170098</v>
      </c>
      <c r="D5042">
        <v>-2676498.0838148301</v>
      </c>
    </row>
    <row r="5043" spans="1:4" x14ac:dyDescent="0.45">
      <c r="A5043">
        <v>533</v>
      </c>
      <c r="B5043">
        <v>9.4514186906507405</v>
      </c>
      <c r="C5043">
        <v>-557.51595379335697</v>
      </c>
      <c r="D5043">
        <v>-2677055.5997686302</v>
      </c>
    </row>
    <row r="5044" spans="1:4" x14ac:dyDescent="0.45">
      <c r="A5044">
        <v>532</v>
      </c>
      <c r="B5044">
        <v>9.4653363875925098</v>
      </c>
      <c r="C5044">
        <v>-558.25689314514</v>
      </c>
      <c r="D5044">
        <v>-2677613.85666177</v>
      </c>
    </row>
    <row r="5045" spans="1:4" x14ac:dyDescent="0.45">
      <c r="A5045">
        <v>531</v>
      </c>
      <c r="B5045">
        <v>9.4836509557240092</v>
      </c>
      <c r="C5045">
        <v>-558.73685354409099</v>
      </c>
      <c r="D5045">
        <v>-2678172.5935153202</v>
      </c>
    </row>
    <row r="5046" spans="1:4" x14ac:dyDescent="0.45">
      <c r="A5046">
        <v>530</v>
      </c>
      <c r="B5046">
        <v>9.4984884011255204</v>
      </c>
      <c r="C5046">
        <v>-559.48200523361595</v>
      </c>
      <c r="D5046">
        <v>-2678732.0755205499</v>
      </c>
    </row>
    <row r="5047" spans="1:4" x14ac:dyDescent="0.45">
      <c r="A5047">
        <v>529</v>
      </c>
      <c r="B5047">
        <v>9.5122540049899502</v>
      </c>
      <c r="C5047">
        <v>-559.547791396359</v>
      </c>
      <c r="D5047">
        <v>-2679291.6233119499</v>
      </c>
    </row>
    <row r="5048" spans="1:4" x14ac:dyDescent="0.45">
      <c r="A5048">
        <v>528</v>
      </c>
      <c r="B5048">
        <v>9.5264678556095408</v>
      </c>
      <c r="C5048">
        <v>-561.59301773439199</v>
      </c>
      <c r="D5048">
        <v>-2679853.2163296798</v>
      </c>
    </row>
    <row r="5049" spans="1:4" x14ac:dyDescent="0.45">
      <c r="A5049">
        <v>527</v>
      </c>
      <c r="B5049">
        <v>9.5428248352909009</v>
      </c>
      <c r="C5049">
        <v>-561.71694385320905</v>
      </c>
      <c r="D5049">
        <v>-2680414.9332735301</v>
      </c>
    </row>
    <row r="5050" spans="1:4" x14ac:dyDescent="0.45">
      <c r="A5050">
        <v>526</v>
      </c>
      <c r="B5050">
        <v>9.5567088814172507</v>
      </c>
      <c r="C5050">
        <v>-562.160539974063</v>
      </c>
      <c r="D5050">
        <v>-2680977.0938135101</v>
      </c>
    </row>
    <row r="5051" spans="1:4" x14ac:dyDescent="0.45">
      <c r="A5051">
        <v>525</v>
      </c>
      <c r="B5051">
        <v>9.5722222795237908</v>
      </c>
      <c r="C5051">
        <v>-563.61507871433298</v>
      </c>
      <c r="D5051">
        <v>-2681540.7088922202</v>
      </c>
    </row>
    <row r="5052" spans="1:4" x14ac:dyDescent="0.45">
      <c r="A5052">
        <v>524</v>
      </c>
      <c r="B5052">
        <v>9.5838828911801901</v>
      </c>
      <c r="C5052">
        <v>-563.94858331393095</v>
      </c>
      <c r="D5052">
        <v>-2682104.6574755302</v>
      </c>
    </row>
    <row r="5053" spans="1:4" x14ac:dyDescent="0.45">
      <c r="A5053">
        <v>523</v>
      </c>
      <c r="B5053">
        <v>9.5996645286888498</v>
      </c>
      <c r="C5053">
        <v>-566.88788655613996</v>
      </c>
      <c r="D5053">
        <v>-2682671.5453620902</v>
      </c>
    </row>
    <row r="5054" spans="1:4" x14ac:dyDescent="0.45">
      <c r="A5054">
        <v>522</v>
      </c>
      <c r="B5054">
        <v>9.61760726292923</v>
      </c>
      <c r="C5054">
        <v>-568.17235670049797</v>
      </c>
      <c r="D5054">
        <v>-2683239.7177187898</v>
      </c>
    </row>
    <row r="5055" spans="1:4" x14ac:dyDescent="0.45">
      <c r="A5055">
        <v>521</v>
      </c>
      <c r="B5055">
        <v>9.6316095637568004</v>
      </c>
      <c r="C5055">
        <v>-568.27288026026804</v>
      </c>
      <c r="D5055">
        <v>-2683807.9905990502</v>
      </c>
    </row>
    <row r="5056" spans="1:4" x14ac:dyDescent="0.45">
      <c r="A5056">
        <v>520</v>
      </c>
      <c r="B5056">
        <v>9.6518643827123398</v>
      </c>
      <c r="C5056">
        <v>-568.28380502138998</v>
      </c>
      <c r="D5056">
        <v>-2684376.2744040699</v>
      </c>
    </row>
    <row r="5057" spans="1:4" x14ac:dyDescent="0.45">
      <c r="A5057">
        <v>519</v>
      </c>
      <c r="B5057">
        <v>9.6657317048381106</v>
      </c>
      <c r="C5057">
        <v>-569.157549721593</v>
      </c>
      <c r="D5057">
        <v>-2684945.4319537901</v>
      </c>
    </row>
    <row r="5058" spans="1:4" x14ac:dyDescent="0.45">
      <c r="A5058">
        <v>518</v>
      </c>
      <c r="B5058">
        <v>9.6823150181204802</v>
      </c>
      <c r="C5058">
        <v>-569.90912360295602</v>
      </c>
      <c r="D5058">
        <v>-2685515.3410773999</v>
      </c>
    </row>
    <row r="5059" spans="1:4" x14ac:dyDescent="0.45">
      <c r="A5059">
        <v>517</v>
      </c>
      <c r="B5059">
        <v>9.6977709989089202</v>
      </c>
      <c r="C5059">
        <v>-570.08816957544002</v>
      </c>
      <c r="D5059">
        <v>-2686085.42924697</v>
      </c>
    </row>
    <row r="5060" spans="1:4" x14ac:dyDescent="0.45">
      <c r="A5060">
        <v>516</v>
      </c>
      <c r="B5060">
        <v>9.7111803171961597</v>
      </c>
      <c r="C5060">
        <v>-570.33501182529801</v>
      </c>
      <c r="D5060">
        <v>-2686655.7642588001</v>
      </c>
    </row>
    <row r="5061" spans="1:4" x14ac:dyDescent="0.45">
      <c r="A5061">
        <v>515</v>
      </c>
      <c r="B5061">
        <v>9.7323462188770993</v>
      </c>
      <c r="C5061">
        <v>-572.79966937332199</v>
      </c>
      <c r="D5061">
        <v>-2687228.5639281701</v>
      </c>
    </row>
    <row r="5062" spans="1:4" x14ac:dyDescent="0.45">
      <c r="A5062">
        <v>514</v>
      </c>
      <c r="B5062">
        <v>9.7497511380669692</v>
      </c>
      <c r="C5062">
        <v>-573.51340101601295</v>
      </c>
      <c r="D5062">
        <v>-2687802.07732919</v>
      </c>
    </row>
    <row r="5063" spans="1:4" x14ac:dyDescent="0.45">
      <c r="A5063">
        <v>513</v>
      </c>
      <c r="B5063">
        <v>9.7633750892830307</v>
      </c>
      <c r="C5063">
        <v>-573.95559264201904</v>
      </c>
      <c r="D5063">
        <v>-2688376.0329218302</v>
      </c>
    </row>
    <row r="5064" spans="1:4" x14ac:dyDescent="0.45">
      <c r="A5064">
        <v>512</v>
      </c>
      <c r="B5064">
        <v>9.7823429817339402</v>
      </c>
      <c r="C5064">
        <v>-574.10559976812306</v>
      </c>
      <c r="D5064">
        <v>-2688950.1385216</v>
      </c>
    </row>
    <row r="5065" spans="1:4" x14ac:dyDescent="0.45">
      <c r="A5065">
        <v>511</v>
      </c>
      <c r="B5065">
        <v>9.8000852321425995</v>
      </c>
      <c r="C5065">
        <v>-574.27987156364804</v>
      </c>
      <c r="D5065">
        <v>-2689524.4183931602</v>
      </c>
    </row>
    <row r="5066" spans="1:4" x14ac:dyDescent="0.45">
      <c r="A5066">
        <v>510</v>
      </c>
      <c r="B5066">
        <v>9.8129023047849007</v>
      </c>
      <c r="C5066">
        <v>-574.37356215834996</v>
      </c>
      <c r="D5066">
        <v>-2690098.7919553202</v>
      </c>
    </row>
    <row r="5067" spans="1:4" x14ac:dyDescent="0.45">
      <c r="A5067">
        <v>509</v>
      </c>
      <c r="B5067">
        <v>9.8290834352483998</v>
      </c>
      <c r="C5067">
        <v>-574.48485894100895</v>
      </c>
      <c r="D5067">
        <v>-2690673.2768142601</v>
      </c>
    </row>
    <row r="5068" spans="1:4" x14ac:dyDescent="0.45">
      <c r="A5068">
        <v>508</v>
      </c>
      <c r="B5068">
        <v>9.8453777145399908</v>
      </c>
      <c r="C5068">
        <v>-575.43774714824303</v>
      </c>
      <c r="D5068">
        <v>-2691248.7145614098</v>
      </c>
    </row>
    <row r="5069" spans="1:4" x14ac:dyDescent="0.45">
      <c r="A5069">
        <v>507</v>
      </c>
      <c r="B5069">
        <v>9.8623889892326506</v>
      </c>
      <c r="C5069">
        <v>-577.26168447727696</v>
      </c>
      <c r="D5069">
        <v>-2691825.9762458899</v>
      </c>
    </row>
    <row r="5070" spans="1:4" x14ac:dyDescent="0.45">
      <c r="A5070">
        <v>506</v>
      </c>
      <c r="B5070">
        <v>9.8775424417369706</v>
      </c>
      <c r="C5070">
        <v>-578.37127102385</v>
      </c>
      <c r="D5070">
        <v>-2692404.3475169102</v>
      </c>
    </row>
    <row r="5071" spans="1:4" x14ac:dyDescent="0.45">
      <c r="A5071">
        <v>505</v>
      </c>
      <c r="B5071">
        <v>9.8961592905959801</v>
      </c>
      <c r="C5071">
        <v>-578.72502043993904</v>
      </c>
      <c r="D5071">
        <v>-2692983.07253735</v>
      </c>
    </row>
    <row r="5072" spans="1:4" x14ac:dyDescent="0.45">
      <c r="A5072">
        <v>504</v>
      </c>
      <c r="B5072">
        <v>9.9122224205821308</v>
      </c>
      <c r="C5072">
        <v>-579.35402679525498</v>
      </c>
      <c r="D5072">
        <v>-2693562.42656415</v>
      </c>
    </row>
    <row r="5073" spans="1:4" x14ac:dyDescent="0.45">
      <c r="A5073">
        <v>503</v>
      </c>
      <c r="B5073">
        <v>9.9270036591409898</v>
      </c>
      <c r="C5073">
        <v>-580.08839855758197</v>
      </c>
      <c r="D5073">
        <v>-2694142.51496271</v>
      </c>
    </row>
    <row r="5074" spans="1:4" x14ac:dyDescent="0.45">
      <c r="A5074">
        <v>502</v>
      </c>
      <c r="B5074">
        <v>9.9413855773615207</v>
      </c>
      <c r="C5074">
        <v>-582.24043478330202</v>
      </c>
      <c r="D5074">
        <v>-2694724.7553974902</v>
      </c>
    </row>
    <row r="5075" spans="1:4" x14ac:dyDescent="0.45">
      <c r="A5075">
        <v>501</v>
      </c>
      <c r="B5075">
        <v>9.9567626769166893</v>
      </c>
      <c r="C5075">
        <v>-583.02430264808197</v>
      </c>
      <c r="D5075">
        <v>-2695307.77970014</v>
      </c>
    </row>
    <row r="5076" spans="1:4" x14ac:dyDescent="0.45">
      <c r="A5076">
        <v>500</v>
      </c>
      <c r="B5076">
        <v>9.9732174685398096</v>
      </c>
      <c r="C5076">
        <v>-583.37226884587699</v>
      </c>
      <c r="D5076">
        <v>-2695891.1519689802</v>
      </c>
    </row>
    <row r="5077" spans="1:4" x14ac:dyDescent="0.45">
      <c r="A5077">
        <v>499</v>
      </c>
      <c r="B5077">
        <v>9.98938294943469</v>
      </c>
      <c r="C5077">
        <v>-584.90929557269601</v>
      </c>
      <c r="D5077">
        <v>-2696476.0612645498</v>
      </c>
    </row>
    <row r="5078" spans="1:4" x14ac:dyDescent="0.45">
      <c r="A5078">
        <v>498</v>
      </c>
      <c r="B5078">
        <v>10.0044002682449</v>
      </c>
      <c r="C5078">
        <v>-585.43403403488799</v>
      </c>
      <c r="D5078">
        <v>-2697061.49529859</v>
      </c>
    </row>
    <row r="5079" spans="1:4" x14ac:dyDescent="0.45">
      <c r="A5079">
        <v>497</v>
      </c>
      <c r="B5079">
        <v>10.020613891010701</v>
      </c>
      <c r="C5079">
        <v>-585.73201708220301</v>
      </c>
      <c r="D5079">
        <v>-2697647.2273156699</v>
      </c>
    </row>
    <row r="5080" spans="1:4" x14ac:dyDescent="0.45">
      <c r="A5080">
        <v>496</v>
      </c>
      <c r="B5080">
        <v>10.0412132299191</v>
      </c>
      <c r="C5080">
        <v>-590.23530029265896</v>
      </c>
      <c r="D5080">
        <v>-2698237.4626159598</v>
      </c>
    </row>
    <row r="5081" spans="1:4" x14ac:dyDescent="0.45">
      <c r="A5081">
        <v>495</v>
      </c>
      <c r="B5081">
        <v>10.0607393467913</v>
      </c>
      <c r="C5081">
        <v>-591.02864686190696</v>
      </c>
      <c r="D5081">
        <v>-2698828.4912628299</v>
      </c>
    </row>
    <row r="5082" spans="1:4" x14ac:dyDescent="0.45">
      <c r="A5082">
        <v>494</v>
      </c>
      <c r="B5082">
        <v>10.076300297301501</v>
      </c>
      <c r="C5082">
        <v>-591.06986022274498</v>
      </c>
      <c r="D5082">
        <v>-2699419.5611230498</v>
      </c>
    </row>
    <row r="5083" spans="1:4" x14ac:dyDescent="0.45">
      <c r="A5083">
        <v>493</v>
      </c>
      <c r="B5083">
        <v>10.089314363245</v>
      </c>
      <c r="C5083">
        <v>-593.45678358744897</v>
      </c>
      <c r="D5083">
        <v>-2700013.0179066402</v>
      </c>
    </row>
    <row r="5084" spans="1:4" x14ac:dyDescent="0.45">
      <c r="A5084">
        <v>492</v>
      </c>
      <c r="B5084">
        <v>10.1082217378816</v>
      </c>
      <c r="C5084">
        <v>-596.08909880547299</v>
      </c>
      <c r="D5084">
        <v>-2700609.1070054402</v>
      </c>
    </row>
    <row r="5085" spans="1:4" x14ac:dyDescent="0.45">
      <c r="A5085">
        <v>491</v>
      </c>
      <c r="B5085">
        <v>10.1244563354451</v>
      </c>
      <c r="C5085">
        <v>-596.81576249979196</v>
      </c>
      <c r="D5085">
        <v>-2701205.92276794</v>
      </c>
    </row>
    <row r="5086" spans="1:4" x14ac:dyDescent="0.45">
      <c r="A5086">
        <v>490</v>
      </c>
      <c r="B5086">
        <v>10.143050032260099</v>
      </c>
      <c r="C5086">
        <v>-597.72799855631104</v>
      </c>
      <c r="D5086">
        <v>-2701803.6507664998</v>
      </c>
    </row>
    <row r="5087" spans="1:4" x14ac:dyDescent="0.45">
      <c r="A5087">
        <v>489</v>
      </c>
      <c r="B5087">
        <v>10.163184099156499</v>
      </c>
      <c r="C5087">
        <v>-597.91928676299301</v>
      </c>
      <c r="D5087">
        <v>-2702401.5700532598</v>
      </c>
    </row>
    <row r="5088" spans="1:4" x14ac:dyDescent="0.45">
      <c r="A5088">
        <v>488</v>
      </c>
      <c r="B5088">
        <v>10.179567161270899</v>
      </c>
      <c r="C5088">
        <v>-598.96222806585399</v>
      </c>
      <c r="D5088">
        <v>-2703000.5322813299</v>
      </c>
    </row>
    <row r="5089" spans="1:4" x14ac:dyDescent="0.45">
      <c r="A5089">
        <v>487</v>
      </c>
      <c r="B5089">
        <v>10.195879439813501</v>
      </c>
      <c r="C5089">
        <v>-601.06439255062298</v>
      </c>
      <c r="D5089">
        <v>-2703601.5966738798</v>
      </c>
    </row>
    <row r="5090" spans="1:4" x14ac:dyDescent="0.45">
      <c r="A5090">
        <v>486</v>
      </c>
      <c r="B5090">
        <v>10.2150930332763</v>
      </c>
      <c r="C5090">
        <v>-602.23077959920397</v>
      </c>
      <c r="D5090">
        <v>-2704203.8274534801</v>
      </c>
    </row>
    <row r="5091" spans="1:4" x14ac:dyDescent="0.45">
      <c r="A5091">
        <v>485</v>
      </c>
      <c r="B5091">
        <v>10.234961108052699</v>
      </c>
      <c r="C5091">
        <v>-602.707608980695</v>
      </c>
      <c r="D5091">
        <v>-2704806.5350624602</v>
      </c>
    </row>
    <row r="5092" spans="1:4" x14ac:dyDescent="0.45">
      <c r="A5092">
        <v>484</v>
      </c>
      <c r="B5092">
        <v>10.2525813896806</v>
      </c>
      <c r="C5092">
        <v>-603.25930501358505</v>
      </c>
      <c r="D5092">
        <v>-2705409.7943674698</v>
      </c>
    </row>
    <row r="5093" spans="1:4" x14ac:dyDescent="0.45">
      <c r="A5093">
        <v>483</v>
      </c>
      <c r="B5093">
        <v>10.268931370230399</v>
      </c>
      <c r="C5093">
        <v>-604.27760150055497</v>
      </c>
      <c r="D5093">
        <v>-2706014.0719689699</v>
      </c>
    </row>
    <row r="5094" spans="1:4" x14ac:dyDescent="0.45">
      <c r="A5094">
        <v>482</v>
      </c>
      <c r="B5094">
        <v>10.2874322159628</v>
      </c>
      <c r="C5094">
        <v>-604.79675548111504</v>
      </c>
      <c r="D5094">
        <v>-2706618.86872445</v>
      </c>
    </row>
    <row r="5095" spans="1:4" x14ac:dyDescent="0.45">
      <c r="A5095">
        <v>481</v>
      </c>
      <c r="B5095">
        <v>10.306216983488801</v>
      </c>
      <c r="C5095">
        <v>-605.15496430053497</v>
      </c>
      <c r="D5095">
        <v>-2707224.0236887499</v>
      </c>
    </row>
    <row r="5096" spans="1:4" x14ac:dyDescent="0.45">
      <c r="A5096">
        <v>480</v>
      </c>
      <c r="B5096">
        <v>10.323341312127599</v>
      </c>
      <c r="C5096">
        <v>-606.20047234103595</v>
      </c>
      <c r="D5096">
        <v>-2707830.2241610899</v>
      </c>
    </row>
    <row r="5097" spans="1:4" x14ac:dyDescent="0.45">
      <c r="A5097">
        <v>479</v>
      </c>
      <c r="B5097">
        <v>10.3398560955481</v>
      </c>
      <c r="C5097">
        <v>-606.78437980202102</v>
      </c>
      <c r="D5097">
        <v>-2708437.0085409</v>
      </c>
    </row>
    <row r="5098" spans="1:4" x14ac:dyDescent="0.45">
      <c r="A5098">
        <v>478</v>
      </c>
      <c r="B5098">
        <v>10.365585504776201</v>
      </c>
      <c r="C5098">
        <v>-607.62996969024005</v>
      </c>
      <c r="D5098">
        <v>-2709044.63851059</v>
      </c>
    </row>
    <row r="5099" spans="1:4" x14ac:dyDescent="0.45">
      <c r="A5099">
        <v>477</v>
      </c>
      <c r="B5099">
        <v>10.384967206469</v>
      </c>
      <c r="C5099">
        <v>-612.80141424981798</v>
      </c>
      <c r="D5099">
        <v>-2709657.4399248399</v>
      </c>
    </row>
    <row r="5100" spans="1:4" x14ac:dyDescent="0.45">
      <c r="A5100">
        <v>476</v>
      </c>
      <c r="B5100">
        <v>10.402876342969099</v>
      </c>
      <c r="C5100">
        <v>-614.85423084511103</v>
      </c>
      <c r="D5100">
        <v>-2710272.2941556801</v>
      </c>
    </row>
    <row r="5101" spans="1:4" x14ac:dyDescent="0.45">
      <c r="A5101">
        <v>475</v>
      </c>
      <c r="B5101">
        <v>10.423342210809199</v>
      </c>
      <c r="C5101">
        <v>-615.11220394381201</v>
      </c>
      <c r="D5101">
        <v>-2710887.4063596302</v>
      </c>
    </row>
    <row r="5102" spans="1:4" x14ac:dyDescent="0.45">
      <c r="A5102">
        <v>474</v>
      </c>
      <c r="B5102">
        <v>10.4411384549365</v>
      </c>
      <c r="C5102">
        <v>-615.29608897444803</v>
      </c>
      <c r="D5102">
        <v>-2711502.7024486</v>
      </c>
    </row>
    <row r="5103" spans="1:4" x14ac:dyDescent="0.45">
      <c r="A5103">
        <v>473</v>
      </c>
      <c r="B5103">
        <v>10.4576119189338</v>
      </c>
      <c r="C5103">
        <v>-615.86674132383405</v>
      </c>
      <c r="D5103">
        <v>-2712118.5691899201</v>
      </c>
    </row>
    <row r="5104" spans="1:4" x14ac:dyDescent="0.45">
      <c r="A5104">
        <v>472</v>
      </c>
      <c r="B5104">
        <v>10.472384280022499</v>
      </c>
      <c r="C5104">
        <v>-616.73002083925996</v>
      </c>
      <c r="D5104">
        <v>-2712735.2992107598</v>
      </c>
    </row>
    <row r="5105" spans="1:4" x14ac:dyDescent="0.45">
      <c r="A5105">
        <v>471</v>
      </c>
      <c r="B5105">
        <v>10.491743023169899</v>
      </c>
      <c r="C5105">
        <v>-616.90497753141403</v>
      </c>
      <c r="D5105">
        <v>-2713352.2041882901</v>
      </c>
    </row>
    <row r="5106" spans="1:4" x14ac:dyDescent="0.45">
      <c r="A5106">
        <v>470</v>
      </c>
      <c r="B5106">
        <v>10.515072205708099</v>
      </c>
      <c r="C5106">
        <v>-618.38840073294205</v>
      </c>
      <c r="D5106">
        <v>-2713970.59258903</v>
      </c>
    </row>
    <row r="5107" spans="1:4" x14ac:dyDescent="0.45">
      <c r="A5107">
        <v>469</v>
      </c>
      <c r="B5107">
        <v>10.534236557034699</v>
      </c>
      <c r="C5107">
        <v>-618.45113053985199</v>
      </c>
      <c r="D5107">
        <v>-2714589.0437195702</v>
      </c>
    </row>
    <row r="5108" spans="1:4" x14ac:dyDescent="0.45">
      <c r="A5108">
        <v>468</v>
      </c>
      <c r="B5108">
        <v>10.551540854723999</v>
      </c>
      <c r="C5108">
        <v>-619.49934490139196</v>
      </c>
      <c r="D5108">
        <v>-2715208.5430644699</v>
      </c>
    </row>
    <row r="5109" spans="1:4" x14ac:dyDescent="0.45">
      <c r="A5109">
        <v>467</v>
      </c>
      <c r="B5109">
        <v>10.5686411191007</v>
      </c>
      <c r="C5109">
        <v>-621.741179381282</v>
      </c>
      <c r="D5109">
        <v>-2715830.28424385</v>
      </c>
    </row>
    <row r="5110" spans="1:4" x14ac:dyDescent="0.45">
      <c r="A5110">
        <v>466</v>
      </c>
      <c r="B5110">
        <v>10.593866145771999</v>
      </c>
      <c r="C5110">
        <v>-622.224297003434</v>
      </c>
      <c r="D5110">
        <v>-2716452.5085408501</v>
      </c>
    </row>
    <row r="5111" spans="1:4" x14ac:dyDescent="0.45">
      <c r="A5111">
        <v>465</v>
      </c>
      <c r="B5111">
        <v>10.611056371016501</v>
      </c>
      <c r="C5111">
        <v>-622.97853346614295</v>
      </c>
      <c r="D5111">
        <v>-2717075.4870743202</v>
      </c>
    </row>
    <row r="5112" spans="1:4" x14ac:dyDescent="0.45">
      <c r="A5112">
        <v>464</v>
      </c>
      <c r="B5112">
        <v>10.6295661893769</v>
      </c>
      <c r="C5112">
        <v>-623.76233576052005</v>
      </c>
      <c r="D5112">
        <v>-2717699.2494100798</v>
      </c>
    </row>
    <row r="5113" spans="1:4" x14ac:dyDescent="0.45">
      <c r="A5113">
        <v>463</v>
      </c>
      <c r="B5113">
        <v>10.6466125012241</v>
      </c>
      <c r="C5113">
        <v>-625.49721481535198</v>
      </c>
      <c r="D5113">
        <v>-2718324.7466248898</v>
      </c>
    </row>
    <row r="5114" spans="1:4" x14ac:dyDescent="0.45">
      <c r="A5114">
        <v>462</v>
      </c>
      <c r="B5114">
        <v>10.6707027989921</v>
      </c>
      <c r="C5114">
        <v>-627.19102172346697</v>
      </c>
      <c r="D5114">
        <v>-2718951.93764662</v>
      </c>
    </row>
    <row r="5115" spans="1:4" x14ac:dyDescent="0.45">
      <c r="A5115">
        <v>461</v>
      </c>
      <c r="B5115">
        <v>10.6931203404854</v>
      </c>
      <c r="C5115">
        <v>-627.35119339345295</v>
      </c>
      <c r="D5115">
        <v>-2719579.2888400098</v>
      </c>
    </row>
    <row r="5116" spans="1:4" x14ac:dyDescent="0.45">
      <c r="A5116">
        <v>460</v>
      </c>
      <c r="B5116">
        <v>10.7103408731587</v>
      </c>
      <c r="C5116">
        <v>-633.36585149939503</v>
      </c>
      <c r="D5116">
        <v>-2720212.6546915099</v>
      </c>
    </row>
    <row r="5117" spans="1:4" x14ac:dyDescent="0.45">
      <c r="A5117">
        <v>459</v>
      </c>
      <c r="B5117">
        <v>10.738425267431399</v>
      </c>
      <c r="C5117">
        <v>-634.75841740320595</v>
      </c>
      <c r="D5117">
        <v>-2720847.41310891</v>
      </c>
    </row>
    <row r="5118" spans="1:4" x14ac:dyDescent="0.45">
      <c r="A5118">
        <v>458</v>
      </c>
      <c r="B5118">
        <v>10.7565927797308</v>
      </c>
      <c r="C5118">
        <v>-635.63791269292506</v>
      </c>
      <c r="D5118">
        <v>-2721483.0510216099</v>
      </c>
    </row>
    <row r="5119" spans="1:4" x14ac:dyDescent="0.45">
      <c r="A5119">
        <v>457</v>
      </c>
      <c r="B5119">
        <v>10.7784963244635</v>
      </c>
      <c r="C5119">
        <v>-636.95126574519304</v>
      </c>
      <c r="D5119">
        <v>-2722120.0022873501</v>
      </c>
    </row>
    <row r="5120" spans="1:4" x14ac:dyDescent="0.45">
      <c r="A5120">
        <v>456</v>
      </c>
      <c r="B5120">
        <v>10.798511079719299</v>
      </c>
      <c r="C5120">
        <v>-638.42534853956295</v>
      </c>
      <c r="D5120">
        <v>-2722758.42763589</v>
      </c>
    </row>
    <row r="5121" spans="1:4" x14ac:dyDescent="0.45">
      <c r="A5121">
        <v>455</v>
      </c>
      <c r="B5121">
        <v>10.821900887312101</v>
      </c>
      <c r="C5121">
        <v>-640.24664205285399</v>
      </c>
      <c r="D5121">
        <v>-2723398.6742779398</v>
      </c>
    </row>
    <row r="5122" spans="1:4" x14ac:dyDescent="0.45">
      <c r="A5122">
        <v>454</v>
      </c>
      <c r="B5122">
        <v>10.8403105764624</v>
      </c>
      <c r="C5122">
        <v>-641.29110497012095</v>
      </c>
      <c r="D5122">
        <v>-2724039.9653829099</v>
      </c>
    </row>
    <row r="5123" spans="1:4" x14ac:dyDescent="0.45">
      <c r="A5123">
        <v>453</v>
      </c>
      <c r="B5123">
        <v>10.8610803123716</v>
      </c>
      <c r="C5123">
        <v>-641.82509758819504</v>
      </c>
      <c r="D5123">
        <v>-2724681.7904805001</v>
      </c>
    </row>
    <row r="5124" spans="1:4" x14ac:dyDescent="0.45">
      <c r="A5124">
        <v>452</v>
      </c>
      <c r="B5124">
        <v>10.884582955264399</v>
      </c>
      <c r="C5124">
        <v>-642.31930749426101</v>
      </c>
      <c r="D5124">
        <v>-2725324.1097880001</v>
      </c>
    </row>
    <row r="5125" spans="1:4" x14ac:dyDescent="0.45">
      <c r="A5125">
        <v>451</v>
      </c>
      <c r="B5125">
        <v>10.9018592900409</v>
      </c>
      <c r="C5125">
        <v>-645.740123923326</v>
      </c>
      <c r="D5125">
        <v>-2725969.8499119198</v>
      </c>
    </row>
    <row r="5126" spans="1:4" x14ac:dyDescent="0.45">
      <c r="A5126">
        <v>450</v>
      </c>
      <c r="B5126">
        <v>10.917112177654801</v>
      </c>
      <c r="C5126">
        <v>-647.10637520121202</v>
      </c>
      <c r="D5126">
        <v>-2726616.95628712</v>
      </c>
    </row>
    <row r="5127" spans="1:4" x14ac:dyDescent="0.45">
      <c r="A5127">
        <v>449</v>
      </c>
      <c r="B5127">
        <v>10.937752631415201</v>
      </c>
      <c r="C5127">
        <v>-648.38608706072205</v>
      </c>
      <c r="D5127">
        <v>-2727265.34237418</v>
      </c>
    </row>
    <row r="5128" spans="1:4" x14ac:dyDescent="0.45">
      <c r="A5128">
        <v>448</v>
      </c>
      <c r="B5128">
        <v>10.9620086796387</v>
      </c>
      <c r="C5128">
        <v>-650.09306154679405</v>
      </c>
      <c r="D5128">
        <v>-2727915.43543573</v>
      </c>
    </row>
    <row r="5129" spans="1:4" x14ac:dyDescent="0.45">
      <c r="A5129">
        <v>447</v>
      </c>
      <c r="B5129">
        <v>10.9824118204493</v>
      </c>
      <c r="C5129">
        <v>-651.59105812223402</v>
      </c>
      <c r="D5129">
        <v>-2728567.0264938502</v>
      </c>
    </row>
    <row r="5130" spans="1:4" x14ac:dyDescent="0.45">
      <c r="A5130">
        <v>446</v>
      </c>
      <c r="B5130">
        <v>11.006652974371599</v>
      </c>
      <c r="C5130">
        <v>-651.774543058826</v>
      </c>
      <c r="D5130">
        <v>-2729218.8010369102</v>
      </c>
    </row>
    <row r="5131" spans="1:4" x14ac:dyDescent="0.45">
      <c r="A5131">
        <v>445</v>
      </c>
      <c r="B5131">
        <v>11.0272600536084</v>
      </c>
      <c r="C5131">
        <v>-653.11497149854995</v>
      </c>
      <c r="D5131">
        <v>-2729871.91600841</v>
      </c>
    </row>
    <row r="5132" spans="1:4" x14ac:dyDescent="0.45">
      <c r="A5132">
        <v>444</v>
      </c>
      <c r="B5132">
        <v>11.0453969533957</v>
      </c>
      <c r="C5132">
        <v>-653.17021682209997</v>
      </c>
      <c r="D5132">
        <v>-2730525.0862252298</v>
      </c>
    </row>
    <row r="5133" spans="1:4" x14ac:dyDescent="0.45">
      <c r="A5133">
        <v>443</v>
      </c>
      <c r="B5133">
        <v>11.065747526293899</v>
      </c>
      <c r="C5133">
        <v>-654.34994734023803</v>
      </c>
      <c r="D5133">
        <v>-2731179.4361725701</v>
      </c>
    </row>
    <row r="5134" spans="1:4" x14ac:dyDescent="0.45">
      <c r="A5134">
        <v>442</v>
      </c>
      <c r="B5134">
        <v>11.0863257478269</v>
      </c>
      <c r="C5134">
        <v>-655.893356815581</v>
      </c>
      <c r="D5134">
        <v>-2731835.3295293902</v>
      </c>
    </row>
    <row r="5135" spans="1:4" x14ac:dyDescent="0.45">
      <c r="A5135">
        <v>441</v>
      </c>
      <c r="B5135">
        <v>11.113877254505701</v>
      </c>
      <c r="C5135">
        <v>-656.43032184085598</v>
      </c>
      <c r="D5135">
        <v>-2732491.7598512298</v>
      </c>
    </row>
    <row r="5136" spans="1:4" x14ac:dyDescent="0.45">
      <c r="A5136">
        <v>440</v>
      </c>
      <c r="B5136">
        <v>11.1380757339198</v>
      </c>
      <c r="C5136">
        <v>-656.60032740216695</v>
      </c>
      <c r="D5136">
        <v>-2733148.3601786299</v>
      </c>
    </row>
    <row r="5137" spans="1:4" x14ac:dyDescent="0.45">
      <c r="A5137">
        <v>439</v>
      </c>
      <c r="B5137">
        <v>11.154938638868</v>
      </c>
      <c r="C5137">
        <v>-657.81717641917305</v>
      </c>
      <c r="D5137">
        <v>-2733806.1773550501</v>
      </c>
    </row>
    <row r="5138" spans="1:4" x14ac:dyDescent="0.45">
      <c r="A5138">
        <v>438</v>
      </c>
      <c r="B5138">
        <v>11.1774671955353</v>
      </c>
      <c r="C5138">
        <v>-659.56363129415399</v>
      </c>
      <c r="D5138">
        <v>-2734465.7409863402</v>
      </c>
    </row>
    <row r="5139" spans="1:4" x14ac:dyDescent="0.45">
      <c r="A5139">
        <v>437</v>
      </c>
      <c r="B5139">
        <v>11.2034989258593</v>
      </c>
      <c r="C5139">
        <v>-661.82014250114003</v>
      </c>
      <c r="D5139">
        <v>-2735127.5611288501</v>
      </c>
    </row>
    <row r="5140" spans="1:4" x14ac:dyDescent="0.45">
      <c r="A5140">
        <v>436</v>
      </c>
      <c r="B5140">
        <v>11.222134214948101</v>
      </c>
      <c r="C5140">
        <v>-666.18263227268596</v>
      </c>
      <c r="D5140">
        <v>-2735793.7437611199</v>
      </c>
    </row>
    <row r="5141" spans="1:4" x14ac:dyDescent="0.45">
      <c r="A5141">
        <v>435</v>
      </c>
      <c r="B5141">
        <v>11.249960341532001</v>
      </c>
      <c r="C5141">
        <v>-667.40310816180101</v>
      </c>
      <c r="D5141">
        <v>-2736461.1468692799</v>
      </c>
    </row>
    <row r="5142" spans="1:4" x14ac:dyDescent="0.45">
      <c r="A5142">
        <v>434</v>
      </c>
      <c r="B5142">
        <v>11.268905437513199</v>
      </c>
      <c r="C5142">
        <v>-668.03801998582696</v>
      </c>
      <c r="D5142">
        <v>-2737129.18488927</v>
      </c>
    </row>
    <row r="5143" spans="1:4" x14ac:dyDescent="0.45">
      <c r="A5143">
        <v>433</v>
      </c>
      <c r="B5143">
        <v>11.3027002717355</v>
      </c>
      <c r="C5143">
        <v>-673.60808987418102</v>
      </c>
      <c r="D5143">
        <v>-2737802.7929791398</v>
      </c>
    </row>
    <row r="5144" spans="1:4" x14ac:dyDescent="0.45">
      <c r="A5144">
        <v>432</v>
      </c>
      <c r="B5144">
        <v>11.3248012634985</v>
      </c>
      <c r="C5144">
        <v>-674.26769264328595</v>
      </c>
      <c r="D5144">
        <v>-2738477.0606717798</v>
      </c>
    </row>
    <row r="5145" spans="1:4" x14ac:dyDescent="0.45">
      <c r="A5145">
        <v>431</v>
      </c>
      <c r="B5145">
        <v>11.3528383285269</v>
      </c>
      <c r="C5145">
        <v>-674.34914108509395</v>
      </c>
      <c r="D5145">
        <v>-2739151.40981287</v>
      </c>
    </row>
    <row r="5146" spans="1:4" x14ac:dyDescent="0.45">
      <c r="A5146">
        <v>430</v>
      </c>
      <c r="B5146">
        <v>11.373240902357701</v>
      </c>
      <c r="C5146">
        <v>-674.37812209082006</v>
      </c>
      <c r="D5146">
        <v>-2739825.7879349599</v>
      </c>
    </row>
    <row r="5147" spans="1:4" x14ac:dyDescent="0.45">
      <c r="A5147">
        <v>429</v>
      </c>
      <c r="B5147">
        <v>11.397407507172</v>
      </c>
      <c r="C5147">
        <v>-675.67290868938096</v>
      </c>
      <c r="D5147">
        <v>-2740501.4608436502</v>
      </c>
    </row>
    <row r="5148" spans="1:4" x14ac:dyDescent="0.45">
      <c r="A5148">
        <v>428</v>
      </c>
      <c r="B5148">
        <v>11.4194421720688</v>
      </c>
      <c r="C5148">
        <v>-677.54846626368999</v>
      </c>
      <c r="D5148">
        <v>-2741179.0093099098</v>
      </c>
    </row>
    <row r="5149" spans="1:4" x14ac:dyDescent="0.45">
      <c r="A5149">
        <v>427</v>
      </c>
      <c r="B5149">
        <v>11.4427597615935</v>
      </c>
      <c r="C5149">
        <v>-678.67933347660903</v>
      </c>
      <c r="D5149">
        <v>-2741857.6886433898</v>
      </c>
    </row>
    <row r="5150" spans="1:4" x14ac:dyDescent="0.45">
      <c r="A5150">
        <v>426</v>
      </c>
      <c r="B5150">
        <v>11.465332168353999</v>
      </c>
      <c r="C5150">
        <v>-678.97698019816005</v>
      </c>
      <c r="D5150">
        <v>-2742536.6656235899</v>
      </c>
    </row>
    <row r="5151" spans="1:4" x14ac:dyDescent="0.45">
      <c r="A5151">
        <v>425</v>
      </c>
      <c r="B5151">
        <v>11.4848320327136</v>
      </c>
      <c r="C5151">
        <v>-679.40569424264197</v>
      </c>
      <c r="D5151">
        <v>-2743216.0713178301</v>
      </c>
    </row>
    <row r="5152" spans="1:4" x14ac:dyDescent="0.45">
      <c r="A5152">
        <v>424</v>
      </c>
      <c r="B5152">
        <v>11.5078971219196</v>
      </c>
      <c r="C5152">
        <v>-682.00733690637298</v>
      </c>
      <c r="D5152">
        <v>-2743898.07865474</v>
      </c>
    </row>
    <row r="5153" spans="1:4" x14ac:dyDescent="0.45">
      <c r="A5153">
        <v>423</v>
      </c>
      <c r="B5153">
        <v>11.530078401769</v>
      </c>
      <c r="C5153">
        <v>-682.05353759425304</v>
      </c>
      <c r="D5153">
        <v>-2744580.13219233</v>
      </c>
    </row>
    <row r="5154" spans="1:4" x14ac:dyDescent="0.45">
      <c r="A5154">
        <v>422</v>
      </c>
      <c r="B5154">
        <v>11.5549585708258</v>
      </c>
      <c r="C5154">
        <v>-683.00682922344902</v>
      </c>
      <c r="D5154">
        <v>-2745263.1390215498</v>
      </c>
    </row>
    <row r="5155" spans="1:4" x14ac:dyDescent="0.45">
      <c r="A5155">
        <v>421</v>
      </c>
      <c r="B5155">
        <v>11.5804210480953</v>
      </c>
      <c r="C5155">
        <v>-684.92856992637201</v>
      </c>
      <c r="D5155">
        <v>-2745948.06759148</v>
      </c>
    </row>
    <row r="5156" spans="1:4" x14ac:dyDescent="0.45">
      <c r="A5156">
        <v>420</v>
      </c>
      <c r="B5156">
        <v>11.5984817582855</v>
      </c>
      <c r="C5156">
        <v>-691.00933145566898</v>
      </c>
      <c r="D5156">
        <v>-2746639.0769229401</v>
      </c>
    </row>
    <row r="5157" spans="1:4" x14ac:dyDescent="0.45">
      <c r="A5157">
        <v>419</v>
      </c>
      <c r="B5157">
        <v>11.6200522667264</v>
      </c>
      <c r="C5157">
        <v>-691.28079523410304</v>
      </c>
      <c r="D5157">
        <v>-2747330.3577181702</v>
      </c>
    </row>
    <row r="5158" spans="1:4" x14ac:dyDescent="0.45">
      <c r="A5158">
        <v>418</v>
      </c>
      <c r="B5158">
        <v>11.640142737782201</v>
      </c>
      <c r="C5158">
        <v>-691.66171733424198</v>
      </c>
      <c r="D5158">
        <v>-2748022.0194354998</v>
      </c>
    </row>
    <row r="5159" spans="1:4" x14ac:dyDescent="0.45">
      <c r="A5159">
        <v>417</v>
      </c>
      <c r="B5159">
        <v>11.665710523624</v>
      </c>
      <c r="C5159">
        <v>-693.78510485805396</v>
      </c>
      <c r="D5159">
        <v>-2748715.8045403599</v>
      </c>
    </row>
    <row r="5160" spans="1:4" x14ac:dyDescent="0.45">
      <c r="A5160">
        <v>416</v>
      </c>
      <c r="B5160">
        <v>11.692589028159</v>
      </c>
      <c r="C5160">
        <v>-694.03515496710497</v>
      </c>
      <c r="D5160">
        <v>-2749409.8396953298</v>
      </c>
    </row>
    <row r="5161" spans="1:4" x14ac:dyDescent="0.45">
      <c r="A5161">
        <v>415</v>
      </c>
      <c r="B5161">
        <v>11.7141318997878</v>
      </c>
      <c r="C5161">
        <v>-694.22493646500595</v>
      </c>
      <c r="D5161">
        <v>-2750104.0646318002</v>
      </c>
    </row>
    <row r="5162" spans="1:4" x14ac:dyDescent="0.45">
      <c r="A5162">
        <v>414</v>
      </c>
      <c r="B5162">
        <v>11.7344758668536</v>
      </c>
      <c r="C5162">
        <v>-699.66473194640196</v>
      </c>
      <c r="D5162">
        <v>-2750803.72936374</v>
      </c>
    </row>
    <row r="5163" spans="1:4" x14ac:dyDescent="0.45">
      <c r="A5163">
        <v>413</v>
      </c>
      <c r="B5163">
        <v>11.7575211448458</v>
      </c>
      <c r="C5163">
        <v>-699.77763036844397</v>
      </c>
      <c r="D5163">
        <v>-2751503.5069941101</v>
      </c>
    </row>
    <row r="5164" spans="1:4" x14ac:dyDescent="0.45">
      <c r="A5164">
        <v>412</v>
      </c>
      <c r="B5164">
        <v>11.783558618805399</v>
      </c>
      <c r="C5164">
        <v>-700.25541290161198</v>
      </c>
      <c r="D5164">
        <v>-2752203.76240701</v>
      </c>
    </row>
    <row r="5165" spans="1:4" x14ac:dyDescent="0.45">
      <c r="A5165">
        <v>411</v>
      </c>
      <c r="B5165">
        <v>11.806361679378499</v>
      </c>
      <c r="C5165">
        <v>-700.25853972864002</v>
      </c>
      <c r="D5165">
        <v>-2752904.0209467402</v>
      </c>
    </row>
    <row r="5166" spans="1:4" x14ac:dyDescent="0.45">
      <c r="A5166">
        <v>410</v>
      </c>
      <c r="B5166">
        <v>11.826947542363801</v>
      </c>
      <c r="C5166">
        <v>-703.04833849595502</v>
      </c>
      <c r="D5166">
        <v>-2753607.06928524</v>
      </c>
    </row>
    <row r="5167" spans="1:4" x14ac:dyDescent="0.45">
      <c r="A5167">
        <v>409</v>
      </c>
      <c r="B5167">
        <v>11.852845571160801</v>
      </c>
      <c r="C5167">
        <v>-705.15630258373903</v>
      </c>
      <c r="D5167">
        <v>-2754312.2255878202</v>
      </c>
    </row>
    <row r="5168" spans="1:4" x14ac:dyDescent="0.45">
      <c r="A5168">
        <v>408</v>
      </c>
      <c r="B5168">
        <v>11.879731878658699</v>
      </c>
      <c r="C5168">
        <v>-705.38564641522601</v>
      </c>
      <c r="D5168">
        <v>-2755017.6112342398</v>
      </c>
    </row>
    <row r="5169" spans="1:4" x14ac:dyDescent="0.45">
      <c r="A5169">
        <v>407</v>
      </c>
      <c r="B5169">
        <v>11.902530780573599</v>
      </c>
      <c r="C5169">
        <v>-707.56144760150698</v>
      </c>
      <c r="D5169">
        <v>-2755725.1726818401</v>
      </c>
    </row>
    <row r="5170" spans="1:4" x14ac:dyDescent="0.45">
      <c r="A5170">
        <v>406</v>
      </c>
      <c r="B5170">
        <v>11.934138922618599</v>
      </c>
      <c r="C5170">
        <v>-707.98240249822902</v>
      </c>
      <c r="D5170">
        <v>-2756433.1550843399</v>
      </c>
    </row>
    <row r="5171" spans="1:4" x14ac:dyDescent="0.45">
      <c r="A5171">
        <v>405</v>
      </c>
      <c r="B5171">
        <v>11.9609389171657</v>
      </c>
      <c r="C5171">
        <v>-708.06724498694803</v>
      </c>
      <c r="D5171">
        <v>-2757141.2223293199</v>
      </c>
    </row>
    <row r="5172" spans="1:4" x14ac:dyDescent="0.45">
      <c r="A5172">
        <v>404</v>
      </c>
      <c r="B5172">
        <v>11.985208264851501</v>
      </c>
      <c r="C5172">
        <v>-709.67503627884696</v>
      </c>
      <c r="D5172">
        <v>-2757850.8973655999</v>
      </c>
    </row>
    <row r="5173" spans="1:4" x14ac:dyDescent="0.45">
      <c r="A5173">
        <v>403</v>
      </c>
      <c r="B5173">
        <v>12.0090910594952</v>
      </c>
      <c r="C5173">
        <v>-709.85755422096997</v>
      </c>
      <c r="D5173">
        <v>-2758560.75491982</v>
      </c>
    </row>
    <row r="5174" spans="1:4" x14ac:dyDescent="0.45">
      <c r="A5174">
        <v>402</v>
      </c>
      <c r="B5174">
        <v>12.032401073254899</v>
      </c>
      <c r="C5174">
        <v>-712.46371091904803</v>
      </c>
      <c r="D5174">
        <v>-2759273.21863074</v>
      </c>
    </row>
    <row r="5175" spans="1:4" x14ac:dyDescent="0.45">
      <c r="A5175">
        <v>401</v>
      </c>
      <c r="B5175">
        <v>12.055033220190801</v>
      </c>
      <c r="C5175">
        <v>-714.06727393833603</v>
      </c>
      <c r="D5175">
        <v>-2759987.2859046799</v>
      </c>
    </row>
    <row r="5176" spans="1:4" x14ac:dyDescent="0.45">
      <c r="A5176">
        <v>400</v>
      </c>
      <c r="B5176">
        <v>12.0809870769193</v>
      </c>
      <c r="C5176">
        <v>-714.30673157045999</v>
      </c>
      <c r="D5176">
        <v>-2760701.59263625</v>
      </c>
    </row>
    <row r="5177" spans="1:4" x14ac:dyDescent="0.45">
      <c r="A5177">
        <v>399</v>
      </c>
      <c r="B5177">
        <v>12.099379635767701</v>
      </c>
      <c r="C5177">
        <v>-716.89263706726501</v>
      </c>
      <c r="D5177">
        <v>-2761418.4852733202</v>
      </c>
    </row>
    <row r="5178" spans="1:4" x14ac:dyDescent="0.45">
      <c r="A5178">
        <v>398</v>
      </c>
      <c r="B5178">
        <v>12.126914557307</v>
      </c>
      <c r="C5178">
        <v>-718.37889342678397</v>
      </c>
      <c r="D5178">
        <v>-2762136.8641667501</v>
      </c>
    </row>
    <row r="5179" spans="1:4" x14ac:dyDescent="0.45">
      <c r="A5179">
        <v>397</v>
      </c>
      <c r="B5179">
        <v>12.154817619152499</v>
      </c>
      <c r="C5179">
        <v>-721.54993348741903</v>
      </c>
      <c r="D5179">
        <v>-2762858.4141002302</v>
      </c>
    </row>
    <row r="5180" spans="1:4" x14ac:dyDescent="0.45">
      <c r="A5180">
        <v>396</v>
      </c>
      <c r="B5180">
        <v>12.182104080930801</v>
      </c>
      <c r="C5180">
        <v>-721.97127169539306</v>
      </c>
      <c r="D5180">
        <v>-2763580.38537193</v>
      </c>
    </row>
    <row r="5181" spans="1:4" x14ac:dyDescent="0.45">
      <c r="A5181">
        <v>395</v>
      </c>
      <c r="B5181">
        <v>12.209434820913801</v>
      </c>
      <c r="C5181">
        <v>-722.131436914603</v>
      </c>
      <c r="D5181">
        <v>-2764302.51680884</v>
      </c>
    </row>
    <row r="5182" spans="1:4" x14ac:dyDescent="0.45">
      <c r="A5182">
        <v>394</v>
      </c>
      <c r="B5182">
        <v>12.2379977621537</v>
      </c>
      <c r="C5182">
        <v>-724.30295064692405</v>
      </c>
      <c r="D5182">
        <v>-2765026.81975949</v>
      </c>
    </row>
    <row r="5183" spans="1:4" x14ac:dyDescent="0.45">
      <c r="A5183">
        <v>393</v>
      </c>
      <c r="B5183">
        <v>12.256452240906899</v>
      </c>
      <c r="C5183">
        <v>-726.10336632990197</v>
      </c>
      <c r="D5183">
        <v>-2765752.9231258198</v>
      </c>
    </row>
    <row r="5184" spans="1:4" x14ac:dyDescent="0.45">
      <c r="A5184">
        <v>392</v>
      </c>
      <c r="B5184">
        <v>12.283163681443</v>
      </c>
      <c r="C5184">
        <v>-726.73255524155297</v>
      </c>
      <c r="D5184">
        <v>-2766479.6556810602</v>
      </c>
    </row>
    <row r="5185" spans="1:4" x14ac:dyDescent="0.45">
      <c r="A5185">
        <v>391</v>
      </c>
      <c r="B5185">
        <v>12.316567361168101</v>
      </c>
      <c r="C5185">
        <v>-727.72539058011705</v>
      </c>
      <c r="D5185">
        <v>-2767207.3810716402</v>
      </c>
    </row>
    <row r="5186" spans="1:4" x14ac:dyDescent="0.45">
      <c r="A5186">
        <v>390</v>
      </c>
      <c r="B5186">
        <v>12.3433165033512</v>
      </c>
      <c r="C5186">
        <v>-728.78934414412004</v>
      </c>
      <c r="D5186">
        <v>-2767936.1704157898</v>
      </c>
    </row>
    <row r="5187" spans="1:4" x14ac:dyDescent="0.45">
      <c r="A5187">
        <v>389</v>
      </c>
      <c r="B5187">
        <v>12.3738603113456</v>
      </c>
      <c r="C5187">
        <v>-731.53306570223504</v>
      </c>
      <c r="D5187">
        <v>-2768667.7034814898</v>
      </c>
    </row>
    <row r="5188" spans="1:4" x14ac:dyDescent="0.45">
      <c r="A5188">
        <v>388</v>
      </c>
      <c r="B5188">
        <v>12.4016812217707</v>
      </c>
      <c r="C5188">
        <v>-733.49247851786401</v>
      </c>
      <c r="D5188">
        <v>-2769401.1959600099</v>
      </c>
    </row>
    <row r="5189" spans="1:4" x14ac:dyDescent="0.45">
      <c r="A5189">
        <v>387</v>
      </c>
      <c r="B5189">
        <v>12.429353727542001</v>
      </c>
      <c r="C5189">
        <v>-734.16596690569895</v>
      </c>
      <c r="D5189">
        <v>-2770135.36192691</v>
      </c>
    </row>
    <row r="5190" spans="1:4" x14ac:dyDescent="0.45">
      <c r="A5190">
        <v>386</v>
      </c>
      <c r="B5190">
        <v>12.4548446966014</v>
      </c>
      <c r="C5190">
        <v>-734.83561194100002</v>
      </c>
      <c r="D5190">
        <v>-2770870.1975388499</v>
      </c>
    </row>
    <row r="5191" spans="1:4" x14ac:dyDescent="0.45">
      <c r="A5191">
        <v>385</v>
      </c>
      <c r="B5191">
        <v>12.484263331780699</v>
      </c>
      <c r="C5191">
        <v>-736.14934450976398</v>
      </c>
      <c r="D5191">
        <v>-2771606.3468833598</v>
      </c>
    </row>
    <row r="5192" spans="1:4" x14ac:dyDescent="0.45">
      <c r="A5192">
        <v>384</v>
      </c>
      <c r="B5192">
        <v>12.5147417258109</v>
      </c>
      <c r="C5192">
        <v>-736.56164026931594</v>
      </c>
      <c r="D5192">
        <v>-2772342.9085236299</v>
      </c>
    </row>
    <row r="5193" spans="1:4" x14ac:dyDescent="0.45">
      <c r="A5193">
        <v>383</v>
      </c>
      <c r="B5193">
        <v>12.545718114140101</v>
      </c>
      <c r="C5193">
        <v>-737.784658037707</v>
      </c>
      <c r="D5193">
        <v>-2773080.6931816698</v>
      </c>
    </row>
    <row r="5194" spans="1:4" x14ac:dyDescent="0.45">
      <c r="A5194">
        <v>382</v>
      </c>
      <c r="B5194">
        <v>12.5718232968359</v>
      </c>
      <c r="C5194">
        <v>-738.68245414638204</v>
      </c>
      <c r="D5194">
        <v>-2773819.37563582</v>
      </c>
    </row>
    <row r="5195" spans="1:4" x14ac:dyDescent="0.45">
      <c r="A5195">
        <v>381</v>
      </c>
      <c r="B5195">
        <v>12.6017632629926</v>
      </c>
      <c r="C5195">
        <v>-740.88211791587401</v>
      </c>
      <c r="D5195">
        <v>-2774560.2577537298</v>
      </c>
    </row>
    <row r="5196" spans="1:4" x14ac:dyDescent="0.45">
      <c r="A5196">
        <v>380</v>
      </c>
      <c r="B5196">
        <v>12.6305299136827</v>
      </c>
      <c r="C5196">
        <v>-745.19490456787196</v>
      </c>
      <c r="D5196">
        <v>-2775305.4526582998</v>
      </c>
    </row>
    <row r="5197" spans="1:4" x14ac:dyDescent="0.45">
      <c r="A5197">
        <v>379</v>
      </c>
      <c r="B5197">
        <v>12.658112464248401</v>
      </c>
      <c r="C5197">
        <v>-746.935193549735</v>
      </c>
      <c r="D5197">
        <v>-2776052.3878518501</v>
      </c>
    </row>
    <row r="5198" spans="1:4" x14ac:dyDescent="0.45">
      <c r="A5198">
        <v>378</v>
      </c>
      <c r="B5198">
        <v>12.6858090712732</v>
      </c>
      <c r="C5198">
        <v>-748.67833066032495</v>
      </c>
      <c r="D5198">
        <v>-2776801.06618251</v>
      </c>
    </row>
    <row r="5199" spans="1:4" x14ac:dyDescent="0.45">
      <c r="A5199">
        <v>377</v>
      </c>
      <c r="B5199">
        <v>12.716693414850599</v>
      </c>
      <c r="C5199">
        <v>-749.80862927300302</v>
      </c>
      <c r="D5199">
        <v>-2777550.8748117802</v>
      </c>
    </row>
    <row r="5200" spans="1:4" x14ac:dyDescent="0.45">
      <c r="A5200">
        <v>376</v>
      </c>
      <c r="B5200">
        <v>12.7468046116406</v>
      </c>
      <c r="C5200">
        <v>-750.50943711535297</v>
      </c>
      <c r="D5200">
        <v>-2778301.3842489002</v>
      </c>
    </row>
    <row r="5201" spans="1:4" x14ac:dyDescent="0.45">
      <c r="A5201">
        <v>375</v>
      </c>
      <c r="B5201">
        <v>12.7821541942869</v>
      </c>
      <c r="C5201">
        <v>-751.92610984814496</v>
      </c>
      <c r="D5201">
        <v>-2779053.3103587502</v>
      </c>
    </row>
    <row r="5202" spans="1:4" x14ac:dyDescent="0.45">
      <c r="A5202">
        <v>374</v>
      </c>
      <c r="B5202">
        <v>12.8126375688609</v>
      </c>
      <c r="C5202">
        <v>-756.984093043489</v>
      </c>
      <c r="D5202">
        <v>-2779810.2944517899</v>
      </c>
    </row>
    <row r="5203" spans="1:4" x14ac:dyDescent="0.45">
      <c r="A5203">
        <v>373</v>
      </c>
      <c r="B5203">
        <v>12.8373798927314</v>
      </c>
      <c r="C5203">
        <v>-757.10887865592997</v>
      </c>
      <c r="D5203">
        <v>-2780567.4033304499</v>
      </c>
    </row>
    <row r="5204" spans="1:4" x14ac:dyDescent="0.45">
      <c r="A5204">
        <v>372</v>
      </c>
      <c r="B5204">
        <v>12.8716282058895</v>
      </c>
      <c r="C5204">
        <v>-762.00141457981499</v>
      </c>
      <c r="D5204">
        <v>-2781329.4047450302</v>
      </c>
    </row>
    <row r="5205" spans="1:4" x14ac:dyDescent="0.45">
      <c r="A5205">
        <v>371</v>
      </c>
      <c r="B5205">
        <v>12.8979456214101</v>
      </c>
      <c r="C5205">
        <v>-764.85083265651895</v>
      </c>
      <c r="D5205">
        <v>-2782094.2555776802</v>
      </c>
    </row>
    <row r="5206" spans="1:4" x14ac:dyDescent="0.45">
      <c r="A5206">
        <v>370</v>
      </c>
      <c r="B5206">
        <v>12.933885468084201</v>
      </c>
      <c r="C5206">
        <v>-764.876784638147</v>
      </c>
      <c r="D5206">
        <v>-2782859.1323623201</v>
      </c>
    </row>
    <row r="5207" spans="1:4" x14ac:dyDescent="0.45">
      <c r="A5207">
        <v>369</v>
      </c>
      <c r="B5207">
        <v>12.961434003262699</v>
      </c>
      <c r="C5207">
        <v>-771.32912375912395</v>
      </c>
      <c r="D5207">
        <v>-2783630.4614860802</v>
      </c>
    </row>
    <row r="5208" spans="1:4" x14ac:dyDescent="0.45">
      <c r="A5208">
        <v>368</v>
      </c>
      <c r="B5208">
        <v>12.9888628854227</v>
      </c>
      <c r="C5208">
        <v>-773.44844996821905</v>
      </c>
      <c r="D5208">
        <v>-2784403.90993605</v>
      </c>
    </row>
    <row r="5209" spans="1:4" x14ac:dyDescent="0.45">
      <c r="A5209">
        <v>367</v>
      </c>
      <c r="B5209">
        <v>13.023860291375099</v>
      </c>
      <c r="C5209">
        <v>-774.964686532153</v>
      </c>
      <c r="D5209">
        <v>-2785178.8746225801</v>
      </c>
    </row>
    <row r="5210" spans="1:4" x14ac:dyDescent="0.45">
      <c r="A5210">
        <v>366</v>
      </c>
      <c r="B5210">
        <v>13.0612152575977</v>
      </c>
      <c r="C5210">
        <v>-775.73702244966205</v>
      </c>
      <c r="D5210">
        <v>-2785954.6116450299</v>
      </c>
    </row>
    <row r="5211" spans="1:4" x14ac:dyDescent="0.45">
      <c r="A5211">
        <v>365</v>
      </c>
      <c r="B5211">
        <v>13.0892840789834</v>
      </c>
      <c r="C5211">
        <v>-776.10118420271795</v>
      </c>
      <c r="D5211">
        <v>-2786730.7128292299</v>
      </c>
    </row>
    <row r="5212" spans="1:4" x14ac:dyDescent="0.45">
      <c r="A5212">
        <v>364</v>
      </c>
      <c r="B5212">
        <v>13.1230107810108</v>
      </c>
      <c r="C5212">
        <v>-778.44465360999402</v>
      </c>
      <c r="D5212">
        <v>-2787509.1574828401</v>
      </c>
    </row>
    <row r="5213" spans="1:4" x14ac:dyDescent="0.45">
      <c r="A5213">
        <v>363</v>
      </c>
      <c r="B5213">
        <v>13.147662029733899</v>
      </c>
      <c r="C5213">
        <v>-779.15307262465797</v>
      </c>
      <c r="D5213">
        <v>-2788288.3105554702</v>
      </c>
    </row>
    <row r="5214" spans="1:4" x14ac:dyDescent="0.45">
      <c r="A5214">
        <v>362</v>
      </c>
      <c r="B5214">
        <v>13.1773177593338</v>
      </c>
      <c r="C5214">
        <v>-780.80383760935399</v>
      </c>
      <c r="D5214">
        <v>-2789069.1143930801</v>
      </c>
    </row>
    <row r="5215" spans="1:4" x14ac:dyDescent="0.45">
      <c r="A5215">
        <v>361</v>
      </c>
      <c r="B5215">
        <v>13.208711772245699</v>
      </c>
      <c r="C5215">
        <v>-781.62179021428597</v>
      </c>
      <c r="D5215">
        <v>-2789850.7361832899</v>
      </c>
    </row>
    <row r="5216" spans="1:4" x14ac:dyDescent="0.45">
      <c r="A5216">
        <v>360</v>
      </c>
      <c r="B5216">
        <v>13.242734724708001</v>
      </c>
      <c r="C5216">
        <v>-781.75173254871004</v>
      </c>
      <c r="D5216">
        <v>-2790632.48791584</v>
      </c>
    </row>
    <row r="5217" spans="1:4" x14ac:dyDescent="0.45">
      <c r="A5217">
        <v>359</v>
      </c>
      <c r="B5217">
        <v>13.2737063473589</v>
      </c>
      <c r="C5217">
        <v>-784.14354618948698</v>
      </c>
      <c r="D5217">
        <v>-2791416.6314620301</v>
      </c>
    </row>
    <row r="5218" spans="1:4" x14ac:dyDescent="0.45">
      <c r="A5218">
        <v>358</v>
      </c>
      <c r="B5218">
        <v>13.3037522447885</v>
      </c>
      <c r="C5218">
        <v>-787.33317986366103</v>
      </c>
      <c r="D5218">
        <v>-2792203.96464189</v>
      </c>
    </row>
    <row r="5219" spans="1:4" x14ac:dyDescent="0.45">
      <c r="A5219">
        <v>357</v>
      </c>
      <c r="B5219">
        <v>13.332194278685</v>
      </c>
      <c r="C5219">
        <v>-787.73561570211803</v>
      </c>
      <c r="D5219">
        <v>-2792991.70025759</v>
      </c>
    </row>
    <row r="5220" spans="1:4" x14ac:dyDescent="0.45">
      <c r="A5220">
        <v>356</v>
      </c>
      <c r="B5220">
        <v>13.3708285136137</v>
      </c>
      <c r="C5220">
        <v>-796.89117487520605</v>
      </c>
      <c r="D5220">
        <v>-2793788.5914324699</v>
      </c>
    </row>
    <row r="5221" spans="1:4" x14ac:dyDescent="0.45">
      <c r="A5221">
        <v>355</v>
      </c>
      <c r="B5221">
        <v>13.4145539699264</v>
      </c>
      <c r="C5221">
        <v>-797.86357629757595</v>
      </c>
      <c r="D5221">
        <v>-2794586.4550087699</v>
      </c>
    </row>
    <row r="5222" spans="1:4" x14ac:dyDescent="0.45">
      <c r="A5222">
        <v>354</v>
      </c>
      <c r="B5222">
        <v>13.445632501417</v>
      </c>
      <c r="C5222">
        <v>-800.34581756728699</v>
      </c>
      <c r="D5222">
        <v>-2795386.80082634</v>
      </c>
    </row>
    <row r="5223" spans="1:4" x14ac:dyDescent="0.45">
      <c r="A5223">
        <v>353</v>
      </c>
      <c r="B5223">
        <v>13.481479327075901</v>
      </c>
      <c r="C5223">
        <v>-800.55203656773097</v>
      </c>
      <c r="D5223">
        <v>-2796187.3528629001</v>
      </c>
    </row>
    <row r="5224" spans="1:4" x14ac:dyDescent="0.45">
      <c r="A5224">
        <v>352</v>
      </c>
      <c r="B5224">
        <v>13.512701482252201</v>
      </c>
      <c r="C5224">
        <v>-803.55347832184498</v>
      </c>
      <c r="D5224">
        <v>-2796990.90634123</v>
      </c>
    </row>
    <row r="5225" spans="1:4" x14ac:dyDescent="0.45">
      <c r="A5225">
        <v>351</v>
      </c>
      <c r="B5225">
        <v>13.543190876153201</v>
      </c>
      <c r="C5225">
        <v>-804.61025193099499</v>
      </c>
      <c r="D5225">
        <v>-2797795.5165931601</v>
      </c>
    </row>
    <row r="5226" spans="1:4" x14ac:dyDescent="0.45">
      <c r="A5226">
        <v>350</v>
      </c>
      <c r="B5226">
        <v>13.580017480526299</v>
      </c>
      <c r="C5226">
        <v>-806.52618354670903</v>
      </c>
      <c r="D5226">
        <v>-2798602.0427767001</v>
      </c>
    </row>
    <row r="5227" spans="1:4" x14ac:dyDescent="0.45">
      <c r="A5227">
        <v>349</v>
      </c>
      <c r="B5227">
        <v>13.6155573927104</v>
      </c>
      <c r="C5227">
        <v>-807.11329626639304</v>
      </c>
      <c r="D5227">
        <v>-2799409.15607297</v>
      </c>
    </row>
    <row r="5228" spans="1:4" x14ac:dyDescent="0.45">
      <c r="A5228">
        <v>348</v>
      </c>
      <c r="B5228">
        <v>13.6591136553804</v>
      </c>
      <c r="C5228">
        <v>-807.51879673430199</v>
      </c>
      <c r="D5228">
        <v>-2800216.6748696999</v>
      </c>
    </row>
    <row r="5229" spans="1:4" x14ac:dyDescent="0.45">
      <c r="A5229">
        <v>347</v>
      </c>
      <c r="B5229">
        <v>13.6936630409442</v>
      </c>
      <c r="C5229">
        <v>-807.66464713465598</v>
      </c>
      <c r="D5229">
        <v>-2801024.3395168399</v>
      </c>
    </row>
    <row r="5230" spans="1:4" x14ac:dyDescent="0.45">
      <c r="A5230">
        <v>346</v>
      </c>
      <c r="B5230">
        <v>13.743773143680301</v>
      </c>
      <c r="C5230">
        <v>-809.72699718647004</v>
      </c>
      <c r="D5230">
        <v>-2801834.0665140199</v>
      </c>
    </row>
    <row r="5231" spans="1:4" x14ac:dyDescent="0.45">
      <c r="A5231">
        <v>345</v>
      </c>
      <c r="B5231">
        <v>13.7794214153545</v>
      </c>
      <c r="C5231">
        <v>-815.24205676085001</v>
      </c>
      <c r="D5231">
        <v>-2802649.3085707799</v>
      </c>
    </row>
    <row r="5232" spans="1:4" x14ac:dyDescent="0.45">
      <c r="A5232">
        <v>344</v>
      </c>
      <c r="B5232">
        <v>13.813741968089101</v>
      </c>
      <c r="C5232">
        <v>-815.66865479312401</v>
      </c>
      <c r="D5232">
        <v>-2803464.9772255798</v>
      </c>
    </row>
    <row r="5233" spans="1:4" x14ac:dyDescent="0.45">
      <c r="A5233">
        <v>343</v>
      </c>
      <c r="B5233">
        <v>13.8466065248102</v>
      </c>
      <c r="C5233">
        <v>-816.59565943263306</v>
      </c>
      <c r="D5233">
        <v>-2804281.5728850099</v>
      </c>
    </row>
    <row r="5234" spans="1:4" x14ac:dyDescent="0.45">
      <c r="A5234">
        <v>342</v>
      </c>
      <c r="B5234">
        <v>13.8797463168042</v>
      </c>
      <c r="C5234">
        <v>-817.22643176152201</v>
      </c>
      <c r="D5234">
        <v>-2805098.7993167699</v>
      </c>
    </row>
    <row r="5235" spans="1:4" x14ac:dyDescent="0.45">
      <c r="A5235">
        <v>341</v>
      </c>
      <c r="B5235">
        <v>13.9079162097443</v>
      </c>
      <c r="C5235">
        <v>-817.25928266629398</v>
      </c>
      <c r="D5235">
        <v>-2805916.0585994399</v>
      </c>
    </row>
    <row r="5236" spans="1:4" x14ac:dyDescent="0.45">
      <c r="A5236">
        <v>340</v>
      </c>
      <c r="B5236">
        <v>13.9425316933588</v>
      </c>
      <c r="C5236">
        <v>-818.94132257558795</v>
      </c>
      <c r="D5236">
        <v>-2806734.9999220101</v>
      </c>
    </row>
    <row r="5237" spans="1:4" x14ac:dyDescent="0.45">
      <c r="A5237">
        <v>339</v>
      </c>
      <c r="B5237">
        <v>13.9720131504473</v>
      </c>
      <c r="C5237">
        <v>-824.36218401648603</v>
      </c>
      <c r="D5237">
        <v>-2807559.3621060299</v>
      </c>
    </row>
    <row r="5238" spans="1:4" x14ac:dyDescent="0.45">
      <c r="A5238">
        <v>338</v>
      </c>
      <c r="B5238">
        <v>14.012385452408999</v>
      </c>
      <c r="C5238">
        <v>-826.32030675052999</v>
      </c>
      <c r="D5238">
        <v>-2808385.6824127799</v>
      </c>
    </row>
    <row r="5239" spans="1:4" x14ac:dyDescent="0.45">
      <c r="A5239">
        <v>337</v>
      </c>
      <c r="B5239">
        <v>14.0455032067226</v>
      </c>
      <c r="C5239">
        <v>-826.45395288280599</v>
      </c>
      <c r="D5239">
        <v>-2809212.13636566</v>
      </c>
    </row>
    <row r="5240" spans="1:4" x14ac:dyDescent="0.45">
      <c r="A5240">
        <v>336</v>
      </c>
      <c r="B5240">
        <v>14.0896137229918</v>
      </c>
      <c r="C5240">
        <v>-828.44830155230704</v>
      </c>
      <c r="D5240">
        <v>-2810040.5846672198</v>
      </c>
    </row>
    <row r="5241" spans="1:4" x14ac:dyDescent="0.45">
      <c r="A5241">
        <v>335</v>
      </c>
      <c r="B5241">
        <v>14.133899127331301</v>
      </c>
      <c r="C5241">
        <v>-830.15168099380003</v>
      </c>
      <c r="D5241">
        <v>-2810870.7363482099</v>
      </c>
    </row>
    <row r="5242" spans="1:4" x14ac:dyDescent="0.45">
      <c r="A5242">
        <v>334</v>
      </c>
      <c r="B5242">
        <v>14.1707051243779</v>
      </c>
      <c r="C5242">
        <v>-832.06062740698496</v>
      </c>
      <c r="D5242">
        <v>-2811702.7969756201</v>
      </c>
    </row>
    <row r="5243" spans="1:4" x14ac:dyDescent="0.45">
      <c r="A5243">
        <v>333</v>
      </c>
      <c r="B5243">
        <v>14.201917700185801</v>
      </c>
      <c r="C5243">
        <v>-836.33432396567002</v>
      </c>
      <c r="D5243">
        <v>-2812539.13129958</v>
      </c>
    </row>
    <row r="5244" spans="1:4" x14ac:dyDescent="0.45">
      <c r="A5244">
        <v>332</v>
      </c>
      <c r="B5244">
        <v>14.2355852716902</v>
      </c>
      <c r="C5244">
        <v>-836.93421081718998</v>
      </c>
      <c r="D5244">
        <v>-2813376.0655104001</v>
      </c>
    </row>
    <row r="5245" spans="1:4" x14ac:dyDescent="0.45">
      <c r="A5245">
        <v>331</v>
      </c>
      <c r="B5245">
        <v>14.268697545938201</v>
      </c>
      <c r="C5245">
        <v>-842.05254951852805</v>
      </c>
      <c r="D5245">
        <v>-2814218.1180599201</v>
      </c>
    </row>
    <row r="5246" spans="1:4" x14ac:dyDescent="0.45">
      <c r="A5246">
        <v>330</v>
      </c>
      <c r="B5246">
        <v>14.3004911503435</v>
      </c>
      <c r="C5246">
        <v>-843.31355542109395</v>
      </c>
      <c r="D5246">
        <v>-2815061.4316153401</v>
      </c>
    </row>
    <row r="5247" spans="1:4" x14ac:dyDescent="0.45">
      <c r="A5247">
        <v>329</v>
      </c>
      <c r="B5247">
        <v>14.3523083007309</v>
      </c>
      <c r="C5247">
        <v>-846.88247875295201</v>
      </c>
      <c r="D5247">
        <v>-2815908.3140940899</v>
      </c>
    </row>
    <row r="5248" spans="1:4" x14ac:dyDescent="0.45">
      <c r="A5248">
        <v>328</v>
      </c>
      <c r="B5248">
        <v>14.385808310582901</v>
      </c>
      <c r="C5248">
        <v>-853.76151331164294</v>
      </c>
      <c r="D5248">
        <v>-2816762.0756073999</v>
      </c>
    </row>
    <row r="5249" spans="1:4" x14ac:dyDescent="0.45">
      <c r="A5249">
        <v>327</v>
      </c>
      <c r="B5249">
        <v>14.426222034314801</v>
      </c>
      <c r="C5249">
        <v>-854.70685361380401</v>
      </c>
      <c r="D5249">
        <v>-2817616.7824610202</v>
      </c>
    </row>
    <row r="5250" spans="1:4" x14ac:dyDescent="0.45">
      <c r="A5250">
        <v>326</v>
      </c>
      <c r="B5250">
        <v>14.4611758227646</v>
      </c>
      <c r="C5250">
        <v>-856.95272952267999</v>
      </c>
      <c r="D5250">
        <v>-2818473.7351905401</v>
      </c>
    </row>
    <row r="5251" spans="1:4" x14ac:dyDescent="0.45">
      <c r="A5251">
        <v>325</v>
      </c>
      <c r="B5251">
        <v>14.493134550105401</v>
      </c>
      <c r="C5251">
        <v>-857.09065935425497</v>
      </c>
      <c r="D5251">
        <v>-2819330.8258498898</v>
      </c>
    </row>
    <row r="5252" spans="1:4" x14ac:dyDescent="0.45">
      <c r="A5252">
        <v>324</v>
      </c>
      <c r="B5252">
        <v>14.529522785064</v>
      </c>
      <c r="C5252">
        <v>-857.48927698304703</v>
      </c>
      <c r="D5252">
        <v>-2820188.3151268801</v>
      </c>
    </row>
    <row r="5253" spans="1:4" x14ac:dyDescent="0.45">
      <c r="A5253">
        <v>323</v>
      </c>
      <c r="B5253">
        <v>14.5675995616684</v>
      </c>
      <c r="C5253">
        <v>-862.24524234180103</v>
      </c>
      <c r="D5253">
        <v>-2821050.5603692201</v>
      </c>
    </row>
    <row r="5254" spans="1:4" x14ac:dyDescent="0.45">
      <c r="A5254">
        <v>322</v>
      </c>
      <c r="B5254">
        <v>14.608292430183701</v>
      </c>
      <c r="C5254">
        <v>-862.264897046236</v>
      </c>
      <c r="D5254">
        <v>-2821912.82526627</v>
      </c>
    </row>
    <row r="5255" spans="1:4" x14ac:dyDescent="0.45">
      <c r="A5255">
        <v>321</v>
      </c>
      <c r="B5255">
        <v>14.6524849302367</v>
      </c>
      <c r="C5255">
        <v>-863.89041421838704</v>
      </c>
      <c r="D5255">
        <v>-2822776.71568048</v>
      </c>
    </row>
    <row r="5256" spans="1:4" x14ac:dyDescent="0.45">
      <c r="A5256">
        <v>320</v>
      </c>
      <c r="B5256">
        <v>14.698385406892699</v>
      </c>
      <c r="C5256">
        <v>-864.50517040734996</v>
      </c>
      <c r="D5256">
        <v>-2823641.22085089</v>
      </c>
    </row>
    <row r="5257" spans="1:4" x14ac:dyDescent="0.45">
      <c r="A5257">
        <v>319</v>
      </c>
      <c r="B5257">
        <v>14.7337444708759</v>
      </c>
      <c r="C5257">
        <v>-865.33274301270501</v>
      </c>
      <c r="D5257">
        <v>-2824506.5535939001</v>
      </c>
    </row>
    <row r="5258" spans="1:4" x14ac:dyDescent="0.45">
      <c r="A5258">
        <v>318</v>
      </c>
      <c r="B5258">
        <v>14.7806896855296</v>
      </c>
      <c r="C5258">
        <v>-866.01509149212495</v>
      </c>
      <c r="D5258">
        <v>-2825372.5686853998</v>
      </c>
    </row>
    <row r="5259" spans="1:4" x14ac:dyDescent="0.45">
      <c r="A5259">
        <v>317</v>
      </c>
      <c r="B5259">
        <v>14.824599076075099</v>
      </c>
      <c r="C5259">
        <v>-866.55055522535804</v>
      </c>
      <c r="D5259">
        <v>-2826239.1192406202</v>
      </c>
    </row>
    <row r="5260" spans="1:4" x14ac:dyDescent="0.45">
      <c r="A5260">
        <v>316</v>
      </c>
      <c r="B5260">
        <v>14.8671564687969</v>
      </c>
      <c r="C5260">
        <v>-873.32962195016</v>
      </c>
      <c r="D5260">
        <v>-2827112.4488625699</v>
      </c>
    </row>
    <row r="5261" spans="1:4" x14ac:dyDescent="0.45">
      <c r="A5261">
        <v>315</v>
      </c>
      <c r="B5261">
        <v>14.905109625502799</v>
      </c>
      <c r="C5261">
        <v>-874.59754000272699</v>
      </c>
      <c r="D5261">
        <v>-2827987.0464025699</v>
      </c>
    </row>
    <row r="5262" spans="1:4" x14ac:dyDescent="0.45">
      <c r="A5262">
        <v>314</v>
      </c>
      <c r="B5262">
        <v>14.947463815295899</v>
      </c>
      <c r="C5262">
        <v>-875.13940768004795</v>
      </c>
      <c r="D5262">
        <v>-2828862.1858102502</v>
      </c>
    </row>
    <row r="5263" spans="1:4" x14ac:dyDescent="0.45">
      <c r="A5263">
        <v>313</v>
      </c>
      <c r="B5263">
        <v>14.9872537144853</v>
      </c>
      <c r="C5263">
        <v>-876.66731318203301</v>
      </c>
      <c r="D5263">
        <v>-2829738.8531234399</v>
      </c>
    </row>
    <row r="5264" spans="1:4" x14ac:dyDescent="0.45">
      <c r="A5264">
        <v>312</v>
      </c>
      <c r="B5264">
        <v>15.0202211720066</v>
      </c>
      <c r="C5264">
        <v>-876.97098714391495</v>
      </c>
      <c r="D5264">
        <v>-2830615.8241105801</v>
      </c>
    </row>
    <row r="5265" spans="1:4" x14ac:dyDescent="0.45">
      <c r="A5265">
        <v>311</v>
      </c>
      <c r="B5265">
        <v>15.0613725503358</v>
      </c>
      <c r="C5265">
        <v>-880.25688129488401</v>
      </c>
      <c r="D5265">
        <v>-2831496.0809918698</v>
      </c>
    </row>
    <row r="5266" spans="1:4" x14ac:dyDescent="0.45">
      <c r="A5266">
        <v>310</v>
      </c>
      <c r="B5266">
        <v>15.104203140428201</v>
      </c>
      <c r="C5266">
        <v>-881.52329180163804</v>
      </c>
      <c r="D5266">
        <v>-2832377.6042836802</v>
      </c>
    </row>
    <row r="5267" spans="1:4" x14ac:dyDescent="0.45">
      <c r="A5267">
        <v>309</v>
      </c>
      <c r="B5267">
        <v>15.1470410417067</v>
      </c>
      <c r="C5267">
        <v>-883.29937610066997</v>
      </c>
      <c r="D5267">
        <v>-2833260.90365978</v>
      </c>
    </row>
    <row r="5268" spans="1:4" x14ac:dyDescent="0.45">
      <c r="A5268">
        <v>308</v>
      </c>
      <c r="B5268">
        <v>15.1953953516875</v>
      </c>
      <c r="C5268">
        <v>-887.97170306304099</v>
      </c>
      <c r="D5268">
        <v>-2834148.87536284</v>
      </c>
    </row>
    <row r="5269" spans="1:4" x14ac:dyDescent="0.45">
      <c r="A5269">
        <v>307</v>
      </c>
      <c r="B5269">
        <v>15.2360155322837</v>
      </c>
      <c r="C5269">
        <v>-890.38261637988899</v>
      </c>
      <c r="D5269">
        <v>-2835039.2579792198</v>
      </c>
    </row>
    <row r="5270" spans="1:4" x14ac:dyDescent="0.45">
      <c r="A5270">
        <v>306</v>
      </c>
      <c r="B5270">
        <v>15.275287584672199</v>
      </c>
      <c r="C5270">
        <v>-892.39275045340401</v>
      </c>
      <c r="D5270">
        <v>-2835931.6507296702</v>
      </c>
    </row>
    <row r="5271" spans="1:4" x14ac:dyDescent="0.45">
      <c r="A5271">
        <v>305</v>
      </c>
      <c r="B5271">
        <v>15.3210448995089</v>
      </c>
      <c r="C5271">
        <v>-892.56022886124595</v>
      </c>
      <c r="D5271">
        <v>-2836824.21095854</v>
      </c>
    </row>
    <row r="5272" spans="1:4" x14ac:dyDescent="0.45">
      <c r="A5272">
        <v>304</v>
      </c>
      <c r="B5272">
        <v>15.3634545961723</v>
      </c>
      <c r="C5272">
        <v>-893.06363372523901</v>
      </c>
      <c r="D5272">
        <v>-2837717.2745922599</v>
      </c>
    </row>
    <row r="5273" spans="1:4" x14ac:dyDescent="0.45">
      <c r="A5273">
        <v>303</v>
      </c>
      <c r="B5273">
        <v>15.402092107125601</v>
      </c>
      <c r="C5273">
        <v>-894.10011869877201</v>
      </c>
      <c r="D5273">
        <v>-2838611.3747109598</v>
      </c>
    </row>
    <row r="5274" spans="1:4" x14ac:dyDescent="0.45">
      <c r="A5274">
        <v>302</v>
      </c>
      <c r="B5274">
        <v>15.452255375929701</v>
      </c>
      <c r="C5274">
        <v>-897.20959232724499</v>
      </c>
      <c r="D5274">
        <v>-2839508.5843032901</v>
      </c>
    </row>
    <row r="5275" spans="1:4" x14ac:dyDescent="0.45">
      <c r="A5275">
        <v>301</v>
      </c>
      <c r="B5275">
        <v>15.5006166108125</v>
      </c>
      <c r="C5275">
        <v>-898.45126314359197</v>
      </c>
      <c r="D5275">
        <v>-2840407.0355664301</v>
      </c>
    </row>
    <row r="5276" spans="1:4" x14ac:dyDescent="0.45">
      <c r="A5276">
        <v>300</v>
      </c>
      <c r="B5276">
        <v>15.5540040522538</v>
      </c>
      <c r="C5276">
        <v>-898.91676566359502</v>
      </c>
      <c r="D5276">
        <v>-2841305.9523320901</v>
      </c>
    </row>
    <row r="5277" spans="1:4" x14ac:dyDescent="0.45">
      <c r="A5277">
        <v>299</v>
      </c>
      <c r="B5277">
        <v>15.593028438121801</v>
      </c>
      <c r="C5277">
        <v>-903.17184943684197</v>
      </c>
      <c r="D5277">
        <v>-2842209.12418153</v>
      </c>
    </row>
    <row r="5278" spans="1:4" x14ac:dyDescent="0.45">
      <c r="A5278">
        <v>298</v>
      </c>
      <c r="B5278">
        <v>15.6388005934762</v>
      </c>
      <c r="C5278">
        <v>-903.97921953483205</v>
      </c>
      <c r="D5278">
        <v>-2843113.10340107</v>
      </c>
    </row>
    <row r="5279" spans="1:4" x14ac:dyDescent="0.45">
      <c r="A5279">
        <v>297</v>
      </c>
      <c r="B5279">
        <v>15.701469936356199</v>
      </c>
      <c r="C5279">
        <v>-906.69458680610398</v>
      </c>
      <c r="D5279">
        <v>-2844019.7979878699</v>
      </c>
    </row>
    <row r="5280" spans="1:4" x14ac:dyDescent="0.45">
      <c r="A5280">
        <v>296</v>
      </c>
      <c r="B5280">
        <v>15.743200221430801</v>
      </c>
      <c r="C5280">
        <v>-910.43432280121306</v>
      </c>
      <c r="D5280">
        <v>-2844930.23231067</v>
      </c>
    </row>
    <row r="5281" spans="1:4" x14ac:dyDescent="0.45">
      <c r="A5281">
        <v>295</v>
      </c>
      <c r="B5281">
        <v>15.7873577686925</v>
      </c>
      <c r="C5281">
        <v>-914.16594072269004</v>
      </c>
      <c r="D5281">
        <v>-2845844.3982513999</v>
      </c>
    </row>
    <row r="5282" spans="1:4" x14ac:dyDescent="0.45">
      <c r="A5282">
        <v>294</v>
      </c>
      <c r="B5282">
        <v>15.8401057012675</v>
      </c>
      <c r="C5282">
        <v>-917.23026311583806</v>
      </c>
      <c r="D5282">
        <v>-2846761.6285145101</v>
      </c>
    </row>
    <row r="5283" spans="1:4" x14ac:dyDescent="0.45">
      <c r="A5283">
        <v>293</v>
      </c>
      <c r="B5283">
        <v>15.891517178602699</v>
      </c>
      <c r="C5283">
        <v>-921.72275882032704</v>
      </c>
      <c r="D5283">
        <v>-2847683.3512733299</v>
      </c>
    </row>
    <row r="5284" spans="1:4" x14ac:dyDescent="0.45">
      <c r="A5284">
        <v>292</v>
      </c>
      <c r="B5284">
        <v>15.933506846175201</v>
      </c>
      <c r="C5284">
        <v>-923.89881702723005</v>
      </c>
      <c r="D5284">
        <v>-2848607.2500903602</v>
      </c>
    </row>
    <row r="5285" spans="1:4" x14ac:dyDescent="0.45">
      <c r="A5285">
        <v>291</v>
      </c>
      <c r="B5285">
        <v>15.9779225256882</v>
      </c>
      <c r="C5285">
        <v>-925.30477905068597</v>
      </c>
      <c r="D5285">
        <v>-2849532.5548694101</v>
      </c>
    </row>
    <row r="5286" spans="1:4" x14ac:dyDescent="0.45">
      <c r="A5286">
        <v>290</v>
      </c>
      <c r="B5286">
        <v>16.031560129131101</v>
      </c>
      <c r="C5286">
        <v>-928.39070651664895</v>
      </c>
      <c r="D5286">
        <v>-2850460.9455759302</v>
      </c>
    </row>
    <row r="5287" spans="1:4" x14ac:dyDescent="0.45">
      <c r="A5287">
        <v>289</v>
      </c>
      <c r="B5287">
        <v>16.074843164209501</v>
      </c>
      <c r="C5287">
        <v>-935.40073012434402</v>
      </c>
      <c r="D5287">
        <v>-2851396.3463060502</v>
      </c>
    </row>
    <row r="5288" spans="1:4" x14ac:dyDescent="0.45">
      <c r="A5288">
        <v>288</v>
      </c>
      <c r="B5288">
        <v>16.135309351900599</v>
      </c>
      <c r="C5288">
        <v>-940.99930901449898</v>
      </c>
      <c r="D5288">
        <v>-2852337.3456150698</v>
      </c>
    </row>
    <row r="5289" spans="1:4" x14ac:dyDescent="0.45">
      <c r="A5289">
        <v>287</v>
      </c>
      <c r="B5289">
        <v>16.192171558524201</v>
      </c>
      <c r="C5289">
        <v>-942.07779127895799</v>
      </c>
      <c r="D5289">
        <v>-2853279.4234063402</v>
      </c>
    </row>
    <row r="5290" spans="1:4" x14ac:dyDescent="0.45">
      <c r="A5290">
        <v>286</v>
      </c>
      <c r="B5290">
        <v>16.235324984893001</v>
      </c>
      <c r="C5290">
        <v>-942.64650717188795</v>
      </c>
      <c r="D5290">
        <v>-2854222.06991352</v>
      </c>
    </row>
    <row r="5291" spans="1:4" x14ac:dyDescent="0.45">
      <c r="A5291">
        <v>285</v>
      </c>
      <c r="B5291">
        <v>16.278651777875901</v>
      </c>
      <c r="C5291">
        <v>-943.15358147485802</v>
      </c>
      <c r="D5291">
        <v>-2855165.2234949898</v>
      </c>
    </row>
    <row r="5292" spans="1:4" x14ac:dyDescent="0.45">
      <c r="A5292">
        <v>284</v>
      </c>
      <c r="B5292">
        <v>16.345072521511099</v>
      </c>
      <c r="C5292">
        <v>-943.19051706930202</v>
      </c>
      <c r="D5292">
        <v>-2856108.41401206</v>
      </c>
    </row>
    <row r="5293" spans="1:4" x14ac:dyDescent="0.45">
      <c r="A5293">
        <v>283</v>
      </c>
      <c r="B5293">
        <v>16.3907897613446</v>
      </c>
      <c r="C5293">
        <v>-946.68524242895</v>
      </c>
      <c r="D5293">
        <v>-2857055.0992544899</v>
      </c>
    </row>
    <row r="5294" spans="1:4" x14ac:dyDescent="0.45">
      <c r="A5294">
        <v>282</v>
      </c>
      <c r="B5294">
        <v>16.4373898020255</v>
      </c>
      <c r="C5294">
        <v>-948.90480899139197</v>
      </c>
      <c r="D5294">
        <v>-2858004.0040634801</v>
      </c>
    </row>
    <row r="5295" spans="1:4" x14ac:dyDescent="0.45">
      <c r="A5295">
        <v>281</v>
      </c>
      <c r="B5295">
        <v>16.482839978023598</v>
      </c>
      <c r="C5295">
        <v>-949.80950038572803</v>
      </c>
      <c r="D5295">
        <v>-2858953.8135638698</v>
      </c>
    </row>
    <row r="5296" spans="1:4" x14ac:dyDescent="0.45">
      <c r="A5296">
        <v>280</v>
      </c>
      <c r="B5296">
        <v>16.527713435924301</v>
      </c>
      <c r="C5296">
        <v>-951.104020874399</v>
      </c>
      <c r="D5296">
        <v>-2859904.9175847401</v>
      </c>
    </row>
    <row r="5297" spans="1:4" x14ac:dyDescent="0.45">
      <c r="A5297">
        <v>279</v>
      </c>
      <c r="B5297">
        <v>16.5782415591617</v>
      </c>
      <c r="C5297">
        <v>-951.28930929319995</v>
      </c>
      <c r="D5297">
        <v>-2860856.2068940299</v>
      </c>
    </row>
    <row r="5298" spans="1:4" x14ac:dyDescent="0.45">
      <c r="A5298">
        <v>278</v>
      </c>
      <c r="B5298">
        <v>16.638334474348799</v>
      </c>
      <c r="C5298">
        <v>-953.10856566934001</v>
      </c>
      <c r="D5298">
        <v>-2861809.3154596998</v>
      </c>
    </row>
    <row r="5299" spans="1:4" x14ac:dyDescent="0.45">
      <c r="A5299">
        <v>277</v>
      </c>
      <c r="B5299">
        <v>16.6855250386362</v>
      </c>
      <c r="C5299">
        <v>-953.97616112349101</v>
      </c>
      <c r="D5299">
        <v>-2862763.2916208301</v>
      </c>
    </row>
    <row r="5300" spans="1:4" x14ac:dyDescent="0.45">
      <c r="A5300">
        <v>276</v>
      </c>
      <c r="B5300">
        <v>16.7298798253961</v>
      </c>
      <c r="C5300">
        <v>-956.80445567292395</v>
      </c>
      <c r="D5300">
        <v>-2863720.0960765001</v>
      </c>
    </row>
    <row r="5301" spans="1:4" x14ac:dyDescent="0.45">
      <c r="A5301">
        <v>275</v>
      </c>
      <c r="B5301">
        <v>16.777817501539602</v>
      </c>
      <c r="C5301">
        <v>-965.82627839288898</v>
      </c>
      <c r="D5301">
        <v>-2864685.92235489</v>
      </c>
    </row>
    <row r="5302" spans="1:4" x14ac:dyDescent="0.45">
      <c r="A5302">
        <v>274</v>
      </c>
      <c r="B5302">
        <v>16.826649116929602</v>
      </c>
      <c r="C5302">
        <v>-968.44291610082098</v>
      </c>
      <c r="D5302">
        <v>-2865654.3652709899</v>
      </c>
    </row>
    <row r="5303" spans="1:4" x14ac:dyDescent="0.45">
      <c r="A5303">
        <v>273</v>
      </c>
      <c r="B5303">
        <v>16.866433467468699</v>
      </c>
      <c r="C5303">
        <v>-969.28206467371297</v>
      </c>
      <c r="D5303">
        <v>-2866623.64733567</v>
      </c>
    </row>
    <row r="5304" spans="1:4" x14ac:dyDescent="0.45">
      <c r="A5304">
        <v>272</v>
      </c>
      <c r="B5304">
        <v>16.920424045027399</v>
      </c>
      <c r="C5304">
        <v>-972.04116781167204</v>
      </c>
      <c r="D5304">
        <v>-2867595.6885034801</v>
      </c>
    </row>
    <row r="5305" spans="1:4" x14ac:dyDescent="0.45">
      <c r="A5305">
        <v>271</v>
      </c>
      <c r="B5305">
        <v>16.965343377214801</v>
      </c>
      <c r="C5305">
        <v>-973.08038644695898</v>
      </c>
      <c r="D5305">
        <v>-2868568.7688899199</v>
      </c>
    </row>
    <row r="5306" spans="1:4" x14ac:dyDescent="0.45">
      <c r="A5306">
        <v>270</v>
      </c>
      <c r="B5306">
        <v>17.014943120294401</v>
      </c>
      <c r="C5306">
        <v>-974.41880927004001</v>
      </c>
      <c r="D5306">
        <v>-2869543.1876991899</v>
      </c>
    </row>
    <row r="5307" spans="1:4" x14ac:dyDescent="0.45">
      <c r="A5307">
        <v>269</v>
      </c>
      <c r="B5307">
        <v>17.0782087884491</v>
      </c>
      <c r="C5307">
        <v>-974.929667281251</v>
      </c>
      <c r="D5307">
        <v>-2870518.1173664802</v>
      </c>
    </row>
    <row r="5308" spans="1:4" x14ac:dyDescent="0.45">
      <c r="A5308">
        <v>268</v>
      </c>
      <c r="B5308">
        <v>17.137220262539401</v>
      </c>
      <c r="C5308">
        <v>-977.84854980165403</v>
      </c>
      <c r="D5308">
        <v>-2871495.9659162802</v>
      </c>
    </row>
    <row r="5309" spans="1:4" x14ac:dyDescent="0.45">
      <c r="A5309">
        <v>267</v>
      </c>
      <c r="B5309">
        <v>17.203430118883301</v>
      </c>
      <c r="C5309">
        <v>-981.87007197522496</v>
      </c>
      <c r="D5309">
        <v>-2872477.8359882501</v>
      </c>
    </row>
    <row r="5310" spans="1:4" x14ac:dyDescent="0.45">
      <c r="A5310">
        <v>266</v>
      </c>
      <c r="B5310">
        <v>17.252520491613499</v>
      </c>
      <c r="C5310">
        <v>-988.55434764716802</v>
      </c>
      <c r="D5310">
        <v>-2873466.3903358998</v>
      </c>
    </row>
    <row r="5311" spans="1:4" x14ac:dyDescent="0.45">
      <c r="A5311">
        <v>265</v>
      </c>
      <c r="B5311">
        <v>17.2994895486503</v>
      </c>
      <c r="C5311">
        <v>-990.37521550438203</v>
      </c>
      <c r="D5311">
        <v>-2874456.7655513999</v>
      </c>
    </row>
    <row r="5312" spans="1:4" x14ac:dyDescent="0.45">
      <c r="A5312">
        <v>264</v>
      </c>
      <c r="B5312">
        <v>17.354508277571199</v>
      </c>
      <c r="C5312">
        <v>-991.39440435379697</v>
      </c>
      <c r="D5312">
        <v>-2875448.15995576</v>
      </c>
    </row>
    <row r="5313" spans="1:4" x14ac:dyDescent="0.45">
      <c r="A5313">
        <v>263</v>
      </c>
      <c r="B5313">
        <v>17.406174127441702</v>
      </c>
      <c r="C5313">
        <v>-991.77820464832905</v>
      </c>
      <c r="D5313">
        <v>-2876439.9381604102</v>
      </c>
    </row>
    <row r="5314" spans="1:4" x14ac:dyDescent="0.45">
      <c r="A5314">
        <v>262</v>
      </c>
      <c r="B5314">
        <v>17.469264283585201</v>
      </c>
      <c r="C5314">
        <v>-997.24028307025605</v>
      </c>
      <c r="D5314">
        <v>-2877437.1784434798</v>
      </c>
    </row>
    <row r="5315" spans="1:4" x14ac:dyDescent="0.45">
      <c r="A5315">
        <v>261</v>
      </c>
      <c r="B5315">
        <v>17.519721544665199</v>
      </c>
      <c r="C5315">
        <v>-997.31394583917904</v>
      </c>
      <c r="D5315">
        <v>-2878434.4923893199</v>
      </c>
    </row>
    <row r="5316" spans="1:4" x14ac:dyDescent="0.45">
      <c r="A5316">
        <v>260</v>
      </c>
      <c r="B5316">
        <v>17.5749009570856</v>
      </c>
      <c r="C5316">
        <v>-1000.10590345921</v>
      </c>
      <c r="D5316">
        <v>-2879434.5982927801</v>
      </c>
    </row>
    <row r="5317" spans="1:4" x14ac:dyDescent="0.45">
      <c r="A5317">
        <v>259</v>
      </c>
      <c r="B5317">
        <v>17.635380581235101</v>
      </c>
      <c r="C5317">
        <v>-1002.61782402362</v>
      </c>
      <c r="D5317">
        <v>-2880437.2161168</v>
      </c>
    </row>
    <row r="5318" spans="1:4" x14ac:dyDescent="0.45">
      <c r="A5318">
        <v>258</v>
      </c>
      <c r="B5318">
        <v>17.687163104229999</v>
      </c>
      <c r="C5318">
        <v>-1012.68020346328</v>
      </c>
      <c r="D5318">
        <v>-2881449.8963202601</v>
      </c>
    </row>
    <row r="5319" spans="1:4" x14ac:dyDescent="0.45">
      <c r="A5319">
        <v>257</v>
      </c>
      <c r="B5319">
        <v>17.738153044897199</v>
      </c>
      <c r="C5319">
        <v>-1013.21486389898</v>
      </c>
      <c r="D5319">
        <v>-2882463.1111841602</v>
      </c>
    </row>
    <row r="5320" spans="1:4" x14ac:dyDescent="0.45">
      <c r="A5320">
        <v>256</v>
      </c>
      <c r="B5320">
        <v>17.8159613276421</v>
      </c>
      <c r="C5320">
        <v>-1026.97368950295</v>
      </c>
      <c r="D5320">
        <v>-2883490.08487366</v>
      </c>
    </row>
    <row r="5321" spans="1:4" x14ac:dyDescent="0.45">
      <c r="A5321">
        <v>255</v>
      </c>
      <c r="B5321">
        <v>17.867479318560601</v>
      </c>
      <c r="C5321">
        <v>-1030.46833953282</v>
      </c>
      <c r="D5321">
        <v>-2884520.5532132001</v>
      </c>
    </row>
    <row r="5322" spans="1:4" x14ac:dyDescent="0.45">
      <c r="A5322">
        <v>254</v>
      </c>
      <c r="B5322">
        <v>17.933032796304701</v>
      </c>
      <c r="C5322">
        <v>-1031.33839896107</v>
      </c>
      <c r="D5322">
        <v>-2885551.89161216</v>
      </c>
    </row>
    <row r="5323" spans="1:4" x14ac:dyDescent="0.45">
      <c r="A5323">
        <v>253</v>
      </c>
      <c r="B5323">
        <v>17.996768083868801</v>
      </c>
      <c r="C5323">
        <v>-1032.83157363909</v>
      </c>
      <c r="D5323">
        <v>-2886584.7231858</v>
      </c>
    </row>
    <row r="5324" spans="1:4" x14ac:dyDescent="0.45">
      <c r="A5324">
        <v>252</v>
      </c>
      <c r="B5324">
        <v>18.0911501320662</v>
      </c>
      <c r="C5324">
        <v>-1036.9650353878901</v>
      </c>
      <c r="D5324">
        <v>-2887621.6882211901</v>
      </c>
    </row>
    <row r="5325" spans="1:4" x14ac:dyDescent="0.45">
      <c r="A5325">
        <v>251</v>
      </c>
      <c r="B5325">
        <v>18.152777900302201</v>
      </c>
      <c r="C5325">
        <v>-1038.0098417440199</v>
      </c>
      <c r="D5325">
        <v>-2888659.6980629298</v>
      </c>
    </row>
    <row r="5326" spans="1:4" x14ac:dyDescent="0.45">
      <c r="A5326">
        <v>250</v>
      </c>
      <c r="B5326">
        <v>18.214476590512799</v>
      </c>
      <c r="C5326">
        <v>-1038.5445149448501</v>
      </c>
      <c r="D5326">
        <v>-2889698.2425778699</v>
      </c>
    </row>
    <row r="5327" spans="1:4" x14ac:dyDescent="0.45">
      <c r="A5327">
        <v>249</v>
      </c>
      <c r="B5327">
        <v>18.261680528005201</v>
      </c>
      <c r="C5327">
        <v>-1038.9380489346499</v>
      </c>
      <c r="D5327">
        <v>-2890737.1806268101</v>
      </c>
    </row>
    <row r="5328" spans="1:4" x14ac:dyDescent="0.45">
      <c r="A5328">
        <v>248</v>
      </c>
      <c r="B5328">
        <v>18.334472835941501</v>
      </c>
      <c r="C5328">
        <v>-1041.2784298077099</v>
      </c>
      <c r="D5328">
        <v>-2891778.45905662</v>
      </c>
    </row>
    <row r="5329" spans="1:4" x14ac:dyDescent="0.45">
      <c r="A5329">
        <v>247</v>
      </c>
      <c r="B5329">
        <v>18.383746613458399</v>
      </c>
      <c r="C5329">
        <v>-1046.50780469148</v>
      </c>
      <c r="D5329">
        <v>-2892824.9668613099</v>
      </c>
    </row>
    <row r="5330" spans="1:4" x14ac:dyDescent="0.45">
      <c r="A5330">
        <v>246</v>
      </c>
      <c r="B5330">
        <v>18.444617541744801</v>
      </c>
      <c r="C5330">
        <v>-1050.13036602645</v>
      </c>
      <c r="D5330">
        <v>-2893875.0972273299</v>
      </c>
    </row>
    <row r="5331" spans="1:4" x14ac:dyDescent="0.45">
      <c r="A5331">
        <v>245</v>
      </c>
      <c r="B5331">
        <v>18.5242526130498</v>
      </c>
      <c r="C5331">
        <v>-1052.10589317672</v>
      </c>
      <c r="D5331">
        <v>-2894927.2031205101</v>
      </c>
    </row>
    <row r="5332" spans="1:4" x14ac:dyDescent="0.45">
      <c r="A5332">
        <v>244</v>
      </c>
      <c r="B5332">
        <v>18.5962975226476</v>
      </c>
      <c r="C5332">
        <v>-1059.2948135045799</v>
      </c>
      <c r="D5332">
        <v>-2895986.4979340201</v>
      </c>
    </row>
    <row r="5333" spans="1:4" x14ac:dyDescent="0.45">
      <c r="A5333">
        <v>243</v>
      </c>
      <c r="B5333">
        <v>18.667376947470402</v>
      </c>
      <c r="C5333">
        <v>-1059.4208396977699</v>
      </c>
      <c r="D5333">
        <v>-2897045.9187737098</v>
      </c>
    </row>
    <row r="5334" spans="1:4" x14ac:dyDescent="0.45">
      <c r="A5334">
        <v>242</v>
      </c>
      <c r="B5334">
        <v>18.749931652867001</v>
      </c>
      <c r="C5334">
        <v>-1065.6903221146199</v>
      </c>
      <c r="D5334">
        <v>-2898111.60909583</v>
      </c>
    </row>
    <row r="5335" spans="1:4" x14ac:dyDescent="0.45">
      <c r="A5335">
        <v>241</v>
      </c>
      <c r="B5335">
        <v>18.8084454871844</v>
      </c>
      <c r="C5335">
        <v>-1066.6782498581399</v>
      </c>
      <c r="D5335">
        <v>-2899178.2873456902</v>
      </c>
    </row>
    <row r="5336" spans="1:4" x14ac:dyDescent="0.45">
      <c r="A5336">
        <v>240</v>
      </c>
      <c r="B5336">
        <v>18.869340552531501</v>
      </c>
      <c r="C5336">
        <v>-1070.25597857461</v>
      </c>
      <c r="D5336">
        <v>-2900248.54332426</v>
      </c>
    </row>
    <row r="5337" spans="1:4" x14ac:dyDescent="0.45">
      <c r="A5337">
        <v>239</v>
      </c>
      <c r="B5337">
        <v>18.931185997707601</v>
      </c>
      <c r="C5337">
        <v>-1072.1057181646199</v>
      </c>
      <c r="D5337">
        <v>-2901320.6490424299</v>
      </c>
    </row>
    <row r="5338" spans="1:4" x14ac:dyDescent="0.45">
      <c r="A5338">
        <v>238</v>
      </c>
      <c r="B5338">
        <v>19.003271575261</v>
      </c>
      <c r="C5338">
        <v>-1073.0941826626599</v>
      </c>
      <c r="D5338">
        <v>-2902393.7432250902</v>
      </c>
    </row>
    <row r="5339" spans="1:4" x14ac:dyDescent="0.45">
      <c r="A5339">
        <v>237</v>
      </c>
      <c r="B5339">
        <v>19.073481300590299</v>
      </c>
      <c r="C5339">
        <v>-1075.6966322056801</v>
      </c>
      <c r="D5339">
        <v>-2903469.4398572901</v>
      </c>
    </row>
    <row r="5340" spans="1:4" x14ac:dyDescent="0.45">
      <c r="A5340">
        <v>236</v>
      </c>
      <c r="B5340">
        <v>19.134673473224399</v>
      </c>
      <c r="C5340">
        <v>-1084.06314321684</v>
      </c>
      <c r="D5340">
        <v>-2904553.5030005099</v>
      </c>
    </row>
    <row r="5341" spans="1:4" x14ac:dyDescent="0.45">
      <c r="A5341">
        <v>235</v>
      </c>
      <c r="B5341">
        <v>19.2006030518796</v>
      </c>
      <c r="C5341">
        <v>-1094.21440633426</v>
      </c>
      <c r="D5341">
        <v>-2905647.7174068498</v>
      </c>
    </row>
    <row r="5342" spans="1:4" x14ac:dyDescent="0.45">
      <c r="A5342">
        <v>234</v>
      </c>
      <c r="B5342">
        <v>19.270905901937098</v>
      </c>
      <c r="C5342">
        <v>-1104.1863007277</v>
      </c>
      <c r="D5342">
        <v>-2906751.9037075699</v>
      </c>
    </row>
    <row r="5343" spans="1:4" x14ac:dyDescent="0.45">
      <c r="A5343">
        <v>233</v>
      </c>
      <c r="B5343">
        <v>19.344986604306001</v>
      </c>
      <c r="C5343">
        <v>-1107.5012804672799</v>
      </c>
      <c r="D5343">
        <v>-2907859.4049880402</v>
      </c>
    </row>
    <row r="5344" spans="1:4" x14ac:dyDescent="0.45">
      <c r="A5344">
        <v>232</v>
      </c>
      <c r="B5344">
        <v>19.417328738938899</v>
      </c>
      <c r="C5344">
        <v>-1109.3258512934401</v>
      </c>
      <c r="D5344">
        <v>-2908968.7308393298</v>
      </c>
    </row>
    <row r="5345" spans="1:4" x14ac:dyDescent="0.45">
      <c r="A5345">
        <v>231</v>
      </c>
      <c r="B5345">
        <v>19.497547406402902</v>
      </c>
      <c r="C5345">
        <v>-1109.6523949945999</v>
      </c>
      <c r="D5345">
        <v>-2910078.38323433</v>
      </c>
    </row>
    <row r="5346" spans="1:4" x14ac:dyDescent="0.45">
      <c r="A5346">
        <v>230</v>
      </c>
      <c r="B5346">
        <v>19.568410808766199</v>
      </c>
      <c r="C5346">
        <v>-1109.7982116225301</v>
      </c>
      <c r="D5346">
        <v>-2911188.1814459502</v>
      </c>
    </row>
    <row r="5347" spans="1:4" x14ac:dyDescent="0.45">
      <c r="A5347">
        <v>229</v>
      </c>
      <c r="B5347">
        <v>19.6422063573023</v>
      </c>
      <c r="C5347">
        <v>-1114.5938161217</v>
      </c>
      <c r="D5347">
        <v>-2912302.7752620699</v>
      </c>
    </row>
    <row r="5348" spans="1:4" x14ac:dyDescent="0.45">
      <c r="A5348">
        <v>228</v>
      </c>
      <c r="B5348">
        <v>19.7052139364806</v>
      </c>
      <c r="C5348">
        <v>-1118.1941335352899</v>
      </c>
      <c r="D5348">
        <v>-2913420.96939561</v>
      </c>
    </row>
    <row r="5349" spans="1:4" x14ac:dyDescent="0.45">
      <c r="A5349">
        <v>227</v>
      </c>
      <c r="B5349">
        <v>19.763596281751301</v>
      </c>
      <c r="C5349">
        <v>-1119.48822576717</v>
      </c>
      <c r="D5349">
        <v>-2914540.45762137</v>
      </c>
    </row>
    <row r="5350" spans="1:4" x14ac:dyDescent="0.45">
      <c r="A5350">
        <v>226</v>
      </c>
      <c r="B5350">
        <v>19.8529750176283</v>
      </c>
      <c r="C5350">
        <v>-1122.48327475633</v>
      </c>
      <c r="D5350">
        <v>-2915662.9408961302</v>
      </c>
    </row>
    <row r="5351" spans="1:4" x14ac:dyDescent="0.45">
      <c r="A5351">
        <v>225</v>
      </c>
      <c r="B5351">
        <v>19.927347602601099</v>
      </c>
      <c r="C5351">
        <v>-1126.2334723059901</v>
      </c>
      <c r="D5351">
        <v>-2916789.1743684402</v>
      </c>
    </row>
    <row r="5352" spans="1:4" x14ac:dyDescent="0.45">
      <c r="A5352">
        <v>224</v>
      </c>
      <c r="B5352">
        <v>20.000712665281799</v>
      </c>
      <c r="C5352">
        <v>-1126.4825443218101</v>
      </c>
      <c r="D5352">
        <v>-2917915.6569127599</v>
      </c>
    </row>
    <row r="5353" spans="1:4" x14ac:dyDescent="0.45">
      <c r="A5353">
        <v>223</v>
      </c>
      <c r="B5353">
        <v>20.0697643480982</v>
      </c>
      <c r="C5353">
        <v>-1127.6928848059699</v>
      </c>
      <c r="D5353">
        <v>-2919043.3497975599</v>
      </c>
    </row>
    <row r="5354" spans="1:4" x14ac:dyDescent="0.45">
      <c r="A5354">
        <v>222</v>
      </c>
      <c r="B5354">
        <v>20.123666537825201</v>
      </c>
      <c r="C5354">
        <v>-1127.8226712026101</v>
      </c>
      <c r="D5354">
        <v>-2920171.1724687698</v>
      </c>
    </row>
    <row r="5355" spans="1:4" x14ac:dyDescent="0.45">
      <c r="A5355">
        <v>221</v>
      </c>
      <c r="B5355">
        <v>20.197042063159198</v>
      </c>
      <c r="C5355">
        <v>-1128.5709072672601</v>
      </c>
      <c r="D5355">
        <v>-2921299.7433760301</v>
      </c>
    </row>
    <row r="5356" spans="1:4" x14ac:dyDescent="0.45">
      <c r="A5356">
        <v>220</v>
      </c>
      <c r="B5356">
        <v>20.274051304576499</v>
      </c>
      <c r="C5356">
        <v>-1130.76925920646</v>
      </c>
      <c r="D5356">
        <v>-2922430.5126352399</v>
      </c>
    </row>
    <row r="5357" spans="1:4" x14ac:dyDescent="0.45">
      <c r="A5357">
        <v>219</v>
      </c>
      <c r="B5357">
        <v>20.349924281701401</v>
      </c>
      <c r="C5357">
        <v>-1135.0169089956701</v>
      </c>
      <c r="D5357">
        <v>-2923565.5295442399</v>
      </c>
    </row>
    <row r="5358" spans="1:4" x14ac:dyDescent="0.45">
      <c r="A5358">
        <v>218</v>
      </c>
      <c r="B5358">
        <v>20.424285881931802</v>
      </c>
      <c r="C5358">
        <v>-1145.47115618013</v>
      </c>
      <c r="D5358">
        <v>-2924711.0007004198</v>
      </c>
    </row>
    <row r="5359" spans="1:4" x14ac:dyDescent="0.45">
      <c r="A5359">
        <v>217</v>
      </c>
      <c r="B5359">
        <v>20.5216827530788</v>
      </c>
      <c r="C5359">
        <v>-1147.40405449885</v>
      </c>
      <c r="D5359">
        <v>-2925858.4047549102</v>
      </c>
    </row>
    <row r="5360" spans="1:4" x14ac:dyDescent="0.45">
      <c r="A5360">
        <v>216</v>
      </c>
      <c r="B5360">
        <v>20.6218386145643</v>
      </c>
      <c r="C5360">
        <v>-1148.16119685434</v>
      </c>
      <c r="D5360">
        <v>-2927006.5659517702</v>
      </c>
    </row>
    <row r="5361" spans="1:4" x14ac:dyDescent="0.45">
      <c r="A5361">
        <v>215</v>
      </c>
      <c r="B5361">
        <v>20.714211700766501</v>
      </c>
      <c r="C5361">
        <v>-1156.65268692733</v>
      </c>
      <c r="D5361">
        <v>-2928163.2186387</v>
      </c>
    </row>
    <row r="5362" spans="1:4" x14ac:dyDescent="0.45">
      <c r="A5362">
        <v>214</v>
      </c>
      <c r="B5362">
        <v>20.816494163280201</v>
      </c>
      <c r="C5362">
        <v>-1159.92847083847</v>
      </c>
      <c r="D5362">
        <v>-2929323.1471095402</v>
      </c>
    </row>
    <row r="5363" spans="1:4" x14ac:dyDescent="0.45">
      <c r="A5363">
        <v>213</v>
      </c>
      <c r="B5363">
        <v>20.910416825347902</v>
      </c>
      <c r="C5363">
        <v>-1164.5498050111901</v>
      </c>
      <c r="D5363">
        <v>-2930487.6969145499</v>
      </c>
    </row>
    <row r="5364" spans="1:4" x14ac:dyDescent="0.45">
      <c r="A5364">
        <v>212</v>
      </c>
      <c r="B5364">
        <v>20.993497118101601</v>
      </c>
      <c r="C5364">
        <v>-1167.1967006764801</v>
      </c>
      <c r="D5364">
        <v>-2931654.8936152202</v>
      </c>
    </row>
    <row r="5365" spans="1:4" x14ac:dyDescent="0.45">
      <c r="A5365">
        <v>211</v>
      </c>
      <c r="B5365">
        <v>21.0828715641087</v>
      </c>
      <c r="C5365">
        <v>-1172.9639958667599</v>
      </c>
      <c r="D5365">
        <v>-2932827.8576110899</v>
      </c>
    </row>
    <row r="5366" spans="1:4" x14ac:dyDescent="0.45">
      <c r="A5366">
        <v>210</v>
      </c>
      <c r="B5366">
        <v>21.1700370776603</v>
      </c>
      <c r="C5366">
        <v>-1183.4206376895199</v>
      </c>
      <c r="D5366">
        <v>-2934011.2782487799</v>
      </c>
    </row>
    <row r="5367" spans="1:4" x14ac:dyDescent="0.45">
      <c r="A5367">
        <v>209</v>
      </c>
      <c r="B5367">
        <v>21.260677256256098</v>
      </c>
      <c r="C5367">
        <v>-1183.94258936254</v>
      </c>
      <c r="D5367">
        <v>-2935195.2208381402</v>
      </c>
    </row>
    <row r="5368" spans="1:4" x14ac:dyDescent="0.45">
      <c r="A5368">
        <v>208</v>
      </c>
      <c r="B5368">
        <v>21.3327105612811</v>
      </c>
      <c r="C5368">
        <v>-1188.6949521660299</v>
      </c>
      <c r="D5368">
        <v>-2936383.9157903101</v>
      </c>
    </row>
    <row r="5369" spans="1:4" x14ac:dyDescent="0.45">
      <c r="A5369">
        <v>207</v>
      </c>
      <c r="B5369">
        <v>21.403156856935801</v>
      </c>
      <c r="C5369">
        <v>-1190.526063758</v>
      </c>
      <c r="D5369">
        <v>-2937574.4418540699</v>
      </c>
    </row>
    <row r="5370" spans="1:4" x14ac:dyDescent="0.45">
      <c r="A5370">
        <v>206</v>
      </c>
      <c r="B5370">
        <v>21.506053277441101</v>
      </c>
      <c r="C5370">
        <v>-1193.8499764097801</v>
      </c>
      <c r="D5370">
        <v>-2938768.2918304801</v>
      </c>
    </row>
    <row r="5371" spans="1:4" x14ac:dyDescent="0.45">
      <c r="A5371">
        <v>205</v>
      </c>
      <c r="B5371">
        <v>21.596820333027299</v>
      </c>
      <c r="C5371">
        <v>-1194.17666813399</v>
      </c>
      <c r="D5371">
        <v>-2939962.46849861</v>
      </c>
    </row>
    <row r="5372" spans="1:4" x14ac:dyDescent="0.45">
      <c r="A5372">
        <v>204</v>
      </c>
      <c r="B5372">
        <v>21.7237768700898</v>
      </c>
      <c r="C5372">
        <v>-1195.18261030487</v>
      </c>
      <c r="D5372">
        <v>-2941157.6511089099</v>
      </c>
    </row>
    <row r="5373" spans="1:4" x14ac:dyDescent="0.45">
      <c r="A5373">
        <v>203</v>
      </c>
      <c r="B5373">
        <v>21.8214691039617</v>
      </c>
      <c r="C5373">
        <v>-1203.7680838634101</v>
      </c>
      <c r="D5373">
        <v>-2942361.4191927798</v>
      </c>
    </row>
    <row r="5374" spans="1:4" x14ac:dyDescent="0.45">
      <c r="A5374">
        <v>202</v>
      </c>
      <c r="B5374">
        <v>21.9186355906036</v>
      </c>
      <c r="C5374">
        <v>-1205.52113292183</v>
      </c>
      <c r="D5374">
        <v>-2943566.9403257002</v>
      </c>
    </row>
    <row r="5375" spans="1:4" x14ac:dyDescent="0.45">
      <c r="A5375">
        <v>201</v>
      </c>
      <c r="B5375">
        <v>22.006334197659498</v>
      </c>
      <c r="C5375">
        <v>-1206.88797254118</v>
      </c>
      <c r="D5375">
        <v>-2944773.82829824</v>
      </c>
    </row>
    <row r="5376" spans="1:4" x14ac:dyDescent="0.45">
      <c r="A5376">
        <v>200</v>
      </c>
      <c r="B5376">
        <v>22.098621848535601</v>
      </c>
      <c r="C5376">
        <v>-1217.06386260879</v>
      </c>
      <c r="D5376">
        <v>-2945990.8921608501</v>
      </c>
    </row>
    <row r="5377" spans="1:4" x14ac:dyDescent="0.45">
      <c r="A5377">
        <v>199</v>
      </c>
      <c r="B5377">
        <v>22.1786921874826</v>
      </c>
      <c r="C5377">
        <v>-1222.8599687015501</v>
      </c>
      <c r="D5377">
        <v>-2947213.7521295501</v>
      </c>
    </row>
    <row r="5378" spans="1:4" x14ac:dyDescent="0.45">
      <c r="A5378">
        <v>198</v>
      </c>
      <c r="B5378">
        <v>22.2791839472333</v>
      </c>
      <c r="C5378">
        <v>-1229.8299451329799</v>
      </c>
      <c r="D5378">
        <v>-2948443.5820746799</v>
      </c>
    </row>
    <row r="5379" spans="1:4" x14ac:dyDescent="0.45">
      <c r="A5379">
        <v>197</v>
      </c>
      <c r="B5379">
        <v>22.401910746228001</v>
      </c>
      <c r="C5379">
        <v>-1233.02230030904</v>
      </c>
      <c r="D5379">
        <v>-2949676.6043749899</v>
      </c>
    </row>
    <row r="5380" spans="1:4" x14ac:dyDescent="0.45">
      <c r="A5380">
        <v>196</v>
      </c>
      <c r="B5380">
        <v>22.508705038920102</v>
      </c>
      <c r="C5380">
        <v>-1233.62018009188</v>
      </c>
      <c r="D5380">
        <v>-2950910.2245550798</v>
      </c>
    </row>
    <row r="5381" spans="1:4" x14ac:dyDescent="0.45">
      <c r="A5381">
        <v>195</v>
      </c>
      <c r="B5381">
        <v>22.5927873268075</v>
      </c>
      <c r="C5381">
        <v>-1233.7901249899401</v>
      </c>
      <c r="D5381">
        <v>-2952144.0146800699</v>
      </c>
    </row>
    <row r="5382" spans="1:4" x14ac:dyDescent="0.45">
      <c r="A5382">
        <v>194</v>
      </c>
      <c r="B5382">
        <v>22.676659764681901</v>
      </c>
      <c r="C5382">
        <v>-1236.72654906975</v>
      </c>
      <c r="D5382">
        <v>-2953380.7412291402</v>
      </c>
    </row>
    <row r="5383" spans="1:4" x14ac:dyDescent="0.45">
      <c r="A5383">
        <v>193</v>
      </c>
      <c r="B5383">
        <v>22.793409859852101</v>
      </c>
      <c r="C5383">
        <v>-1237.39306864113</v>
      </c>
      <c r="D5383">
        <v>-2954618.1342977802</v>
      </c>
    </row>
    <row r="5384" spans="1:4" x14ac:dyDescent="0.45">
      <c r="A5384">
        <v>192</v>
      </c>
      <c r="B5384">
        <v>22.868663776817499</v>
      </c>
      <c r="C5384">
        <v>-1246.3955546275299</v>
      </c>
      <c r="D5384">
        <v>-2955864.5298524098</v>
      </c>
    </row>
    <row r="5385" spans="1:4" x14ac:dyDescent="0.45">
      <c r="A5385">
        <v>191</v>
      </c>
      <c r="B5385">
        <v>22.950762054848902</v>
      </c>
      <c r="C5385">
        <v>-1249.8333369455099</v>
      </c>
      <c r="D5385">
        <v>-2957114.3631893601</v>
      </c>
    </row>
    <row r="5386" spans="1:4" x14ac:dyDescent="0.45">
      <c r="A5386">
        <v>190</v>
      </c>
      <c r="B5386">
        <v>23.063137393582199</v>
      </c>
      <c r="C5386">
        <v>-1251.14858089926</v>
      </c>
      <c r="D5386">
        <v>-2958365.5117702601</v>
      </c>
    </row>
    <row r="5387" spans="1:4" x14ac:dyDescent="0.45">
      <c r="A5387">
        <v>189</v>
      </c>
      <c r="B5387">
        <v>23.157132713398099</v>
      </c>
      <c r="C5387">
        <v>-1254.13910413233</v>
      </c>
      <c r="D5387">
        <v>-2959619.6508743898</v>
      </c>
    </row>
    <row r="5388" spans="1:4" x14ac:dyDescent="0.45">
      <c r="A5388">
        <v>188</v>
      </c>
      <c r="B5388">
        <v>23.248596940048799</v>
      </c>
      <c r="C5388">
        <v>-1259.5479329097</v>
      </c>
      <c r="D5388">
        <v>-2960879.1988073001</v>
      </c>
    </row>
    <row r="5389" spans="1:4" x14ac:dyDescent="0.45">
      <c r="A5389">
        <v>187</v>
      </c>
      <c r="B5389">
        <v>23.3899275057382</v>
      </c>
      <c r="C5389">
        <v>-1265.7442165725099</v>
      </c>
      <c r="D5389">
        <v>-2962144.9430238698</v>
      </c>
    </row>
    <row r="5390" spans="1:4" x14ac:dyDescent="0.45">
      <c r="A5390">
        <v>186</v>
      </c>
      <c r="B5390">
        <v>23.495425866584998</v>
      </c>
      <c r="C5390">
        <v>-1268.8202838791899</v>
      </c>
      <c r="D5390">
        <v>-2963413.7633077502</v>
      </c>
    </row>
    <row r="5391" spans="1:4" x14ac:dyDescent="0.45">
      <c r="A5391">
        <v>185</v>
      </c>
      <c r="B5391">
        <v>23.607233184754602</v>
      </c>
      <c r="C5391">
        <v>-1273.6643017317699</v>
      </c>
      <c r="D5391">
        <v>-2964687.42760948</v>
      </c>
    </row>
    <row r="5392" spans="1:4" x14ac:dyDescent="0.45">
      <c r="A5392">
        <v>184</v>
      </c>
      <c r="B5392">
        <v>23.714772449751401</v>
      </c>
      <c r="C5392">
        <v>-1276.03900461013</v>
      </c>
      <c r="D5392">
        <v>-2965963.4666140899</v>
      </c>
    </row>
    <row r="5393" spans="1:4" x14ac:dyDescent="0.45">
      <c r="A5393">
        <v>183</v>
      </c>
      <c r="B5393">
        <v>23.8018723752966</v>
      </c>
      <c r="C5393">
        <v>-1282.4726169990599</v>
      </c>
      <c r="D5393">
        <v>-2967245.9392310898</v>
      </c>
    </row>
    <row r="5394" spans="1:4" x14ac:dyDescent="0.45">
      <c r="A5394">
        <v>182</v>
      </c>
      <c r="B5394">
        <v>23.910747042225001</v>
      </c>
      <c r="C5394">
        <v>-1286.6726250632501</v>
      </c>
      <c r="D5394">
        <v>-2968532.61185615</v>
      </c>
    </row>
    <row r="5395" spans="1:4" x14ac:dyDescent="0.45">
      <c r="A5395">
        <v>181</v>
      </c>
      <c r="B5395">
        <v>24.034148912847101</v>
      </c>
      <c r="C5395">
        <v>-1287.11429765559</v>
      </c>
      <c r="D5395">
        <v>-2969819.72615381</v>
      </c>
    </row>
    <row r="5396" spans="1:4" x14ac:dyDescent="0.45">
      <c r="A5396">
        <v>180</v>
      </c>
      <c r="B5396">
        <v>24.135265171140698</v>
      </c>
      <c r="C5396">
        <v>-1289.6304388118399</v>
      </c>
      <c r="D5396">
        <v>-2971109.3565926198</v>
      </c>
    </row>
    <row r="5397" spans="1:4" x14ac:dyDescent="0.45">
      <c r="A5397">
        <v>179</v>
      </c>
      <c r="B5397">
        <v>24.270953626819601</v>
      </c>
      <c r="C5397">
        <v>-1290.14186940072</v>
      </c>
      <c r="D5397">
        <v>-2972399.49846202</v>
      </c>
    </row>
    <row r="5398" spans="1:4" x14ac:dyDescent="0.45">
      <c r="A5398">
        <v>178</v>
      </c>
      <c r="B5398">
        <v>24.4135860314049</v>
      </c>
      <c r="C5398">
        <v>-1292.88380019437</v>
      </c>
      <c r="D5398">
        <v>-2973692.3822622201</v>
      </c>
    </row>
    <row r="5399" spans="1:4" x14ac:dyDescent="0.45">
      <c r="A5399">
        <v>177</v>
      </c>
      <c r="B5399">
        <v>24.5295298115267</v>
      </c>
      <c r="C5399">
        <v>-1300.9364121733399</v>
      </c>
      <c r="D5399">
        <v>-2974993.3186743902</v>
      </c>
    </row>
    <row r="5400" spans="1:4" x14ac:dyDescent="0.45">
      <c r="A5400">
        <v>176</v>
      </c>
      <c r="B5400">
        <v>24.6285329316541</v>
      </c>
      <c r="C5400">
        <v>-1308.71027580654</v>
      </c>
      <c r="D5400">
        <v>-2976302.0289502</v>
      </c>
    </row>
    <row r="5401" spans="1:4" x14ac:dyDescent="0.45">
      <c r="A5401">
        <v>175</v>
      </c>
      <c r="B5401">
        <v>24.7407177645517</v>
      </c>
      <c r="C5401">
        <v>-1310.10211007219</v>
      </c>
      <c r="D5401">
        <v>-2977612.1310602701</v>
      </c>
    </row>
    <row r="5402" spans="1:4" x14ac:dyDescent="0.45">
      <c r="A5402">
        <v>174</v>
      </c>
      <c r="B5402">
        <v>24.871867367198799</v>
      </c>
      <c r="C5402">
        <v>-1313.3496968157301</v>
      </c>
      <c r="D5402">
        <v>-2978925.48075708</v>
      </c>
    </row>
    <row r="5403" spans="1:4" x14ac:dyDescent="0.45">
      <c r="A5403">
        <v>173</v>
      </c>
      <c r="B5403">
        <v>24.998445581593799</v>
      </c>
      <c r="C5403">
        <v>-1316.4179621338601</v>
      </c>
      <c r="D5403">
        <v>-2980241.89871922</v>
      </c>
    </row>
    <row r="5404" spans="1:4" x14ac:dyDescent="0.45">
      <c r="A5404">
        <v>172</v>
      </c>
      <c r="B5404">
        <v>25.110566694529599</v>
      </c>
      <c r="C5404">
        <v>-1316.7979264579201</v>
      </c>
      <c r="D5404">
        <v>-2981558.6966456799</v>
      </c>
    </row>
    <row r="5405" spans="1:4" x14ac:dyDescent="0.45">
      <c r="A5405">
        <v>171</v>
      </c>
      <c r="B5405">
        <v>25.226004068953198</v>
      </c>
      <c r="C5405">
        <v>-1318.00404801595</v>
      </c>
      <c r="D5405">
        <v>-2982876.7006936902</v>
      </c>
    </row>
    <row r="5406" spans="1:4" x14ac:dyDescent="0.45">
      <c r="A5406">
        <v>170</v>
      </c>
      <c r="B5406">
        <v>25.3450883960721</v>
      </c>
      <c r="C5406">
        <v>-1320.6220434607999</v>
      </c>
      <c r="D5406">
        <v>-2984197.3227371499</v>
      </c>
    </row>
    <row r="5407" spans="1:4" x14ac:dyDescent="0.45">
      <c r="A5407">
        <v>169</v>
      </c>
      <c r="B5407">
        <v>25.448004618740399</v>
      </c>
      <c r="C5407">
        <v>-1320.7510899675201</v>
      </c>
      <c r="D5407">
        <v>-2985518.07382712</v>
      </c>
    </row>
    <row r="5408" spans="1:4" x14ac:dyDescent="0.45">
      <c r="A5408">
        <v>168</v>
      </c>
      <c r="B5408">
        <v>25.654369388182701</v>
      </c>
      <c r="C5408">
        <v>-1322.0092942969</v>
      </c>
      <c r="D5408">
        <v>-2986840.0831214199</v>
      </c>
    </row>
    <row r="5409" spans="1:4" x14ac:dyDescent="0.45">
      <c r="A5409">
        <v>167</v>
      </c>
      <c r="B5409">
        <v>25.7632252063575</v>
      </c>
      <c r="C5409">
        <v>-1322.5987034796101</v>
      </c>
      <c r="D5409">
        <v>-2988162.6818249002</v>
      </c>
    </row>
    <row r="5410" spans="1:4" x14ac:dyDescent="0.45">
      <c r="A5410">
        <v>166</v>
      </c>
      <c r="B5410">
        <v>25.847724044340801</v>
      </c>
      <c r="C5410">
        <v>-1325.63412390858</v>
      </c>
      <c r="D5410">
        <v>-2989488.31594881</v>
      </c>
    </row>
    <row r="5411" spans="1:4" x14ac:dyDescent="0.45">
      <c r="A5411">
        <v>165</v>
      </c>
      <c r="B5411">
        <v>25.9912363897967</v>
      </c>
      <c r="C5411">
        <v>-1338.07952462038</v>
      </c>
      <c r="D5411">
        <v>-2990826.3954734299</v>
      </c>
    </row>
    <row r="5412" spans="1:4" x14ac:dyDescent="0.45">
      <c r="A5412">
        <v>164</v>
      </c>
      <c r="B5412">
        <v>26.1327827755029</v>
      </c>
      <c r="C5412">
        <v>-1345.75608189576</v>
      </c>
      <c r="D5412">
        <v>-2992172.1515553198</v>
      </c>
    </row>
    <row r="5413" spans="1:4" x14ac:dyDescent="0.45">
      <c r="A5413">
        <v>163</v>
      </c>
      <c r="B5413">
        <v>26.2861804099784</v>
      </c>
      <c r="C5413">
        <v>-1347.4117355888</v>
      </c>
      <c r="D5413">
        <v>-2993519.5632909099</v>
      </c>
    </row>
    <row r="5414" spans="1:4" x14ac:dyDescent="0.45">
      <c r="A5414">
        <v>162</v>
      </c>
      <c r="B5414">
        <v>26.406949103032201</v>
      </c>
      <c r="C5414">
        <v>-1351.7875030718001</v>
      </c>
      <c r="D5414">
        <v>-2994871.3507939801</v>
      </c>
    </row>
    <row r="5415" spans="1:4" x14ac:dyDescent="0.45">
      <c r="A5415">
        <v>161</v>
      </c>
      <c r="B5415">
        <v>26.564324929560101</v>
      </c>
      <c r="C5415">
        <v>-1355.0160265746099</v>
      </c>
      <c r="D5415">
        <v>-2996226.3668205598</v>
      </c>
    </row>
    <row r="5416" spans="1:4" x14ac:dyDescent="0.45">
      <c r="A5416">
        <v>160</v>
      </c>
      <c r="B5416">
        <v>26.6990122887326</v>
      </c>
      <c r="C5416">
        <v>-1358.83724111947</v>
      </c>
      <c r="D5416">
        <v>-2997585.20406168</v>
      </c>
    </row>
    <row r="5417" spans="1:4" x14ac:dyDescent="0.45">
      <c r="A5417">
        <v>159</v>
      </c>
      <c r="B5417">
        <v>26.865897353880101</v>
      </c>
      <c r="C5417">
        <v>-1363.21350548399</v>
      </c>
      <c r="D5417">
        <v>-2998948.41756716</v>
      </c>
    </row>
    <row r="5418" spans="1:4" x14ac:dyDescent="0.45">
      <c r="A5418">
        <v>158</v>
      </c>
      <c r="B5418">
        <v>26.9944865390767</v>
      </c>
      <c r="C5418">
        <v>-1368.6583316792</v>
      </c>
      <c r="D5418">
        <v>-3000317.0758988401</v>
      </c>
    </row>
    <row r="5419" spans="1:4" x14ac:dyDescent="0.45">
      <c r="A5419">
        <v>157</v>
      </c>
      <c r="B5419">
        <v>27.154722006202199</v>
      </c>
      <c r="C5419">
        <v>-1372.29207799965</v>
      </c>
      <c r="D5419">
        <v>-3001689.3679768401</v>
      </c>
    </row>
    <row r="5420" spans="1:4" x14ac:dyDescent="0.45">
      <c r="A5420">
        <v>156</v>
      </c>
      <c r="B5420">
        <v>27.319059022528901</v>
      </c>
      <c r="C5420">
        <v>-1375.2191539492801</v>
      </c>
      <c r="D5420">
        <v>-3003064.5871307901</v>
      </c>
    </row>
    <row r="5421" spans="1:4" x14ac:dyDescent="0.45">
      <c r="A5421">
        <v>155</v>
      </c>
      <c r="B5421">
        <v>27.437689742412601</v>
      </c>
      <c r="C5421">
        <v>-1378.6055751999099</v>
      </c>
      <c r="D5421">
        <v>-3004443.1927059898</v>
      </c>
    </row>
    <row r="5422" spans="1:4" x14ac:dyDescent="0.45">
      <c r="A5422">
        <v>154</v>
      </c>
      <c r="B5422">
        <v>27.586987096021399</v>
      </c>
      <c r="C5422">
        <v>-1379.53615532956</v>
      </c>
      <c r="D5422">
        <v>-3005822.7288613198</v>
      </c>
    </row>
    <row r="5423" spans="1:4" x14ac:dyDescent="0.45">
      <c r="A5423">
        <v>153</v>
      </c>
      <c r="B5423">
        <v>27.7088299330387</v>
      </c>
      <c r="C5423">
        <v>-1382.56788896888</v>
      </c>
      <c r="D5423">
        <v>-3007205.2967502899</v>
      </c>
    </row>
    <row r="5424" spans="1:4" x14ac:dyDescent="0.45">
      <c r="A5424">
        <v>152</v>
      </c>
      <c r="B5424">
        <v>27.8804832375918</v>
      </c>
      <c r="C5424">
        <v>-1386.9670216311299</v>
      </c>
      <c r="D5424">
        <v>-3008592.26377192</v>
      </c>
    </row>
    <row r="5425" spans="1:4" x14ac:dyDescent="0.45">
      <c r="A5425">
        <v>151</v>
      </c>
      <c r="B5425">
        <v>28.007018103197801</v>
      </c>
      <c r="C5425">
        <v>-1389.81608096073</v>
      </c>
      <c r="D5425">
        <v>-3009982.07985288</v>
      </c>
    </row>
    <row r="5426" spans="1:4" x14ac:dyDescent="0.45">
      <c r="A5426">
        <v>150</v>
      </c>
      <c r="B5426">
        <v>28.116033776290401</v>
      </c>
      <c r="C5426">
        <v>-1414.06529481301</v>
      </c>
      <c r="D5426">
        <v>-3011396.1451476901</v>
      </c>
    </row>
    <row r="5427" spans="1:4" x14ac:dyDescent="0.45">
      <c r="A5427">
        <v>149</v>
      </c>
      <c r="B5427">
        <v>28.2540233303138</v>
      </c>
      <c r="C5427">
        <v>-1416.12282460708</v>
      </c>
      <c r="D5427">
        <v>-3012812.2679722998</v>
      </c>
    </row>
    <row r="5428" spans="1:4" x14ac:dyDescent="0.45">
      <c r="A5428">
        <v>148</v>
      </c>
      <c r="B5428">
        <v>28.448820649333999</v>
      </c>
      <c r="C5428">
        <v>-1437.35141503308</v>
      </c>
      <c r="D5428">
        <v>-3014249.61938733</v>
      </c>
    </row>
    <row r="5429" spans="1:4" x14ac:dyDescent="0.45">
      <c r="A5429">
        <v>147</v>
      </c>
      <c r="B5429">
        <v>28.5894590483943</v>
      </c>
      <c r="C5429">
        <v>-1439.73738692546</v>
      </c>
      <c r="D5429">
        <v>-3015689.3567742598</v>
      </c>
    </row>
    <row r="5430" spans="1:4" x14ac:dyDescent="0.45">
      <c r="A5430">
        <v>146</v>
      </c>
      <c r="B5430">
        <v>28.757605481751</v>
      </c>
      <c r="C5430">
        <v>-1443.5495967261299</v>
      </c>
      <c r="D5430">
        <v>-3017132.9063709802</v>
      </c>
    </row>
    <row r="5431" spans="1:4" x14ac:dyDescent="0.45">
      <c r="A5431">
        <v>145</v>
      </c>
      <c r="B5431">
        <v>28.872620593820098</v>
      </c>
      <c r="C5431">
        <v>-1445.11702051117</v>
      </c>
      <c r="D5431">
        <v>-3018578.0233914899</v>
      </c>
    </row>
    <row r="5432" spans="1:4" x14ac:dyDescent="0.45">
      <c r="A5432">
        <v>144</v>
      </c>
      <c r="B5432">
        <v>29.010472847950801</v>
      </c>
      <c r="C5432">
        <v>-1462.8519020875001</v>
      </c>
      <c r="D5432">
        <v>-3020040.8752935799</v>
      </c>
    </row>
    <row r="5433" spans="1:4" x14ac:dyDescent="0.45">
      <c r="A5433">
        <v>143</v>
      </c>
      <c r="B5433">
        <v>29.19319719105</v>
      </c>
      <c r="C5433">
        <v>-1471.81841258962</v>
      </c>
      <c r="D5433">
        <v>-3021512.6937061702</v>
      </c>
    </row>
    <row r="5434" spans="1:4" x14ac:dyDescent="0.45">
      <c r="A5434">
        <v>142</v>
      </c>
      <c r="B5434">
        <v>29.464197207496198</v>
      </c>
      <c r="C5434">
        <v>-1474.01703505559</v>
      </c>
      <c r="D5434">
        <v>-3022986.7107412298</v>
      </c>
    </row>
    <row r="5435" spans="1:4" x14ac:dyDescent="0.45">
      <c r="A5435">
        <v>141</v>
      </c>
      <c r="B5435">
        <v>29.619052384678699</v>
      </c>
      <c r="C5435">
        <v>-1490.52461680633</v>
      </c>
      <c r="D5435">
        <v>-3024477.2353580301</v>
      </c>
    </row>
    <row r="5436" spans="1:4" x14ac:dyDescent="0.45">
      <c r="A5436">
        <v>140</v>
      </c>
      <c r="B5436">
        <v>29.810592421112101</v>
      </c>
      <c r="C5436">
        <v>-1524.21028222159</v>
      </c>
      <c r="D5436">
        <v>-3026001.4456402599</v>
      </c>
    </row>
    <row r="5437" spans="1:4" x14ac:dyDescent="0.45">
      <c r="A5437">
        <v>139</v>
      </c>
      <c r="B5437">
        <v>30.0255501717192</v>
      </c>
      <c r="C5437">
        <v>-1524.8576901818401</v>
      </c>
      <c r="D5437">
        <v>-3027526.3033304401</v>
      </c>
    </row>
    <row r="5438" spans="1:4" x14ac:dyDescent="0.45">
      <c r="A5438">
        <v>138</v>
      </c>
      <c r="B5438">
        <v>30.265392207021399</v>
      </c>
      <c r="C5438">
        <v>-1547.1692045703201</v>
      </c>
      <c r="D5438">
        <v>-3029073.47253501</v>
      </c>
    </row>
    <row r="5439" spans="1:4" x14ac:dyDescent="0.45">
      <c r="A5439">
        <v>137</v>
      </c>
      <c r="B5439">
        <v>30.491888500143801</v>
      </c>
      <c r="C5439">
        <v>-1551.0800887917401</v>
      </c>
      <c r="D5439">
        <v>-3030624.5526238</v>
      </c>
    </row>
    <row r="5440" spans="1:4" x14ac:dyDescent="0.45">
      <c r="A5440">
        <v>136</v>
      </c>
      <c r="B5440">
        <v>30.701672868898701</v>
      </c>
      <c r="C5440">
        <v>-1551.1749686938899</v>
      </c>
      <c r="D5440">
        <v>-3032175.7275924901</v>
      </c>
    </row>
    <row r="5441" spans="1:4" x14ac:dyDescent="0.45">
      <c r="A5441">
        <v>135</v>
      </c>
      <c r="B5441">
        <v>30.8537065864111</v>
      </c>
      <c r="C5441">
        <v>-1561.8631643598401</v>
      </c>
      <c r="D5441">
        <v>-3033737.5907568499</v>
      </c>
    </row>
    <row r="5442" spans="1:4" x14ac:dyDescent="0.45">
      <c r="A5442">
        <v>134</v>
      </c>
      <c r="B5442">
        <v>30.9962942335173</v>
      </c>
      <c r="C5442">
        <v>-1565.84842042983</v>
      </c>
      <c r="D5442">
        <v>-3035303.4391772798</v>
      </c>
    </row>
    <row r="5443" spans="1:4" x14ac:dyDescent="0.45">
      <c r="A5443">
        <v>133</v>
      </c>
      <c r="B5443">
        <v>31.153158966806501</v>
      </c>
      <c r="C5443">
        <v>-1577.95336806624</v>
      </c>
      <c r="D5443">
        <v>-3036881.3925453499</v>
      </c>
    </row>
    <row r="5444" spans="1:4" x14ac:dyDescent="0.45">
      <c r="A5444">
        <v>132</v>
      </c>
      <c r="B5444">
        <v>31.287662599094102</v>
      </c>
      <c r="C5444">
        <v>-1598.1251497716</v>
      </c>
      <c r="D5444">
        <v>-3038479.5176951201</v>
      </c>
    </row>
    <row r="5445" spans="1:4" x14ac:dyDescent="0.45">
      <c r="A5445">
        <v>131</v>
      </c>
      <c r="B5445">
        <v>31.443027479545599</v>
      </c>
      <c r="C5445">
        <v>-1598.7468202351899</v>
      </c>
      <c r="D5445">
        <v>-3040078.2645153599</v>
      </c>
    </row>
    <row r="5446" spans="1:4" x14ac:dyDescent="0.45">
      <c r="A5446">
        <v>130</v>
      </c>
      <c r="B5446">
        <v>31.698912882555302</v>
      </c>
      <c r="C5446">
        <v>-1607.6074457767299</v>
      </c>
      <c r="D5446">
        <v>-3041685.8719611298</v>
      </c>
    </row>
    <row r="5447" spans="1:4" x14ac:dyDescent="0.45">
      <c r="A5447">
        <v>129</v>
      </c>
      <c r="B5447">
        <v>31.850013505319701</v>
      </c>
      <c r="C5447">
        <v>-1608.1686309127699</v>
      </c>
      <c r="D5447">
        <v>-3043294.0405920502</v>
      </c>
    </row>
    <row r="5448" spans="1:4" x14ac:dyDescent="0.45">
      <c r="A5448">
        <v>128</v>
      </c>
      <c r="B5448">
        <v>32.083173753864003</v>
      </c>
      <c r="C5448">
        <v>-1638.5363706870501</v>
      </c>
      <c r="D5448">
        <v>-3044932.5769627299</v>
      </c>
    </row>
    <row r="5449" spans="1:4" x14ac:dyDescent="0.45">
      <c r="A5449">
        <v>127</v>
      </c>
      <c r="B5449">
        <v>32.321154958482801</v>
      </c>
      <c r="C5449">
        <v>-1646.5401835456501</v>
      </c>
      <c r="D5449">
        <v>-3046579.1171462801</v>
      </c>
    </row>
    <row r="5450" spans="1:4" x14ac:dyDescent="0.45">
      <c r="A5450">
        <v>126</v>
      </c>
      <c r="B5450">
        <v>32.679357445171398</v>
      </c>
      <c r="C5450">
        <v>-1648.98665502119</v>
      </c>
      <c r="D5450">
        <v>-3048228.1038012998</v>
      </c>
    </row>
    <row r="5451" spans="1:4" x14ac:dyDescent="0.45">
      <c r="A5451">
        <v>125</v>
      </c>
      <c r="B5451">
        <v>32.852768463751303</v>
      </c>
      <c r="C5451">
        <v>-1649.8508724237499</v>
      </c>
      <c r="D5451">
        <v>-3049877.9546737201</v>
      </c>
    </row>
    <row r="5452" spans="1:4" x14ac:dyDescent="0.45">
      <c r="A5452">
        <v>124</v>
      </c>
      <c r="B5452">
        <v>33.072660106776702</v>
      </c>
      <c r="C5452">
        <v>-1658.27935622474</v>
      </c>
      <c r="D5452">
        <v>-3051536.2340299501</v>
      </c>
    </row>
    <row r="5453" spans="1:4" x14ac:dyDescent="0.45">
      <c r="A5453">
        <v>123</v>
      </c>
      <c r="B5453">
        <v>33.374472319950598</v>
      </c>
      <c r="C5453">
        <v>-1668.6674061895001</v>
      </c>
      <c r="D5453">
        <v>-3053204.9014361398</v>
      </c>
    </row>
    <row r="5454" spans="1:4" x14ac:dyDescent="0.45">
      <c r="A5454">
        <v>122</v>
      </c>
      <c r="B5454">
        <v>33.6731920387614</v>
      </c>
      <c r="C5454">
        <v>-1675.89956640227</v>
      </c>
      <c r="D5454">
        <v>-3054880.8010025402</v>
      </c>
    </row>
    <row r="5455" spans="1:4" x14ac:dyDescent="0.45">
      <c r="A5455">
        <v>121</v>
      </c>
      <c r="B5455">
        <v>33.929955323563703</v>
      </c>
      <c r="C5455">
        <v>-1679.66208460398</v>
      </c>
      <c r="D5455">
        <v>-3056560.4630871499</v>
      </c>
    </row>
    <row r="5456" spans="1:4" x14ac:dyDescent="0.45">
      <c r="A5456">
        <v>120</v>
      </c>
      <c r="B5456">
        <v>34.098932455491799</v>
      </c>
      <c r="C5456">
        <v>-1689.30841205717</v>
      </c>
      <c r="D5456">
        <v>-3058249.7714991998</v>
      </c>
    </row>
    <row r="5457" spans="1:4" x14ac:dyDescent="0.45">
      <c r="A5457">
        <v>119</v>
      </c>
      <c r="B5457">
        <v>34.324531776542898</v>
      </c>
      <c r="C5457">
        <v>-1693.04470509404</v>
      </c>
      <c r="D5457">
        <v>-3059942.8162043002</v>
      </c>
    </row>
    <row r="5458" spans="1:4" x14ac:dyDescent="0.45">
      <c r="A5458">
        <v>118</v>
      </c>
      <c r="B5458">
        <v>34.572244243594199</v>
      </c>
      <c r="C5458">
        <v>-1710.4373737462299</v>
      </c>
      <c r="D5458">
        <v>-3061653.2535780398</v>
      </c>
    </row>
    <row r="5459" spans="1:4" x14ac:dyDescent="0.45">
      <c r="A5459">
        <v>117</v>
      </c>
      <c r="B5459">
        <v>34.8030198778035</v>
      </c>
      <c r="C5459">
        <v>-1715.04820954506</v>
      </c>
      <c r="D5459">
        <v>-3063368.3017875901</v>
      </c>
    </row>
    <row r="5460" spans="1:4" x14ac:dyDescent="0.45">
      <c r="A5460">
        <v>116</v>
      </c>
      <c r="B5460">
        <v>35.026543602299498</v>
      </c>
      <c r="C5460">
        <v>-1721.34916974723</v>
      </c>
      <c r="D5460">
        <v>-3065089.6509573399</v>
      </c>
    </row>
    <row r="5461" spans="1:4" x14ac:dyDescent="0.45">
      <c r="A5461">
        <v>115</v>
      </c>
      <c r="B5461">
        <v>35.424019158596799</v>
      </c>
      <c r="C5461">
        <v>-1732.0683080137001</v>
      </c>
      <c r="D5461">
        <v>-3066821.7192653501</v>
      </c>
    </row>
    <row r="5462" spans="1:4" x14ac:dyDescent="0.45">
      <c r="A5462">
        <v>114</v>
      </c>
      <c r="B5462">
        <v>35.677371585607602</v>
      </c>
      <c r="C5462">
        <v>-1750.1243420686801</v>
      </c>
      <c r="D5462">
        <v>-3068571.8436074201</v>
      </c>
    </row>
    <row r="5463" spans="1:4" x14ac:dyDescent="0.45">
      <c r="A5463">
        <v>113</v>
      </c>
      <c r="B5463">
        <v>35.974242129453799</v>
      </c>
      <c r="C5463">
        <v>-1762.73170121367</v>
      </c>
      <c r="D5463">
        <v>-3070334.5753086298</v>
      </c>
    </row>
    <row r="5464" spans="1:4" x14ac:dyDescent="0.45">
      <c r="A5464">
        <v>112</v>
      </c>
      <c r="B5464">
        <v>36.275132369115298</v>
      </c>
      <c r="C5464">
        <v>-1772.7534340664399</v>
      </c>
      <c r="D5464">
        <v>-3072107.3287427002</v>
      </c>
    </row>
    <row r="5465" spans="1:4" x14ac:dyDescent="0.45">
      <c r="A5465">
        <v>111</v>
      </c>
      <c r="B5465">
        <v>36.497442493822298</v>
      </c>
      <c r="C5465">
        <v>-1781.75321279689</v>
      </c>
      <c r="D5465">
        <v>-3073889.0819554999</v>
      </c>
    </row>
    <row r="5466" spans="1:4" x14ac:dyDescent="0.45">
      <c r="A5466">
        <v>110</v>
      </c>
      <c r="B5466">
        <v>36.7683764247517</v>
      </c>
      <c r="C5466">
        <v>-1786.0198814190201</v>
      </c>
      <c r="D5466">
        <v>-3075675.1018369198</v>
      </c>
    </row>
    <row r="5467" spans="1:4" x14ac:dyDescent="0.45">
      <c r="A5467">
        <v>109</v>
      </c>
      <c r="B5467">
        <v>37.030077484066503</v>
      </c>
      <c r="C5467">
        <v>-1786.9068895927001</v>
      </c>
      <c r="D5467">
        <v>-3077462.0087265102</v>
      </c>
    </row>
    <row r="5468" spans="1:4" x14ac:dyDescent="0.45">
      <c r="A5468">
        <v>108</v>
      </c>
      <c r="B5468">
        <v>37.397681551758502</v>
      </c>
      <c r="C5468">
        <v>-1791.54911556874</v>
      </c>
      <c r="D5468">
        <v>-3079253.55784208</v>
      </c>
    </row>
    <row r="5469" spans="1:4" x14ac:dyDescent="0.45">
      <c r="A5469">
        <v>107</v>
      </c>
      <c r="B5469">
        <v>37.625035657492603</v>
      </c>
      <c r="C5469">
        <v>-1799.81790578133</v>
      </c>
      <c r="D5469">
        <v>-3081053.3757478599</v>
      </c>
    </row>
    <row r="5470" spans="1:4" x14ac:dyDescent="0.45">
      <c r="A5470">
        <v>106</v>
      </c>
      <c r="B5470">
        <v>37.945341400363901</v>
      </c>
      <c r="C5470">
        <v>-1806.3439124855799</v>
      </c>
      <c r="D5470">
        <v>-3082859.7196603399</v>
      </c>
    </row>
    <row r="5471" spans="1:4" x14ac:dyDescent="0.45">
      <c r="A5471">
        <v>105</v>
      </c>
      <c r="B5471">
        <v>38.180346639210299</v>
      </c>
      <c r="C5471">
        <v>-1816.9226852152899</v>
      </c>
      <c r="D5471">
        <v>-3084676.6423455598</v>
      </c>
    </row>
    <row r="5472" spans="1:4" x14ac:dyDescent="0.45">
      <c r="A5472">
        <v>104</v>
      </c>
      <c r="B5472">
        <v>38.437784984826799</v>
      </c>
      <c r="C5472">
        <v>-1817.8979724804501</v>
      </c>
      <c r="D5472">
        <v>-3086494.5403180402</v>
      </c>
    </row>
    <row r="5473" spans="1:4" x14ac:dyDescent="0.45">
      <c r="A5473">
        <v>103</v>
      </c>
      <c r="B5473">
        <v>38.641190693477697</v>
      </c>
      <c r="C5473">
        <v>-1826.0979630225099</v>
      </c>
      <c r="D5473">
        <v>-3088320.6382810599</v>
      </c>
    </row>
    <row r="5474" spans="1:4" x14ac:dyDescent="0.45">
      <c r="A5474">
        <v>102</v>
      </c>
      <c r="B5474">
        <v>38.841292206389298</v>
      </c>
      <c r="C5474">
        <v>-1841.36294526969</v>
      </c>
      <c r="D5474">
        <v>-3090162.0012263302</v>
      </c>
    </row>
    <row r="5475" spans="1:4" x14ac:dyDescent="0.45">
      <c r="A5475">
        <v>101</v>
      </c>
      <c r="B5475">
        <v>39.083374458936298</v>
      </c>
      <c r="C5475">
        <v>-1842.4594728243701</v>
      </c>
      <c r="D5475">
        <v>-3092004.4606991601</v>
      </c>
    </row>
    <row r="5476" spans="1:4" x14ac:dyDescent="0.45">
      <c r="A5476">
        <v>100</v>
      </c>
      <c r="B5476">
        <v>39.517366627186703</v>
      </c>
      <c r="C5476">
        <v>-1853.14366608557</v>
      </c>
      <c r="D5476">
        <v>-3093857.6043652399</v>
      </c>
    </row>
    <row r="5477" spans="1:4" x14ac:dyDescent="0.45">
      <c r="A5477">
        <v>99</v>
      </c>
      <c r="B5477">
        <v>39.946577722926797</v>
      </c>
      <c r="C5477">
        <v>-1856.16365722248</v>
      </c>
      <c r="D5477">
        <v>-3095713.7680224599</v>
      </c>
    </row>
    <row r="5478" spans="1:4" x14ac:dyDescent="0.45">
      <c r="A5478">
        <v>98</v>
      </c>
      <c r="B5478">
        <v>40.363761669533403</v>
      </c>
      <c r="C5478">
        <v>-1856.48564502365</v>
      </c>
      <c r="D5478">
        <v>-3097570.2536674901</v>
      </c>
    </row>
    <row r="5479" spans="1:4" x14ac:dyDescent="0.45">
      <c r="A5479">
        <v>97</v>
      </c>
      <c r="B5479">
        <v>40.8883713633412</v>
      </c>
      <c r="C5479">
        <v>-1865.2081467585899</v>
      </c>
      <c r="D5479">
        <v>-3099435.4618142401</v>
      </c>
    </row>
    <row r="5480" spans="1:4" x14ac:dyDescent="0.45">
      <c r="A5480">
        <v>96</v>
      </c>
      <c r="B5480">
        <v>41.231453217487903</v>
      </c>
      <c r="C5480">
        <v>-1869.04991261691</v>
      </c>
      <c r="D5480">
        <v>-3101304.51172686</v>
      </c>
    </row>
    <row r="5481" spans="1:4" x14ac:dyDescent="0.45">
      <c r="A5481">
        <v>95</v>
      </c>
      <c r="B5481">
        <v>41.548368055090201</v>
      </c>
      <c r="C5481">
        <v>-1885.39686151305</v>
      </c>
      <c r="D5481">
        <v>-3103189.9085883698</v>
      </c>
    </row>
    <row r="5482" spans="1:4" x14ac:dyDescent="0.45">
      <c r="A5482">
        <v>94</v>
      </c>
      <c r="B5482">
        <v>41.764490334732599</v>
      </c>
      <c r="C5482">
        <v>-1911.36532888737</v>
      </c>
      <c r="D5482">
        <v>-3105101.2739172601</v>
      </c>
    </row>
    <row r="5483" spans="1:4" x14ac:dyDescent="0.45">
      <c r="A5483">
        <v>93</v>
      </c>
      <c r="B5483">
        <v>42.071040084554198</v>
      </c>
      <c r="C5483">
        <v>-1919.0568602658</v>
      </c>
      <c r="D5483">
        <v>-3107020.3307775301</v>
      </c>
    </row>
    <row r="5484" spans="1:4" x14ac:dyDescent="0.45">
      <c r="A5484">
        <v>92</v>
      </c>
      <c r="B5484">
        <v>42.520632594592001</v>
      </c>
      <c r="C5484">
        <v>-1924.1797093207699</v>
      </c>
      <c r="D5484">
        <v>-3108944.51048685</v>
      </c>
    </row>
    <row r="5485" spans="1:4" x14ac:dyDescent="0.45">
      <c r="A5485">
        <v>91</v>
      </c>
      <c r="B5485">
        <v>42.840504708130098</v>
      </c>
      <c r="C5485">
        <v>-1954.9908527556299</v>
      </c>
      <c r="D5485">
        <v>-3110899.5013396</v>
      </c>
    </row>
    <row r="5486" spans="1:4" x14ac:dyDescent="0.45">
      <c r="A5486">
        <v>90</v>
      </c>
      <c r="B5486">
        <v>43.383177444307996</v>
      </c>
      <c r="C5486">
        <v>-1968.35260518015</v>
      </c>
      <c r="D5486">
        <v>-3112867.8539447798</v>
      </c>
    </row>
    <row r="5487" spans="1:4" x14ac:dyDescent="0.45">
      <c r="A5487">
        <v>89</v>
      </c>
      <c r="B5487">
        <v>43.7128330657399</v>
      </c>
      <c r="C5487">
        <v>-1974.5574806198199</v>
      </c>
      <c r="D5487">
        <v>-3114842.4114254001</v>
      </c>
    </row>
    <row r="5488" spans="1:4" x14ac:dyDescent="0.45">
      <c r="A5488">
        <v>88</v>
      </c>
      <c r="B5488">
        <v>44.055693301769701</v>
      </c>
      <c r="C5488">
        <v>-1980.8140645160599</v>
      </c>
      <c r="D5488">
        <v>-3116823.22548992</v>
      </c>
    </row>
    <row r="5489" spans="1:4" x14ac:dyDescent="0.45">
      <c r="A5489">
        <v>87</v>
      </c>
      <c r="B5489">
        <v>44.373814490967803</v>
      </c>
      <c r="C5489">
        <v>-1994.3049525417</v>
      </c>
      <c r="D5489">
        <v>-3118817.53044246</v>
      </c>
    </row>
    <row r="5490" spans="1:4" x14ac:dyDescent="0.45">
      <c r="A5490">
        <v>86</v>
      </c>
      <c r="B5490">
        <v>45.005377099512401</v>
      </c>
      <c r="C5490">
        <v>-2012.7523449621899</v>
      </c>
      <c r="D5490">
        <v>-3120830.2827874199</v>
      </c>
    </row>
    <row r="5491" spans="1:4" x14ac:dyDescent="0.45">
      <c r="A5491">
        <v>85</v>
      </c>
      <c r="B5491">
        <v>45.472663951686499</v>
      </c>
      <c r="C5491">
        <v>-2019.01088378384</v>
      </c>
      <c r="D5491">
        <v>-3122849.2936712098</v>
      </c>
    </row>
    <row r="5492" spans="1:4" x14ac:dyDescent="0.45">
      <c r="A5492">
        <v>84</v>
      </c>
      <c r="B5492">
        <v>45.850176079154103</v>
      </c>
      <c r="C5492">
        <v>-2021.7639915674299</v>
      </c>
      <c r="D5492">
        <v>-3124871.0576627799</v>
      </c>
    </row>
    <row r="5493" spans="1:4" x14ac:dyDescent="0.45">
      <c r="A5493">
        <v>83</v>
      </c>
      <c r="B5493">
        <v>46.3125603484999</v>
      </c>
      <c r="C5493">
        <v>-2028.0181395248301</v>
      </c>
      <c r="D5493">
        <v>-3126899.0758023001</v>
      </c>
    </row>
    <row r="5494" spans="1:4" x14ac:dyDescent="0.45">
      <c r="A5494">
        <v>82</v>
      </c>
      <c r="B5494">
        <v>46.716242699286703</v>
      </c>
      <c r="C5494">
        <v>-2028.96264605948</v>
      </c>
      <c r="D5494">
        <v>-3128928.0384483598</v>
      </c>
    </row>
    <row r="5495" spans="1:4" x14ac:dyDescent="0.45">
      <c r="A5495">
        <v>81</v>
      </c>
      <c r="B5495">
        <v>47.115665077769997</v>
      </c>
      <c r="C5495">
        <v>-2055.1514991419899</v>
      </c>
      <c r="D5495">
        <v>-3130983.1899474999</v>
      </c>
    </row>
    <row r="5496" spans="1:4" x14ac:dyDescent="0.45">
      <c r="A5496">
        <v>80</v>
      </c>
      <c r="B5496">
        <v>47.344869253236702</v>
      </c>
      <c r="C5496">
        <v>-2085.4620051613401</v>
      </c>
      <c r="D5496">
        <v>-3133068.6519526602</v>
      </c>
    </row>
    <row r="5497" spans="1:4" x14ac:dyDescent="0.45">
      <c r="A5497">
        <v>79</v>
      </c>
      <c r="B5497">
        <v>47.6501535850471</v>
      </c>
      <c r="C5497">
        <v>-2093.1133038686398</v>
      </c>
      <c r="D5497">
        <v>-3135161.7652565301</v>
      </c>
    </row>
    <row r="5498" spans="1:4" x14ac:dyDescent="0.45">
      <c r="A5498">
        <v>78</v>
      </c>
      <c r="B5498">
        <v>48.504695852464998</v>
      </c>
      <c r="C5498">
        <v>-2101.4843747079099</v>
      </c>
      <c r="D5498">
        <v>-3137263.24963124</v>
      </c>
    </row>
    <row r="5499" spans="1:4" x14ac:dyDescent="0.45">
      <c r="A5499">
        <v>77</v>
      </c>
      <c r="B5499">
        <v>49.278951448272501</v>
      </c>
      <c r="C5499">
        <v>-2106.2692752869498</v>
      </c>
      <c r="D5499">
        <v>-3139369.51890653</v>
      </c>
    </row>
    <row r="5500" spans="1:4" x14ac:dyDescent="0.45">
      <c r="A5500">
        <v>76</v>
      </c>
      <c r="B5500">
        <v>50.1638675954894</v>
      </c>
      <c r="C5500">
        <v>-2113.48076002163</v>
      </c>
      <c r="D5500">
        <v>-3141482.9996665502</v>
      </c>
    </row>
    <row r="5501" spans="1:4" x14ac:dyDescent="0.45">
      <c r="A5501">
        <v>75</v>
      </c>
      <c r="B5501">
        <v>50.521904277220798</v>
      </c>
      <c r="C5501">
        <v>-2132.6980054015298</v>
      </c>
      <c r="D5501">
        <v>-3143615.6976719499</v>
      </c>
    </row>
    <row r="5502" spans="1:4" x14ac:dyDescent="0.45">
      <c r="A5502">
        <v>74</v>
      </c>
      <c r="B5502">
        <v>51.338165020808098</v>
      </c>
      <c r="C5502">
        <v>-2154.4624312994001</v>
      </c>
      <c r="D5502">
        <v>-3145770.1601032498</v>
      </c>
    </row>
    <row r="5503" spans="1:4" x14ac:dyDescent="0.45">
      <c r="A5503">
        <v>73</v>
      </c>
      <c r="B5503">
        <v>51.788047174163097</v>
      </c>
      <c r="C5503">
        <v>-2154.69287856029</v>
      </c>
      <c r="D5503">
        <v>-3147924.85298181</v>
      </c>
    </row>
    <row r="5504" spans="1:4" x14ac:dyDescent="0.45">
      <c r="A5504">
        <v>72</v>
      </c>
      <c r="B5504">
        <v>52.254031077312803</v>
      </c>
      <c r="C5504">
        <v>-2169.5235028628299</v>
      </c>
      <c r="D5504">
        <v>-3150094.3764846702</v>
      </c>
    </row>
    <row r="5505" spans="1:4" x14ac:dyDescent="0.45">
      <c r="A5505">
        <v>71</v>
      </c>
      <c r="B5505">
        <v>52.755470200038701</v>
      </c>
      <c r="C5505">
        <v>-2171.4221546062199</v>
      </c>
      <c r="D5505">
        <v>-3152265.7986392798</v>
      </c>
    </row>
    <row r="5506" spans="1:4" x14ac:dyDescent="0.45">
      <c r="A5506">
        <v>70</v>
      </c>
      <c r="B5506">
        <v>53.343138435255597</v>
      </c>
      <c r="C5506">
        <v>-2219.0935027251999</v>
      </c>
      <c r="D5506">
        <v>-3154484.8921420099</v>
      </c>
    </row>
    <row r="5507" spans="1:4" x14ac:dyDescent="0.45">
      <c r="A5507">
        <v>69</v>
      </c>
      <c r="B5507">
        <v>53.842902370740099</v>
      </c>
      <c r="C5507">
        <v>-2219.2028957460998</v>
      </c>
      <c r="D5507">
        <v>-3156704.09503775</v>
      </c>
    </row>
    <row r="5508" spans="1:4" x14ac:dyDescent="0.45">
      <c r="A5508">
        <v>68</v>
      </c>
      <c r="B5508">
        <v>54.236185771314297</v>
      </c>
      <c r="C5508">
        <v>-2222.9036882954401</v>
      </c>
      <c r="D5508">
        <v>-3158926.9987260499</v>
      </c>
    </row>
    <row r="5509" spans="1:4" x14ac:dyDescent="0.45">
      <c r="A5509">
        <v>67</v>
      </c>
      <c r="B5509">
        <v>54.836232125714098</v>
      </c>
      <c r="C5509">
        <v>-2239.7691151731901</v>
      </c>
      <c r="D5509">
        <v>-3161166.7678412199</v>
      </c>
    </row>
    <row r="5510" spans="1:4" x14ac:dyDescent="0.45">
      <c r="A5510">
        <v>66</v>
      </c>
      <c r="B5510">
        <v>55.268406867149203</v>
      </c>
      <c r="C5510">
        <v>-2277.39741987565</v>
      </c>
      <c r="D5510">
        <v>-3163444.1652611</v>
      </c>
    </row>
    <row r="5511" spans="1:4" x14ac:dyDescent="0.45">
      <c r="A5511">
        <v>65</v>
      </c>
      <c r="B5511">
        <v>56.417414347467499</v>
      </c>
      <c r="C5511">
        <v>-2289.99528991837</v>
      </c>
      <c r="D5511">
        <v>-3165734.1605510102</v>
      </c>
    </row>
    <row r="5512" spans="1:4" x14ac:dyDescent="0.45">
      <c r="A5512">
        <v>64</v>
      </c>
      <c r="B5512">
        <v>57.432467500387503</v>
      </c>
      <c r="C5512">
        <v>-2293.1392618803202</v>
      </c>
      <c r="D5512">
        <v>-3168027.2998128901</v>
      </c>
    </row>
    <row r="5513" spans="1:4" x14ac:dyDescent="0.45">
      <c r="A5513">
        <v>63</v>
      </c>
      <c r="B5513">
        <v>58.2235730351127</v>
      </c>
      <c r="C5513">
        <v>-2293.9794010972901</v>
      </c>
      <c r="D5513">
        <v>-3170321.2792139901</v>
      </c>
    </row>
    <row r="5514" spans="1:4" x14ac:dyDescent="0.45">
      <c r="A5514">
        <v>62</v>
      </c>
      <c r="B5514">
        <v>58.747914355378903</v>
      </c>
      <c r="C5514">
        <v>-2369.13796863985</v>
      </c>
      <c r="D5514">
        <v>-3172690.4171826299</v>
      </c>
    </row>
    <row r="5515" spans="1:4" x14ac:dyDescent="0.45">
      <c r="A5515">
        <v>61</v>
      </c>
      <c r="B5515">
        <v>59.2105148328667</v>
      </c>
      <c r="C5515">
        <v>-2369.52973549839</v>
      </c>
      <c r="D5515">
        <v>-3175059.9469181299</v>
      </c>
    </row>
    <row r="5516" spans="1:4" x14ac:dyDescent="0.45">
      <c r="A5516">
        <v>60</v>
      </c>
      <c r="B5516">
        <v>60.199161765903398</v>
      </c>
      <c r="C5516">
        <v>-2383.8240584392602</v>
      </c>
      <c r="D5516">
        <v>-3177443.77097657</v>
      </c>
    </row>
    <row r="5517" spans="1:4" x14ac:dyDescent="0.45">
      <c r="A5517">
        <v>59</v>
      </c>
      <c r="B5517">
        <v>60.647944966910401</v>
      </c>
      <c r="C5517">
        <v>-2401.2418093636702</v>
      </c>
      <c r="D5517">
        <v>-3179845.0127859302</v>
      </c>
    </row>
    <row r="5518" spans="1:4" x14ac:dyDescent="0.45">
      <c r="A5518">
        <v>58</v>
      </c>
      <c r="B5518">
        <v>61.142244018546002</v>
      </c>
      <c r="C5518">
        <v>-2453.06489561025</v>
      </c>
      <c r="D5518">
        <v>-3182298.07768154</v>
      </c>
    </row>
    <row r="5519" spans="1:4" x14ac:dyDescent="0.45">
      <c r="A5519">
        <v>57</v>
      </c>
      <c r="B5519">
        <v>62.549448948283398</v>
      </c>
      <c r="C5519">
        <v>-2488.5404530064502</v>
      </c>
      <c r="D5519">
        <v>-3184786.6181345498</v>
      </c>
    </row>
    <row r="5520" spans="1:4" x14ac:dyDescent="0.45">
      <c r="A5520">
        <v>56</v>
      </c>
      <c r="B5520">
        <v>63.145235061778301</v>
      </c>
      <c r="C5520">
        <v>-2490.2275158781199</v>
      </c>
      <c r="D5520">
        <v>-3187276.8456504298</v>
      </c>
    </row>
    <row r="5521" spans="1:4" x14ac:dyDescent="0.45">
      <c r="A5521">
        <v>55</v>
      </c>
      <c r="B5521">
        <v>64.257114457696105</v>
      </c>
      <c r="C5521">
        <v>-2506.7190121827998</v>
      </c>
      <c r="D5521">
        <v>-3189783.5646626102</v>
      </c>
    </row>
    <row r="5522" spans="1:4" x14ac:dyDescent="0.45">
      <c r="A5522">
        <v>54</v>
      </c>
      <c r="B5522">
        <v>65.4393338728418</v>
      </c>
      <c r="C5522">
        <v>-2509.74164235332</v>
      </c>
      <c r="D5522">
        <v>-3192293.30630496</v>
      </c>
    </row>
    <row r="5523" spans="1:4" x14ac:dyDescent="0.45">
      <c r="A5523">
        <v>53</v>
      </c>
      <c r="B5523">
        <v>66.941686571539506</v>
      </c>
      <c r="C5523">
        <v>-2533.8032549466998</v>
      </c>
      <c r="D5523">
        <v>-3194827.1095599099</v>
      </c>
    </row>
    <row r="5524" spans="1:4" x14ac:dyDescent="0.45">
      <c r="A5524">
        <v>52</v>
      </c>
      <c r="B5524">
        <v>67.6162719420782</v>
      </c>
      <c r="C5524">
        <v>-2566.1075618201899</v>
      </c>
      <c r="D5524">
        <v>-3197393.2171217301</v>
      </c>
    </row>
    <row r="5525" spans="1:4" x14ac:dyDescent="0.45">
      <c r="A5525">
        <v>51</v>
      </c>
      <c r="B5525">
        <v>68.808717854803504</v>
      </c>
      <c r="C5525">
        <v>-2604.0011241244201</v>
      </c>
      <c r="D5525">
        <v>-3199997.2182458499</v>
      </c>
    </row>
    <row r="5526" spans="1:4" x14ac:dyDescent="0.45">
      <c r="A5526">
        <v>50</v>
      </c>
      <c r="B5526">
        <v>69.590366700728694</v>
      </c>
      <c r="C5526">
        <v>-2635.3692698742998</v>
      </c>
      <c r="D5526">
        <v>-3202632.5875157299</v>
      </c>
    </row>
    <row r="5527" spans="1:4" x14ac:dyDescent="0.45">
      <c r="A5527">
        <v>49</v>
      </c>
      <c r="B5527">
        <v>70.400617285346598</v>
      </c>
      <c r="C5527">
        <v>-2638.9928233481601</v>
      </c>
      <c r="D5527">
        <v>-3205271.5803390802</v>
      </c>
    </row>
    <row r="5528" spans="1:4" x14ac:dyDescent="0.45">
      <c r="A5528">
        <v>48</v>
      </c>
      <c r="B5528">
        <v>70.956376095979394</v>
      </c>
      <c r="C5528">
        <v>-2676.5476523920001</v>
      </c>
      <c r="D5528">
        <v>-3207948.12799147</v>
      </c>
    </row>
    <row r="5529" spans="1:4" x14ac:dyDescent="0.45">
      <c r="A5529">
        <v>47</v>
      </c>
      <c r="B5529">
        <v>71.682556429153394</v>
      </c>
      <c r="C5529">
        <v>-2738.9403200154402</v>
      </c>
      <c r="D5529">
        <v>-3210687.0683114799</v>
      </c>
    </row>
    <row r="5530" spans="1:4" x14ac:dyDescent="0.45">
      <c r="A5530">
        <v>46</v>
      </c>
      <c r="B5530">
        <v>72.455230122710802</v>
      </c>
      <c r="C5530">
        <v>-2742.60709945704</v>
      </c>
      <c r="D5530">
        <v>-3213429.6754109398</v>
      </c>
    </row>
    <row r="5531" spans="1:4" x14ac:dyDescent="0.45">
      <c r="A5531">
        <v>45</v>
      </c>
      <c r="B5531">
        <v>73.991805042613294</v>
      </c>
      <c r="C5531">
        <v>-2819.4739409839899</v>
      </c>
      <c r="D5531">
        <v>-3216249.14935192</v>
      </c>
    </row>
    <row r="5532" spans="1:4" x14ac:dyDescent="0.45">
      <c r="A5532">
        <v>44</v>
      </c>
      <c r="B5532">
        <v>74.735473552127203</v>
      </c>
      <c r="C5532">
        <v>-2820.2703279564598</v>
      </c>
      <c r="D5532">
        <v>-3219069.4196798801</v>
      </c>
    </row>
    <row r="5533" spans="1:4" x14ac:dyDescent="0.45">
      <c r="A5533">
        <v>43</v>
      </c>
      <c r="B5533">
        <v>76.680477771868198</v>
      </c>
      <c r="C5533">
        <v>-2902.28912340651</v>
      </c>
      <c r="D5533">
        <v>-3221971.70880329</v>
      </c>
    </row>
    <row r="5534" spans="1:4" x14ac:dyDescent="0.45">
      <c r="A5534">
        <v>42</v>
      </c>
      <c r="B5534">
        <v>77.836422546101602</v>
      </c>
      <c r="C5534">
        <v>-2934.1374329688401</v>
      </c>
      <c r="D5534">
        <v>-3224905.8462362601</v>
      </c>
    </row>
    <row r="5535" spans="1:4" x14ac:dyDescent="0.45">
      <c r="A5535">
        <v>41</v>
      </c>
      <c r="B5535">
        <v>78.791775334427598</v>
      </c>
      <c r="C5535">
        <v>-2945.3750725916002</v>
      </c>
      <c r="D5535">
        <v>-3227851.2213088502</v>
      </c>
    </row>
    <row r="5536" spans="1:4" x14ac:dyDescent="0.45">
      <c r="A5536">
        <v>40</v>
      </c>
      <c r="B5536">
        <v>79.766236467863607</v>
      </c>
      <c r="C5536">
        <v>-2950.1887174845301</v>
      </c>
      <c r="D5536">
        <v>-3230801.41002633</v>
      </c>
    </row>
    <row r="5537" spans="1:4" x14ac:dyDescent="0.45">
      <c r="A5537">
        <v>39</v>
      </c>
      <c r="B5537">
        <v>81.519672517690395</v>
      </c>
      <c r="C5537">
        <v>-3124.3926449734199</v>
      </c>
      <c r="D5537">
        <v>-3233925.80267131</v>
      </c>
    </row>
    <row r="5538" spans="1:4" x14ac:dyDescent="0.45">
      <c r="A5538">
        <v>38</v>
      </c>
      <c r="B5538">
        <v>82.754296000798803</v>
      </c>
      <c r="C5538">
        <v>-3133.27722897281</v>
      </c>
      <c r="D5538">
        <v>-3237059.0799002801</v>
      </c>
    </row>
    <row r="5539" spans="1:4" x14ac:dyDescent="0.45">
      <c r="A5539">
        <v>37</v>
      </c>
      <c r="B5539">
        <v>84.168917387233506</v>
      </c>
      <c r="C5539">
        <v>-3237.4669011061701</v>
      </c>
      <c r="D5539">
        <v>-3240296.5468013799</v>
      </c>
    </row>
    <row r="5540" spans="1:4" x14ac:dyDescent="0.45">
      <c r="A5540">
        <v>36</v>
      </c>
      <c r="B5540">
        <v>85.325023383494994</v>
      </c>
      <c r="C5540">
        <v>-3301.1858890683998</v>
      </c>
      <c r="D5540">
        <v>-3243597.7326904498</v>
      </c>
    </row>
    <row r="5541" spans="1:4" x14ac:dyDescent="0.45">
      <c r="A5541">
        <v>35</v>
      </c>
      <c r="B5541">
        <v>86.615676169493199</v>
      </c>
      <c r="C5541">
        <v>-3355.3191384563902</v>
      </c>
      <c r="D5541">
        <v>-3246953.0518289101</v>
      </c>
    </row>
    <row r="5542" spans="1:4" x14ac:dyDescent="0.45">
      <c r="A5542">
        <v>34</v>
      </c>
      <c r="B5542">
        <v>87.671463958470795</v>
      </c>
      <c r="C5542">
        <v>-3358.87610427666</v>
      </c>
      <c r="D5542">
        <v>-3250311.92793319</v>
      </c>
    </row>
    <row r="5543" spans="1:4" x14ac:dyDescent="0.45">
      <c r="A5543">
        <v>33</v>
      </c>
      <c r="B5543">
        <v>90.150884172195703</v>
      </c>
      <c r="C5543">
        <v>-3385.6227681928999</v>
      </c>
      <c r="D5543">
        <v>-3253697.5507013798</v>
      </c>
    </row>
    <row r="5544" spans="1:4" x14ac:dyDescent="0.45">
      <c r="A5544">
        <v>32</v>
      </c>
      <c r="B5544">
        <v>91.293991815823404</v>
      </c>
      <c r="C5544">
        <v>-3428.0364884722298</v>
      </c>
      <c r="D5544">
        <v>-3257125.5871898499</v>
      </c>
    </row>
    <row r="5545" spans="1:4" x14ac:dyDescent="0.45">
      <c r="A5545">
        <v>31</v>
      </c>
      <c r="B5545">
        <v>92.310835653456394</v>
      </c>
      <c r="C5545">
        <v>-3441.4600423489201</v>
      </c>
      <c r="D5545">
        <v>-3260567.0472321999</v>
      </c>
    </row>
    <row r="5546" spans="1:4" x14ac:dyDescent="0.45">
      <c r="A5546">
        <v>30</v>
      </c>
      <c r="B5546">
        <v>93.119716676162</v>
      </c>
      <c r="C5546">
        <v>-3453.9762826790402</v>
      </c>
      <c r="D5546">
        <v>-3264021.0235148799</v>
      </c>
    </row>
    <row r="5547" spans="1:4" x14ac:dyDescent="0.45">
      <c r="A5547">
        <v>29</v>
      </c>
      <c r="B5547">
        <v>94.022328948160407</v>
      </c>
      <c r="C5547">
        <v>-3494.9202817694099</v>
      </c>
      <c r="D5547">
        <v>-3267515.94379665</v>
      </c>
    </row>
    <row r="5548" spans="1:4" x14ac:dyDescent="0.45">
      <c r="A5548">
        <v>28</v>
      </c>
      <c r="B5548">
        <v>95.540120960416104</v>
      </c>
      <c r="C5548">
        <v>-3657.54442567049</v>
      </c>
      <c r="D5548">
        <v>-3271173.4882223201</v>
      </c>
    </row>
    <row r="5549" spans="1:4" x14ac:dyDescent="0.45">
      <c r="A5549">
        <v>27</v>
      </c>
      <c r="B5549">
        <v>96.692403410803195</v>
      </c>
      <c r="C5549">
        <v>-3694.1603465451699</v>
      </c>
      <c r="D5549">
        <v>-3274867.6485688598</v>
      </c>
    </row>
    <row r="5550" spans="1:4" x14ac:dyDescent="0.45">
      <c r="A5550">
        <v>26</v>
      </c>
      <c r="B5550">
        <v>99.070044266739401</v>
      </c>
      <c r="C5550">
        <v>-3705.24614365959</v>
      </c>
      <c r="D5550">
        <v>-3278572.8947125198</v>
      </c>
    </row>
    <row r="5551" spans="1:4" x14ac:dyDescent="0.45">
      <c r="A5551">
        <v>25</v>
      </c>
      <c r="B5551">
        <v>100.903192611116</v>
      </c>
      <c r="C5551">
        <v>-3708.84007380806</v>
      </c>
      <c r="D5551">
        <v>-3282281.7347863298</v>
      </c>
    </row>
    <row r="5552" spans="1:4" x14ac:dyDescent="0.45">
      <c r="A5552">
        <v>24</v>
      </c>
      <c r="B5552">
        <v>103.919687071186</v>
      </c>
      <c r="C5552">
        <v>-3760.6741623456401</v>
      </c>
      <c r="D5552">
        <v>-3286042.4089486799</v>
      </c>
    </row>
    <row r="5553" spans="1:4" x14ac:dyDescent="0.45">
      <c r="A5553">
        <v>23</v>
      </c>
      <c r="B5553">
        <v>105.02995920640601</v>
      </c>
      <c r="C5553">
        <v>-3884.3742121897399</v>
      </c>
      <c r="D5553">
        <v>-3289926.78316087</v>
      </c>
    </row>
    <row r="5554" spans="1:4" x14ac:dyDescent="0.45">
      <c r="A5554">
        <v>22</v>
      </c>
      <c r="B5554">
        <v>107.542644254838</v>
      </c>
      <c r="C5554">
        <v>-4005.3266478729402</v>
      </c>
      <c r="D5554">
        <v>-3293932.1098087402</v>
      </c>
    </row>
    <row r="5555" spans="1:4" x14ac:dyDescent="0.45">
      <c r="A5555">
        <v>21</v>
      </c>
      <c r="B5555">
        <v>109.62534075740901</v>
      </c>
      <c r="C5555">
        <v>-4060.1998170339698</v>
      </c>
      <c r="D5555">
        <v>-3297992.30962577</v>
      </c>
    </row>
    <row r="5556" spans="1:4" x14ac:dyDescent="0.45">
      <c r="A5556">
        <v>20</v>
      </c>
      <c r="B5556">
        <v>111.872098046763</v>
      </c>
      <c r="C5556">
        <v>-4259.1159100210898</v>
      </c>
      <c r="D5556">
        <v>-3302251.4255357902</v>
      </c>
    </row>
    <row r="5557" spans="1:4" x14ac:dyDescent="0.45">
      <c r="A5557">
        <v>19</v>
      </c>
      <c r="B5557">
        <v>114.379072575409</v>
      </c>
      <c r="C5557">
        <v>-4342.3861575924302</v>
      </c>
      <c r="D5557">
        <v>-3306593.8116933899</v>
      </c>
    </row>
    <row r="5558" spans="1:4" x14ac:dyDescent="0.45">
      <c r="A5558">
        <v>18</v>
      </c>
      <c r="B5558">
        <v>116.320809203205</v>
      </c>
      <c r="C5558">
        <v>-4566.7643839478496</v>
      </c>
      <c r="D5558">
        <v>-3311160.5760773402</v>
      </c>
    </row>
    <row r="5559" spans="1:4" x14ac:dyDescent="0.45">
      <c r="A5559">
        <v>17</v>
      </c>
      <c r="B5559">
        <v>118.55379591035</v>
      </c>
      <c r="C5559">
        <v>-4695.1613120925704</v>
      </c>
      <c r="D5559">
        <v>-3315855.7373894299</v>
      </c>
    </row>
    <row r="5560" spans="1:4" x14ac:dyDescent="0.45">
      <c r="A5560">
        <v>16</v>
      </c>
      <c r="B5560">
        <v>122.50319962777699</v>
      </c>
      <c r="C5560">
        <v>-5399.7603060434303</v>
      </c>
      <c r="D5560">
        <v>-3321255.4976954702</v>
      </c>
    </row>
    <row r="5561" spans="1:4" x14ac:dyDescent="0.45">
      <c r="A5561">
        <v>15</v>
      </c>
      <c r="B5561">
        <v>124.957362441095</v>
      </c>
      <c r="C5561">
        <v>-5699.0596416610497</v>
      </c>
      <c r="D5561">
        <v>-3326954.55733713</v>
      </c>
    </row>
    <row r="5562" spans="1:4" x14ac:dyDescent="0.45">
      <c r="A5562">
        <v>14</v>
      </c>
      <c r="B5562">
        <v>127.9638926929</v>
      </c>
      <c r="C5562">
        <v>-5786.7749689313196</v>
      </c>
      <c r="D5562">
        <v>-3332741.33230606</v>
      </c>
    </row>
    <row r="5563" spans="1:4" x14ac:dyDescent="0.45">
      <c r="A5563">
        <v>13</v>
      </c>
      <c r="B5563">
        <v>131.76989688581801</v>
      </c>
      <c r="C5563">
        <v>-5989.5353500555502</v>
      </c>
      <c r="D5563">
        <v>-3338730.8676561201</v>
      </c>
    </row>
    <row r="5564" spans="1:4" x14ac:dyDescent="0.45">
      <c r="A5564">
        <v>12</v>
      </c>
      <c r="B5564">
        <v>136.30300474866701</v>
      </c>
      <c r="C5564">
        <v>-6044.5641895703102</v>
      </c>
      <c r="D5564">
        <v>-3344775.4318456901</v>
      </c>
    </row>
    <row r="5565" spans="1:4" x14ac:dyDescent="0.45">
      <c r="A5565">
        <v>11</v>
      </c>
      <c r="B5565">
        <v>139.75697798438199</v>
      </c>
      <c r="C5565">
        <v>-6602.3242041003496</v>
      </c>
      <c r="D5565">
        <v>-3351377.75604979</v>
      </c>
    </row>
    <row r="5566" spans="1:4" x14ac:dyDescent="0.45">
      <c r="A5566">
        <v>10</v>
      </c>
      <c r="B5566">
        <v>142.65411092520901</v>
      </c>
      <c r="C5566">
        <v>-6621.3022581150999</v>
      </c>
      <c r="D5566">
        <v>-3357999.0583079099</v>
      </c>
    </row>
    <row r="5567" spans="1:4" x14ac:dyDescent="0.45">
      <c r="A5567">
        <v>9</v>
      </c>
      <c r="B5567">
        <v>147.49294938761901</v>
      </c>
      <c r="C5567">
        <v>-7430.2174261313303</v>
      </c>
      <c r="D5567">
        <v>-3365429.27573404</v>
      </c>
    </row>
    <row r="5568" spans="1:4" x14ac:dyDescent="0.45">
      <c r="A5568">
        <v>8</v>
      </c>
      <c r="B5568">
        <v>151.868380803165</v>
      </c>
      <c r="C5568">
        <v>-8577.3972871348196</v>
      </c>
      <c r="D5568">
        <v>-3374006.6730211698</v>
      </c>
    </row>
    <row r="5569" spans="1:4" x14ac:dyDescent="0.45">
      <c r="A5569">
        <v>7</v>
      </c>
      <c r="B5569">
        <v>157.77959521217301</v>
      </c>
      <c r="C5569">
        <v>-8749.4931974566098</v>
      </c>
      <c r="D5569">
        <v>-3382756.16621863</v>
      </c>
    </row>
    <row r="5570" spans="1:4" x14ac:dyDescent="0.45">
      <c r="A5570">
        <v>6</v>
      </c>
      <c r="B5570">
        <v>164.50461494431599</v>
      </c>
      <c r="C5570">
        <v>-9187.8713861834203</v>
      </c>
      <c r="D5570">
        <v>-3391944.0376048102</v>
      </c>
    </row>
    <row r="5571" spans="1:4" x14ac:dyDescent="0.45">
      <c r="A5571">
        <v>5</v>
      </c>
      <c r="B5571">
        <v>170.1956186068</v>
      </c>
      <c r="C5571">
        <v>-9544.8097426567692</v>
      </c>
      <c r="D5571">
        <v>-3401488.84734747</v>
      </c>
    </row>
    <row r="5572" spans="1:4" x14ac:dyDescent="0.45">
      <c r="A5572">
        <v>4</v>
      </c>
      <c r="B5572">
        <v>178.07084041885301</v>
      </c>
      <c r="C5572">
        <v>-11580.3248496875</v>
      </c>
      <c r="D5572">
        <v>-3413069.1721971598</v>
      </c>
    </row>
    <row r="5573" spans="1:4" x14ac:dyDescent="0.45">
      <c r="A5573">
        <v>3</v>
      </c>
      <c r="B5573">
        <v>186.64159499913899</v>
      </c>
      <c r="C5573">
        <v>-12933.736551214901</v>
      </c>
      <c r="D5573">
        <v>-3426002.9087483701</v>
      </c>
    </row>
    <row r="5574" spans="1:4" x14ac:dyDescent="0.45">
      <c r="A5574">
        <v>2</v>
      </c>
      <c r="B5574">
        <v>197.07542450220799</v>
      </c>
      <c r="C5574">
        <v>-15575.027660130199</v>
      </c>
      <c r="D5574">
        <v>-3441577.9364085002</v>
      </c>
    </row>
    <row r="5575" spans="1:4" x14ac:dyDescent="0.45">
      <c r="A5575">
        <v>1</v>
      </c>
      <c r="B5575">
        <v>213.987695864258</v>
      </c>
      <c r="C5575">
        <v>-27997.6259463317</v>
      </c>
      <c r="D5575">
        <v>-3469575.5623548301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TGOnAPExtractMinWordFr10InDocHo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dcterms:created xsi:type="dcterms:W3CDTF">2016-06-10T08:41:46Z</dcterms:created>
  <dcterms:modified xsi:type="dcterms:W3CDTF">2016-06-10T10:55:16Z</dcterms:modified>
</cp:coreProperties>
</file>