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"/>
    </mc:Choice>
  </mc:AlternateContent>
  <xr:revisionPtr revIDLastSave="0" documentId="8_{27DA6F28-A858-4596-9A7D-B5CE8A73060C}" xr6:coauthVersionLast="47" xr6:coauthVersionMax="47" xr10:uidLastSave="{00000000-0000-0000-0000-000000000000}"/>
  <bookViews>
    <workbookView xWindow="-110" yWindow="-110" windowWidth="19420" windowHeight="10420" xr2:uid="{A2E583EE-0327-4F15-B150-D2EDB267EBA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<sst xmlns="http://schemas.openxmlformats.org/spreadsheetml/2006/main" count="11" uniqueCount="11">
  <si>
    <t>Section</t>
  </si>
  <si>
    <t>Points</t>
  </si>
  <si>
    <t>WML</t>
  </si>
  <si>
    <t>WAT</t>
  </si>
  <si>
    <t>BON</t>
  </si>
  <si>
    <t>OWG</t>
  </si>
  <si>
    <t>RP</t>
  </si>
  <si>
    <t>CFIO</t>
  </si>
  <si>
    <t>RRT</t>
  </si>
  <si>
    <t>WE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</si>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</sst>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44D0-D6CE-4ECE-9125-47FAE27F3819}">
  <dimension ref="A1:J2"/>
  <sheetViews>
    <sheetView tabSelected="1" workbookViewId="0">
      <selection activeCell="J3" sqref="J3"/>
    </sheetView>
  </sheetViews>
  <sheetFormatPr defaultRowHeight="14.5" x14ac:dyDescent="0.35"/>
  <sheetData>
    <row r="1" spans="1:10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35">
      <c r="A2" s="1" t="s">
        <v>1</v>
      </c>
      <c r="B2" s="1">
        <v>10</v>
      </c>
      <c r="C2" s="1">
        <v>10</v>
      </c>
      <c r="D2" s="1">
        <v>6</v>
      </c>
      <c r="E2" s="1">
        <v>9</v>
      </c>
      <c r="F2" s="1">
        <v>16</v>
      </c>
      <c r="G2" s="1">
        <v>12</v>
      </c>
      <c r="H2" s="1">
        <v>12</v>
      </c>
      <c r="I2" s="1">
        <v>20</v>
      </c>
      <c r="J2" s="1">
        <f>SUM(B2:I2)</f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3B449324BE104D81F3352800542266" ma:contentTypeVersion="0" ma:contentTypeDescription="Skapa ett nytt dokument." ma:contentTypeScope="" ma:versionID="46b1a88eae61ef43fe76cdb3ef0665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823d17c8721f7ed8f8574e1cac850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CEE4DF-B45F-4797-8017-7A684598C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74CB86-45B2-43D4-B240-947619EF0B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7A4876-48B8-4970-A391-190AC2BAAE9C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2022-08-26T10:07:43Z</dcterms:created>
  <dcterms:modified xsi:type="dcterms:W3CDTF">2022-08-26T10:20:38Z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0x010100393B449324BE104D81F3352800542266</vt:lpwstr>
  </property>
</Properties>
</file>