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jody/Downloads/"/>
    </mc:Choice>
  </mc:AlternateContent>
  <xr:revisionPtr revIDLastSave="0" documentId="13_ncr:1_{79229A29-959F-D34E-B1D4-12FF1CED0719}" xr6:coauthVersionLast="45" xr6:coauthVersionMax="47" xr10:uidLastSave="{00000000-0000-0000-0000-000000000000}"/>
  <bookViews>
    <workbookView xWindow="3660" yWindow="1360" windowWidth="22660" windowHeight="15920" xr2:uid="{00000000-000D-0000-FFFF-FFFF00000000}"/>
  </bookViews>
  <sheets>
    <sheet name="FoodSales" sheetId="16" r:id="rId1"/>
    <sheet name="Sheet1" sheetId="2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<sst xmlns="http://schemas.openxmlformats.org/spreadsheetml/2006/main" count="984" uniqueCount="27">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</sst>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[$-409]dd\-mmm\-yy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3" activePane="bottomLeft" state="frozen"/>
      <selection pane="bottomLeft" activeCell="J9" sqref="J9"/>
    </sheetView>
  </sheetViews>
  <sheetFormatPr baseColWidth="10" defaultColWidth="8.83203125" defaultRowHeight="15" x14ac:dyDescent="0.2"/>
  <cols>
    <col min="1" max="1" width="11.5" style="1" customWidth="1"/>
    <col min="2" max="2" width="6.5" customWidth="1"/>
    <col min="3" max="3" width="8.5" customWidth="1"/>
    <col min="4" max="4" width="11.1640625" bestFit="1" customWidth="1"/>
    <col min="5" max="5" width="10.5" customWidth="1"/>
    <col min="8" max="8" width="11.1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">
      <c r="A2" s="3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">
      <c r="A3" s="3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">
      <c r="A4" s="3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">
      <c r="A5" s="3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">
      <c r="A6" s="3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">
      <c r="A7" s="3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">
      <c r="A8" s="3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">
      <c r="A9" s="3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">
      <c r="A10" s="3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">
      <c r="A11" s="3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">
      <c r="A12" s="3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">
      <c r="A13" s="3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">
      <c r="A14" s="3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">
      <c r="A15" s="3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">
      <c r="A16" s="3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">
      <c r="A17" s="3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">
      <c r="A18" s="3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">
      <c r="A19" s="3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">
      <c r="A20" s="3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">
      <c r="A21" s="3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">
      <c r="A22" s="3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">
      <c r="A23" s="3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">
      <c r="A24" s="3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">
      <c r="A25" s="3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">
      <c r="A26" s="3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">
      <c r="A27" s="3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">
      <c r="A28" s="3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">
      <c r="A29" s="3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">
      <c r="A30" s="3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">
      <c r="A31" s="3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">
      <c r="A32" s="3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">
      <c r="A33" s="3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">
      <c r="A34" s="3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">
      <c r="A35" s="3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">
      <c r="A36" s="3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">
      <c r="A37" s="3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">
      <c r="A38" s="3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">
      <c r="A39" s="3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">
      <c r="A40" s="3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">
      <c r="A41" s="3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">
      <c r="A42" s="3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">
      <c r="A43" s="3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">
      <c r="A44" s="3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">
      <c r="A45" s="3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">
      <c r="A46" s="3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">
      <c r="A47" s="3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">
      <c r="A48" s="3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">
      <c r="A49" s="3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">
      <c r="A50" s="3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">
      <c r="A51" s="3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">
      <c r="A52" s="3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">
      <c r="A53" s="3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">
      <c r="A54" s="3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">
      <c r="A55" s="3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">
      <c r="A56" s="3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">
      <c r="A57" s="3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">
      <c r="A58" s="3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">
      <c r="A59" s="3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">
      <c r="A60" s="3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">
      <c r="A61" s="3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">
      <c r="A62" s="3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">
      <c r="A63" s="3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">
      <c r="A64" s="3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">
      <c r="A65" s="3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">
      <c r="A66" s="3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">
      <c r="A67" s="3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">
      <c r="A68" s="3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">
      <c r="A69" s="3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">
      <c r="A70" s="3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">
      <c r="A71" s="3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">
      <c r="A72" s="3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">
      <c r="A73" s="3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">
      <c r="A74" s="3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">
      <c r="A75" s="3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">
      <c r="A76" s="3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">
      <c r="A77" s="3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">
      <c r="A78" s="3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">
      <c r="A79" s="3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">
      <c r="A80" s="3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">
      <c r="A81" s="3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">
      <c r="A82" s="3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">
      <c r="A83" s="3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">
      <c r="A84" s="3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">
      <c r="A85" s="3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">
      <c r="A86" s="3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">
      <c r="A87" s="3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">
      <c r="A88" s="3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">
      <c r="A89" s="3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">
      <c r="A90" s="3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">
      <c r="A91" s="3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">
      <c r="A92" s="3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">
      <c r="A93" s="3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">
      <c r="A94" s="3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">
      <c r="A95" s="3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">
      <c r="A96" s="3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">
      <c r="A97" s="3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">
      <c r="A98" s="3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">
      <c r="A99" s="3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">
      <c r="A100" s="3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">
      <c r="A101" s="3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">
      <c r="A102" s="3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">
      <c r="A103" s="3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">
      <c r="A104" s="3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">
      <c r="A105" s="3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">
      <c r="A106" s="3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">
      <c r="A107" s="3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">
      <c r="A108" s="3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">
      <c r="A109" s="3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">
      <c r="A110" s="3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">
      <c r="A111" s="3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">
      <c r="A112" s="3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">
      <c r="A113" s="3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">
      <c r="A114" s="3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">
      <c r="A115" s="3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">
      <c r="A116" s="3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">
      <c r="A117" s="3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">
      <c r="A118" s="3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">
      <c r="A119" s="3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">
      <c r="A120" s="3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">
      <c r="A121" s="3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">
      <c r="A122" s="3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">
      <c r="A123" s="3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">
      <c r="A124" s="3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">
      <c r="A125" s="3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">
      <c r="A126" s="3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">
      <c r="A127" s="3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">
      <c r="A128" s="3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">
      <c r="A129" s="3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">
      <c r="A130" s="3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">
      <c r="A131" s="3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">
      <c r="A132" s="3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">
      <c r="A133" s="3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">
      <c r="A134" s="3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">
      <c r="A135" s="3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">
      <c r="A136" s="3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">
      <c r="A137" s="3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">
      <c r="A138" s="3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">
      <c r="A139" s="3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">
      <c r="A140" s="3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">
      <c r="A141" s="3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">
      <c r="A142" s="3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">
      <c r="A143" s="3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">
      <c r="A144" s="3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">
      <c r="A145" s="3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">
      <c r="A146" s="3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">
      <c r="A147" s="3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">
      <c r="A148" s="3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">
      <c r="A149" s="3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">
      <c r="A150" s="3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">
      <c r="A151" s="3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">
      <c r="A152" s="3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">
      <c r="A153" s="3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">
      <c r="A154" s="3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">
      <c r="A155" s="3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">
      <c r="A156" s="3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">
      <c r="A157" s="3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">
      <c r="A158" s="3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">
      <c r="A159" s="3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">
      <c r="A160" s="3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">
      <c r="A161" s="3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">
      <c r="A162" s="3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">
      <c r="A163" s="3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">
      <c r="A164" s="3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">
      <c r="A165" s="3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">
      <c r="A166" s="3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">
      <c r="A167" s="3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">
      <c r="A168" s="3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">
      <c r="A169" s="3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">
      <c r="A170" s="3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">
      <c r="A171" s="3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">
      <c r="A172" s="3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">
      <c r="A173" s="3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">
      <c r="A174" s="3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">
      <c r="A175" s="3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">
      <c r="A176" s="3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">
      <c r="A177" s="3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">
      <c r="A178" s="3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">
      <c r="A179" s="3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">
      <c r="A180" s="3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">
      <c r="A181" s="3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">
      <c r="A182" s="3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">
      <c r="A183" s="3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">
      <c r="A184" s="3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">
      <c r="A185" s="3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">
      <c r="A186" s="3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">
      <c r="A187" s="3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">
      <c r="A188" s="3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">
      <c r="A189" s="3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">
      <c r="A190" s="3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">
      <c r="A191" s="3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">
      <c r="A192" s="3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">
      <c r="A193" s="3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">
      <c r="A194" s="3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">
      <c r="A195" s="3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">
      <c r="A196" s="3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">
      <c r="A197" s="3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">
      <c r="A198" s="3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">
      <c r="A199" s="3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">
      <c r="A200" s="3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">
      <c r="A201" s="3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">
      <c r="A202" s="3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">
      <c r="A203" s="3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">
      <c r="A204" s="3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">
      <c r="A205" s="3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">
      <c r="A206" s="3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">
      <c r="A207" s="3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">
      <c r="A208" s="3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">
      <c r="A209" s="3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">
      <c r="A210" s="3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">
      <c r="A211" s="3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">
      <c r="A212" s="3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">
      <c r="A213" s="3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">
      <c r="A214" s="3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">
      <c r="A215" s="3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">
      <c r="A216" s="3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">
      <c r="A217" s="3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">
      <c r="A218" s="3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">
      <c r="A219" s="3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">
      <c r="A220" s="3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">
      <c r="A221" s="3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">
      <c r="A222" s="3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">
      <c r="A223" s="3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">
      <c r="A224" s="3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">
      <c r="A225" s="3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">
      <c r="A226" s="3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">
      <c r="A227" s="3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">
      <c r="A228" s="3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">
      <c r="A229" s="3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">
      <c r="A230" s="3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">
      <c r="A231" s="3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">
      <c r="A232" s="3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">
      <c r="A233" s="3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">
      <c r="A234" s="3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">
      <c r="A235" s="3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">
      <c r="A236" s="3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">
      <c r="A237" s="3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">
      <c r="A238" s="3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">
      <c r="A239" s="3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">
      <c r="A240" s="3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">
      <c r="A241" s="3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">
      <c r="A242" s="3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">
      <c r="A243" s="3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">
      <c r="A244" s="3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">
      <c r="A245" s="3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9123-E7C2-5B4E-B5D3-C507F68F25B9}">
  <dimension ref="B3:B246"/>
  <sheetViews>
    <sheetView workbookViewId="0">
      <selection activeCell="D2" sqref="D2"/>
    </sheetView>
  </sheetViews>
  <sheetFormatPr baseColWidth="10" defaultRowHeight="15" x14ac:dyDescent="0.2"/>
  <sheetData>
    <row r="3" spans="2:2" x14ac:dyDescent="0.2">
      <c r="B3" s="2"/>
    </row>
    <row r="4" spans="2:2" x14ac:dyDescent="0.2">
      <c r="B4" s="2"/>
    </row>
    <row r="5" spans="2:2" x14ac:dyDescent="0.2">
      <c r="B5" s="2"/>
    </row>
    <row r="6" spans="2:2" x14ac:dyDescent="0.2">
      <c r="B6" s="2"/>
    </row>
    <row r="7" spans="2:2" x14ac:dyDescent="0.2">
      <c r="B7" s="2"/>
    </row>
    <row r="8" spans="2:2" x14ac:dyDescent="0.2">
      <c r="B8" s="2"/>
    </row>
    <row r="9" spans="2:2" x14ac:dyDescent="0.2">
      <c r="B9" s="2"/>
    </row>
    <row r="10" spans="2:2" x14ac:dyDescent="0.2">
      <c r="B10" s="2"/>
    </row>
    <row r="11" spans="2:2" x14ac:dyDescent="0.2">
      <c r="B11" s="2"/>
    </row>
    <row r="12" spans="2:2" x14ac:dyDescent="0.2">
      <c r="B12" s="2"/>
    </row>
    <row r="13" spans="2:2" x14ac:dyDescent="0.2">
      <c r="B13" s="2"/>
    </row>
    <row r="14" spans="2:2" x14ac:dyDescent="0.2">
      <c r="B14" s="2"/>
    </row>
    <row r="15" spans="2:2" x14ac:dyDescent="0.2">
      <c r="B15" s="2"/>
    </row>
    <row r="16" spans="2:2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Sheet1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cp:lastPrinted>2013-05-31T18:56:13Z</cp:lastPrinted>
  <dcterms:created xsi:type="dcterms:W3CDTF">2007-08-07T00:48:59Z</dcterms:created>
  <dcterms:modified xsi:type="dcterms:W3CDTF">2022-09-13T12:53:13Z</dcterms:modified>
</cp:coreProperties>
</file>