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hunt/Conjur/cybrsm-demos/SECRETS_HUB/api/"/>
    </mc:Choice>
  </mc:AlternateContent>
  <xr:revisionPtr revIDLastSave="0" documentId="13_ncr:1_{2BAC3A1C-592B-7F4A-AA43-5B5943A87410}" xr6:coauthVersionLast="47" xr6:coauthVersionMax="47" xr10:uidLastSave="{00000000-0000-0000-0000-000000000000}"/>
  <bookViews>
    <workbookView xWindow="38840" yWindow="-1420" windowWidth="28040" windowHeight="17440" xr2:uid="{25D20352-F7F2-5146-800A-7D625F126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ABE3-655B-974F-AEE3-07591B2F1DAF}">
  <dimension ref="C1:CR100"/>
  <sheetViews>
    <sheetView tabSelected="1" workbookViewId="0">
      <selection sqref="A1:CN1048576"/>
    </sheetView>
  </sheetViews>
  <sheetFormatPr baseColWidth="10" defaultRowHeight="16" x14ac:dyDescent="0.2"/>
  <cols>
    <col min="1" max="1" width="3.1640625" customWidth="1"/>
    <col min="2" max="2" width="6.1640625" bestFit="1" customWidth="1"/>
    <col min="3" max="3" width="25.5" bestFit="1" customWidth="1"/>
    <col min="4" max="4" width="23.83203125" hidden="1" customWidth="1"/>
    <col min="5" max="5" width="44.33203125" hidden="1" customWidth="1"/>
    <col min="6" max="6" width="43.6640625" hidden="1" customWidth="1"/>
    <col min="7" max="7" width="80.6640625" hidden="1" customWidth="1"/>
    <col min="8" max="8" width="10.5" hidden="1" customWidth="1"/>
    <col min="9" max="9" width="13.5" hidden="1" customWidth="1"/>
    <col min="10" max="10" width="13.5" style="2" hidden="1" customWidth="1"/>
    <col min="11" max="11" width="22.6640625" style="2" bestFit="1" customWidth="1"/>
    <col min="12" max="12" width="24" hidden="1" customWidth="1"/>
    <col min="13" max="14" width="23.83203125" hidden="1" customWidth="1"/>
    <col min="15" max="61" width="7.33203125" customWidth="1"/>
    <col min="62" max="62" width="7.33203125" style="2" customWidth="1"/>
    <col min="63" max="86" width="7.33203125" customWidth="1"/>
    <col min="87" max="87" width="11" bestFit="1" customWidth="1"/>
    <col min="88" max="88" width="12.1640625" bestFit="1" customWidth="1"/>
    <col min="89" max="89" width="20.5" bestFit="1" customWidth="1"/>
    <col min="90" max="90" width="16.33203125" style="2" bestFit="1" customWidth="1"/>
    <col min="91" max="91" width="20.5" bestFit="1" customWidth="1"/>
    <col min="92" max="92" width="17.1640625" bestFit="1" customWidth="1"/>
    <col min="93" max="93" width="20.5" bestFit="1" customWidth="1"/>
    <col min="94" max="94" width="17.1640625" bestFit="1" customWidth="1"/>
    <col min="95" max="95" width="6.1640625" customWidth="1"/>
    <col min="96" max="96" width="17.1640625" style="2" bestFit="1" customWidth="1"/>
    <col min="97" max="97" width="6.1640625" bestFit="1" customWidth="1"/>
  </cols>
  <sheetData>
    <row r="1" spans="27:27" x14ac:dyDescent="0.2">
      <c r="AA1" s="1"/>
    </row>
    <row r="2" spans="27:27" x14ac:dyDescent="0.2">
      <c r="AA2" s="1"/>
    </row>
    <row r="8" spans="27:27" x14ac:dyDescent="0.2">
      <c r="AA8" s="1"/>
    </row>
    <row r="9" spans="27:27" x14ac:dyDescent="0.2">
      <c r="AA9" s="1"/>
    </row>
    <row r="10" spans="27:27" x14ac:dyDescent="0.2">
      <c r="AA10" s="1"/>
    </row>
    <row r="11" spans="27:27" x14ac:dyDescent="0.2">
      <c r="AA11" s="1"/>
    </row>
    <row r="12" spans="27:27" x14ac:dyDescent="0.2">
      <c r="AA12" s="1"/>
    </row>
    <row r="13" spans="27:27" x14ac:dyDescent="0.2">
      <c r="AA13" s="1"/>
    </row>
    <row r="14" spans="27:27" x14ac:dyDescent="0.2">
      <c r="AA14" s="1"/>
    </row>
    <row r="21" spans="27:27" x14ac:dyDescent="0.2">
      <c r="AA21" s="1"/>
    </row>
    <row r="36" spans="27:27" x14ac:dyDescent="0.2">
      <c r="AA36" s="1"/>
    </row>
    <row r="70" spans="27:27" x14ac:dyDescent="0.2">
      <c r="AA70" s="1"/>
    </row>
    <row r="74" spans="27:27" x14ac:dyDescent="0.2">
      <c r="AA74" s="1"/>
    </row>
    <row r="75" spans="27:27" x14ac:dyDescent="0.2">
      <c r="AA75" s="1"/>
    </row>
    <row r="76" spans="27:27" x14ac:dyDescent="0.2">
      <c r="AA76" s="1"/>
    </row>
    <row r="80" spans="27:27" x14ac:dyDescent="0.2">
      <c r="AA80" s="1"/>
    </row>
    <row r="81" spans="27:27" x14ac:dyDescent="0.2">
      <c r="AA81" s="1"/>
    </row>
    <row r="82" spans="27:27" x14ac:dyDescent="0.2">
      <c r="AA82" s="1"/>
    </row>
    <row r="91" spans="27:27" x14ac:dyDescent="0.2">
      <c r="AA91" s="1"/>
    </row>
    <row r="92" spans="27:27" x14ac:dyDescent="0.2">
      <c r="AA92" s="1"/>
    </row>
    <row r="93" spans="27:27" x14ac:dyDescent="0.2">
      <c r="AA93" s="1"/>
    </row>
    <row r="94" spans="27:27" x14ac:dyDescent="0.2">
      <c r="AA94" s="1"/>
    </row>
    <row r="95" spans="27:27" x14ac:dyDescent="0.2">
      <c r="AA95" s="1"/>
    </row>
    <row r="98" spans="27:27" x14ac:dyDescent="0.2">
      <c r="AA98" s="1"/>
    </row>
    <row r="99" spans="27:27" x14ac:dyDescent="0.2">
      <c r="AA99" s="1"/>
    </row>
    <row r="100" spans="27:27" x14ac:dyDescent="0.2">
      <c r="AA100" s="1"/>
    </row>
  </sheetData>
  <sortState xmlns:xlrd2="http://schemas.microsoft.com/office/spreadsheetml/2017/richdata2" ref="A2:CQ101">
    <sortCondition ref="CQ2:CQ101"/>
  </sortState>
  <conditionalFormatting sqref="A2:CQ101">
    <cfRule type="expression" dxfId="0" priority="1">
      <formula>ISODD($B2)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Hunt</dc:creator>
  <cp:lastModifiedBy>Jody Hunt</cp:lastModifiedBy>
  <dcterms:created xsi:type="dcterms:W3CDTF">2023-12-14T20:14:04Z</dcterms:created>
  <dcterms:modified xsi:type="dcterms:W3CDTF">2023-12-19T21:54:41Z</dcterms:modified>
</cp:coreProperties>
</file>