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E8F797F9-1BA6-4AB8-955A-4CC753A3BC49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2" i="1" l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<sst xmlns="http://schemas.openxmlformats.org/spreadsheetml/2006/main" count="1804" uniqueCount="82">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</sst>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241"/>
  <sheetViews>
    <sheetView tabSelected="1" workbookViewId="0">
      <pane ySplit="1" topLeftCell="A216" activePane="bottomLeft" state="frozen"/>
      <selection pane="bottomLeft" activeCell="Q224" sqref="Q224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41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2025-07-08T18:36:31Z</dcterms:modified>
</cp:coreProperties>
</file>