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488D37C3-4E1D-430A-956A-3AE986FA7751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<sst xmlns="http://schemas.openxmlformats.org/spreadsheetml/2006/main" count="1444" uniqueCount="82">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</sst>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181"/>
  <sheetViews>
    <sheetView tabSelected="1" topLeftCell="A165" workbookViewId="0">
      <selection activeCell="M182" sqref="M182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4</v>
      </c>
      <c r="G1" t="s">
        <v>80</v>
      </c>
      <c r="H1" t="s">
        <v>5</v>
      </c>
      <c r="I1" t="s">
        <v>6</v>
      </c>
      <c r="J1" t="s">
        <v>76</v>
      </c>
      <c r="K1" t="s">
        <v>77</v>
      </c>
      <c r="L1" t="s">
        <v>78</v>
      </c>
      <c r="M1" t="s">
        <v>15</v>
      </c>
      <c r="N1" t="s">
        <v>8</v>
      </c>
      <c r="O1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81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9.3180555555555551E-4</v>
      </c>
      <c r="L180" s="3">
        <f t="shared" si="2"/>
        <v>80.507999999999996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2025-06-01T19:36:05Z</dcterms:modified>
</cp:coreProperties>
</file>