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CBFA7A82-EDC9-4FE6-A524-0CAD4AD574E7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2" i="1" l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<sst xmlns="http://schemas.openxmlformats.org/spreadsheetml/2006/main" count="2044" uniqueCount="82">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</sst>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281"/>
  <sheetViews>
    <sheetView tabSelected="1" workbookViewId="0">
      <pane ySplit="1" topLeftCell="A258" activePane="bottomLeft" state="frozen"/>
      <selection pane="bottomLeft" activeCell="N281" sqref="N281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2025-08-05T12:49:39Z</dcterms:modified>
</cp:coreProperties>
</file>