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B0DB5504-1225-4C94-8FA4-698844F30B96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" l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<sst xmlns="http://schemas.openxmlformats.org/spreadsheetml/2006/main" count="518" uniqueCount="126">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</sst>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"/>
  <sheetViews>
    <sheetView tabSelected="1" workbookViewId="0">
      <selection activeCell="J9" sqref="J9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2026-06-14T09:42:11Z</dcterms:modified>
</cp:coreProperties>
</file>