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A6A17AAB-E04E-48D1-A00B-8F62C033C39F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7" i="1" l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<sst xmlns="http://schemas.openxmlformats.org/spreadsheetml/2006/main" count="654" uniqueCount="127">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</sst>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77"/>
  <sheetViews>
    <sheetView tabSelected="1" workbookViewId="0">
      <pane ySplit="1" topLeftCell="A66" activePane="bottomLeft" state="frozen"/>
      <selection pane="bottomLeft" activeCell="J74" sqref="J74:J77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77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2026-06-30T13:45:34Z</dcterms:modified>
</cp:coreProperties>
</file>