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C755A522-402F-44D4-B0F7-C7FCC1F55FF8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7" i="1" l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<sst xmlns="http://schemas.openxmlformats.org/spreadsheetml/2006/main" count="634" uniqueCount="127">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</sst>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67"/>
  <sheetViews>
    <sheetView tabSelected="1" workbookViewId="0">
      <pane ySplit="1" topLeftCell="A46" activePane="bottomLeft" state="frozen"/>
      <selection pane="bottomLeft" activeCell="I62" sqref="I62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67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2026-06-27T06:28:09Z</dcterms:modified>
</cp:coreProperties>
</file>