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B0D968C9-14C4-41E4-A921-68C0233AE58B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1" i="1" l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<sst xmlns="http://schemas.openxmlformats.org/spreadsheetml/2006/main" count="542" uniqueCount="126">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</sst>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21"/>
  <sheetViews>
    <sheetView tabSelected="1" workbookViewId="0">
      <selection activeCell="J22" sqref="J22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1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21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2026-06-17T14:34:45Z</dcterms:modified>
</cp:coreProperties>
</file>